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<sst xmlns="http://schemas.openxmlformats.org/spreadsheetml/2006/main" count="16" uniqueCount="14">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</sst>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42.14100646972656</c:v>
                </c:pt>
                <c:pt idx="1">
                  <c:v>81.83204650878906</c:v>
                </c:pt>
                <c:pt idx="2">
                  <c:v>44.31467437744141</c:v>
                </c:pt>
                <c:pt idx="3">
                  <c:v>71.73445129394531</c:v>
                </c:pt>
                <c:pt idx="4">
                  <c:v>88.9068603515625</c:v>
                </c:pt>
                <c:pt idx="5">
                  <c:v>77.12502288818359</c:v>
                </c:pt>
                <c:pt idx="6">
                  <c:v>76.77263641357422</c:v>
                </c:pt>
                <c:pt idx="7">
                  <c:v>70.77766418457031</c:v>
                </c:pt>
                <c:pt idx="8">
                  <c:v>64.47162628173828</c:v>
                </c:pt>
                <c:pt idx="9">
                  <c:v>81.26290130615234</c:v>
                </c:pt>
                <c:pt idx="10">
                  <c:v>61.47074890136719</c:v>
                </c:pt>
                <c:pt idx="11">
                  <c:v>41.47293472290039</c:v>
                </c:pt>
                <c:pt idx="12">
                  <c:v>80.54706573486328</c:v>
                </c:pt>
                <c:pt idx="13">
                  <c:v>77.79226684570312</c:v>
                </c:pt>
                <c:pt idx="14">
                  <c:v>80.27248382568359</c:v>
                </c:pt>
                <c:pt idx="15">
                  <c:v>78.41110992431641</c:v>
                </c:pt>
                <c:pt idx="16">
                  <c:v>86.42064666748047</c:v>
                </c:pt>
                <c:pt idx="17">
                  <c:v>73.63088989257812</c:v>
                </c:pt>
                <c:pt idx="18">
                  <c:v>67.73407745361328</c:v>
                </c:pt>
                <c:pt idx="19">
                  <c:v>73.65168762207031</c:v>
                </c:pt>
                <c:pt idx="20">
                  <c:v>67.95423889160156</c:v>
                </c:pt>
                <c:pt idx="21">
                  <c:v>49.54622650146484</c:v>
                </c:pt>
                <c:pt idx="22">
                  <c:v>52.4256591796875</c:v>
                </c:pt>
                <c:pt idx="23">
                  <c:v>77.92430877685547</c:v>
                </c:pt>
                <c:pt idx="24">
                  <c:v>55.82181549072266</c:v>
                </c:pt>
                <c:pt idx="25">
                  <c:v>23.6633243560791</c:v>
                </c:pt>
                <c:pt idx="26">
                  <c:v>36.67475891113281</c:v>
                </c:pt>
                <c:pt idx="27">
                  <c:v>91.22794342041016</c:v>
                </c:pt>
                <c:pt idx="28">
                  <c:v>63.8048095703125</c:v>
                </c:pt>
                <c:pt idx="29">
                  <c:v>47.84478759765625</c:v>
                </c:pt>
                <c:pt idx="30">
                  <c:v>81.27659606933594</c:v>
                </c:pt>
                <c:pt idx="31">
                  <c:v>80.49500274658203</c:v>
                </c:pt>
                <c:pt idx="32">
                  <c:v>74.82550048828125</c:v>
                </c:pt>
                <c:pt idx="33">
                  <c:v>73.51064300537109</c:v>
                </c:pt>
                <c:pt idx="34">
                  <c:v>65.17347717285156</c:v>
                </c:pt>
                <c:pt idx="35">
                  <c:v>80.12873840332031</c:v>
                </c:pt>
                <c:pt idx="36">
                  <c:v>82.38259887695312</c:v>
                </c:pt>
                <c:pt idx="37">
                  <c:v>72.94953918457031</c:v>
                </c:pt>
                <c:pt idx="38">
                  <c:v>71.28708648681641</c:v>
                </c:pt>
                <c:pt idx="39">
                  <c:v>55.23675537109375</c:v>
                </c:pt>
                <c:pt idx="40">
                  <c:v>32.54702758789062</c:v>
                </c:pt>
                <c:pt idx="41">
                  <c:v>79.13116455078125</c:v>
                </c:pt>
                <c:pt idx="42">
                  <c:v>37.56749725341797</c:v>
                </c:pt>
                <c:pt idx="43">
                  <c:v>71.05030059814453</c:v>
                </c:pt>
                <c:pt idx="44">
                  <c:v>74.95289611816406</c:v>
                </c:pt>
                <c:pt idx="45">
                  <c:v>52.69731903076172</c:v>
                </c:pt>
                <c:pt idx="46">
                  <c:v>86.52632141113281</c:v>
                </c:pt>
                <c:pt idx="47">
                  <c:v>76.70713806152344</c:v>
                </c:pt>
                <c:pt idx="48">
                  <c:v>62.74448394775391</c:v>
                </c:pt>
                <c:pt idx="49">
                  <c:v>78.20630645751953</c:v>
                </c:pt>
                <c:pt idx="50">
                  <c:v>48.19768524169922</c:v>
                </c:pt>
                <c:pt idx="51">
                  <c:v>70.07625579833984</c:v>
                </c:pt>
                <c:pt idx="52">
                  <c:v>90.91139984130859</c:v>
                </c:pt>
                <c:pt idx="53">
                  <c:v>82.55680084228516</c:v>
                </c:pt>
                <c:pt idx="54">
                  <c:v>71.76143646240234</c:v>
                </c:pt>
                <c:pt idx="55">
                  <c:v>67.95794677734375</c:v>
                </c:pt>
                <c:pt idx="56">
                  <c:v>62.18873596191406</c:v>
                </c:pt>
                <c:pt idx="57">
                  <c:v>66.73230743408203</c:v>
                </c:pt>
                <c:pt idx="58">
                  <c:v>77.17174530029297</c:v>
                </c:pt>
                <c:pt idx="59">
                  <c:v>49.07418823242188</c:v>
                </c:pt>
                <c:pt idx="60">
                  <c:v>68.07679748535156</c:v>
                </c:pt>
                <c:pt idx="61">
                  <c:v>65.83203125</c:v>
                </c:pt>
                <c:pt idx="62">
                  <c:v>43.05617523193359</c:v>
                </c:pt>
                <c:pt idx="63">
                  <c:v>76.71324920654297</c:v>
                </c:pt>
                <c:pt idx="64">
                  <c:v>48.62497711181641</c:v>
                </c:pt>
                <c:pt idx="65">
                  <c:v>91.31227111816406</c:v>
                </c:pt>
                <c:pt idx="66">
                  <c:v>62.28662872314453</c:v>
                </c:pt>
                <c:pt idx="67">
                  <c:v>34.98366546630859</c:v>
                </c:pt>
                <c:pt idx="68">
                  <c:v>39.36380767822266</c:v>
                </c:pt>
                <c:pt idx="69">
                  <c:v>73.68585205078125</c:v>
                </c:pt>
                <c:pt idx="70">
                  <c:v>76.21865081787109</c:v>
                </c:pt>
                <c:pt idx="71">
                  <c:v>68.62465667724609</c:v>
                </c:pt>
                <c:pt idx="72">
                  <c:v>81.01650238037109</c:v>
                </c:pt>
                <c:pt idx="73">
                  <c:v>76.68654632568359</c:v>
                </c:pt>
                <c:pt idx="74">
                  <c:v>80.37759399414062</c:v>
                </c:pt>
                <c:pt idx="75">
                  <c:v>93.83576202392578</c:v>
                </c:pt>
                <c:pt idx="76">
                  <c:v>74.19298553466797</c:v>
                </c:pt>
                <c:pt idx="77">
                  <c:v>70.64069366455078</c:v>
                </c:pt>
                <c:pt idx="78">
                  <c:v>80.71946716308594</c:v>
                </c:pt>
                <c:pt idx="79">
                  <c:v>49.1517333984375</c:v>
                </c:pt>
                <c:pt idx="80">
                  <c:v>61.17569732666016</c:v>
                </c:pt>
                <c:pt idx="81">
                  <c:v>66.20313262939453</c:v>
                </c:pt>
                <c:pt idx="82">
                  <c:v>54.77223968505859</c:v>
                </c:pt>
                <c:pt idx="83">
                  <c:v>50.23171234130859</c:v>
                </c:pt>
                <c:pt idx="84">
                  <c:v>73.07357788085938</c:v>
                </c:pt>
                <c:pt idx="85">
                  <c:v>54.89561462402344</c:v>
                </c:pt>
                <c:pt idx="86">
                  <c:v>78.138671875</c:v>
                </c:pt>
                <c:pt idx="87">
                  <c:v>77.63043212890625</c:v>
                </c:pt>
                <c:pt idx="88">
                  <c:v>36.68629455566406</c:v>
                </c:pt>
                <c:pt idx="89">
                  <c:v>60.25592041015625</c:v>
                </c:pt>
                <c:pt idx="90">
                  <c:v>55.24082183837891</c:v>
                </c:pt>
                <c:pt idx="91">
                  <c:v>62.51973724365234</c:v>
                </c:pt>
                <c:pt idx="92">
                  <c:v>43.26708221435547</c:v>
                </c:pt>
                <c:pt idx="93">
                  <c:v>82.08308410644531</c:v>
                </c:pt>
                <c:pt idx="94">
                  <c:v>73.88003540039062</c:v>
                </c:pt>
                <c:pt idx="95">
                  <c:v>37.82887268066406</c:v>
                </c:pt>
                <c:pt idx="96">
                  <c:v>73.91464996337891</c:v>
                </c:pt>
                <c:pt idx="97">
                  <c:v>76.10954284667969</c:v>
                </c:pt>
                <c:pt idx="98">
                  <c:v>67.89736175537109</c:v>
                </c:pt>
                <c:pt idx="99">
                  <c:v>85.98078155517578</c:v>
                </c:pt>
                <c:pt idx="100">
                  <c:v>84.4693603515625</c:v>
                </c:pt>
                <c:pt idx="101">
                  <c:v>24.58143997192383</c:v>
                </c:pt>
                <c:pt idx="102">
                  <c:v>71.45721435546875</c:v>
                </c:pt>
                <c:pt idx="103">
                  <c:v>69.78864288330078</c:v>
                </c:pt>
                <c:pt idx="104">
                  <c:v>73.83544921875</c:v>
                </c:pt>
                <c:pt idx="105">
                  <c:v>74.22528839111328</c:v>
                </c:pt>
                <c:pt idx="106">
                  <c:v>76.94287872314453</c:v>
                </c:pt>
                <c:pt idx="107">
                  <c:v>69.83814239501953</c:v>
                </c:pt>
                <c:pt idx="108">
                  <c:v>79.23818206787109</c:v>
                </c:pt>
                <c:pt idx="109">
                  <c:v>54.28017425537109</c:v>
                </c:pt>
                <c:pt idx="110">
                  <c:v>36.35942459106445</c:v>
                </c:pt>
                <c:pt idx="111">
                  <c:v>57.61144256591797</c:v>
                </c:pt>
                <c:pt idx="112">
                  <c:v>74.23980712890625</c:v>
                </c:pt>
                <c:pt idx="113">
                  <c:v>73.07643127441406</c:v>
                </c:pt>
                <c:pt idx="114">
                  <c:v>77.37325286865234</c:v>
                </c:pt>
                <c:pt idx="115">
                  <c:v>77.85165405273438</c:v>
                </c:pt>
                <c:pt idx="116">
                  <c:v>20.43618392944336</c:v>
                </c:pt>
                <c:pt idx="117">
                  <c:v>77.13626861572266</c:v>
                </c:pt>
                <c:pt idx="118">
                  <c:v>83.15514373779297</c:v>
                </c:pt>
                <c:pt idx="119">
                  <c:v>82.40276336669922</c:v>
                </c:pt>
                <c:pt idx="120">
                  <c:v>56.90213012695312</c:v>
                </c:pt>
                <c:pt idx="121">
                  <c:v>49.40605926513672</c:v>
                </c:pt>
                <c:pt idx="122">
                  <c:v>67.08626556396484</c:v>
                </c:pt>
                <c:pt idx="123">
                  <c:v>56.82730865478516</c:v>
                </c:pt>
                <c:pt idx="124">
                  <c:v>63.05520629882812</c:v>
                </c:pt>
                <c:pt idx="125">
                  <c:v>46.51819610595703</c:v>
                </c:pt>
                <c:pt idx="126">
                  <c:v>80.13632965087891</c:v>
                </c:pt>
                <c:pt idx="127">
                  <c:v>78.18834686279297</c:v>
                </c:pt>
                <c:pt idx="128">
                  <c:v>93.91339874267578</c:v>
                </c:pt>
                <c:pt idx="129">
                  <c:v>71.11457061767578</c:v>
                </c:pt>
                <c:pt idx="130">
                  <c:v>38.84616088867188</c:v>
                </c:pt>
                <c:pt idx="131">
                  <c:v>59.06902313232422</c:v>
                </c:pt>
                <c:pt idx="132">
                  <c:v>70.02377319335938</c:v>
                </c:pt>
                <c:pt idx="133">
                  <c:v>53.32344818115234</c:v>
                </c:pt>
                <c:pt idx="134">
                  <c:v>25.6805477142334</c:v>
                </c:pt>
                <c:pt idx="135">
                  <c:v>78.56754302978516</c:v>
                </c:pt>
                <c:pt idx="136">
                  <c:v>79.22052001953125</c:v>
                </c:pt>
                <c:pt idx="137">
                  <c:v>73.13157653808594</c:v>
                </c:pt>
                <c:pt idx="138">
                  <c:v>60.833740234375</c:v>
                </c:pt>
                <c:pt idx="139">
                  <c:v>76.74752807617188</c:v>
                </c:pt>
                <c:pt idx="140">
                  <c:v>88.79725646972656</c:v>
                </c:pt>
                <c:pt idx="141">
                  <c:v>70.49597930908203</c:v>
                </c:pt>
                <c:pt idx="142">
                  <c:v>75.10559844970703</c:v>
                </c:pt>
                <c:pt idx="143">
                  <c:v>74.05763244628906</c:v>
                </c:pt>
                <c:pt idx="144">
                  <c:v>43.69212341308594</c:v>
                </c:pt>
                <c:pt idx="145">
                  <c:v>31.44887542724609</c:v>
                </c:pt>
                <c:pt idx="146">
                  <c:v>78.56787872314453</c:v>
                </c:pt>
                <c:pt idx="147">
                  <c:v>43.43980407714844</c:v>
                </c:pt>
                <c:pt idx="148">
                  <c:v>25.54300308227539</c:v>
                </c:pt>
                <c:pt idx="149">
                  <c:v>43.99291229248047</c:v>
                </c:pt>
                <c:pt idx="150">
                  <c:v>92.70490264892578</c:v>
                </c:pt>
                <c:pt idx="151">
                  <c:v>22.46318817138672</c:v>
                </c:pt>
                <c:pt idx="152">
                  <c:v>78.34140014648438</c:v>
                </c:pt>
                <c:pt idx="153">
                  <c:v>82.41625213623047</c:v>
                </c:pt>
                <c:pt idx="154">
                  <c:v>87.47824096679688</c:v>
                </c:pt>
                <c:pt idx="155">
                  <c:v>80.31434631347656</c:v>
                </c:pt>
                <c:pt idx="156">
                  <c:v>79.70372009277344</c:v>
                </c:pt>
                <c:pt idx="157">
                  <c:v>77.19279479980469</c:v>
                </c:pt>
                <c:pt idx="158">
                  <c:v>78.20710754394531</c:v>
                </c:pt>
                <c:pt idx="159">
                  <c:v>59.01263427734375</c:v>
                </c:pt>
                <c:pt idx="160">
                  <c:v>70.54552459716797</c:v>
                </c:pt>
                <c:pt idx="161">
                  <c:v>74.01350402832031</c:v>
                </c:pt>
                <c:pt idx="162">
                  <c:v>28.68116760253906</c:v>
                </c:pt>
                <c:pt idx="163">
                  <c:v>79.72269439697266</c:v>
                </c:pt>
                <c:pt idx="164">
                  <c:v>80.67955017089844</c:v>
                </c:pt>
                <c:pt idx="165">
                  <c:v>68.1798095703125</c:v>
                </c:pt>
                <c:pt idx="166">
                  <c:v>49.80419921875</c:v>
                </c:pt>
                <c:pt idx="167">
                  <c:v>47.73847198486328</c:v>
                </c:pt>
                <c:pt idx="168">
                  <c:v>43.22780609130859</c:v>
                </c:pt>
                <c:pt idx="169">
                  <c:v>82.61476135253906</c:v>
                </c:pt>
                <c:pt idx="170">
                  <c:v>70.02323913574219</c:v>
                </c:pt>
                <c:pt idx="171">
                  <c:v>82.30523681640625</c:v>
                </c:pt>
                <c:pt idx="172">
                  <c:v>54.40352630615234</c:v>
                </c:pt>
                <c:pt idx="173">
                  <c:v>90.49607086181641</c:v>
                </c:pt>
                <c:pt idx="174">
                  <c:v>50.82979583740234</c:v>
                </c:pt>
                <c:pt idx="175">
                  <c:v>82.16421508789062</c:v>
                </c:pt>
                <c:pt idx="176">
                  <c:v>77.594970703125</c:v>
                </c:pt>
                <c:pt idx="177">
                  <c:v>39.76411437988281</c:v>
                </c:pt>
                <c:pt idx="178">
                  <c:v>65.43907928466797</c:v>
                </c:pt>
                <c:pt idx="179">
                  <c:v>81.16564178466797</c:v>
                </c:pt>
                <c:pt idx="180">
                  <c:v>55.22951507568359</c:v>
                </c:pt>
                <c:pt idx="181">
                  <c:v>57.23169708251953</c:v>
                </c:pt>
                <c:pt idx="182">
                  <c:v>82.42317199707031</c:v>
                </c:pt>
                <c:pt idx="183">
                  <c:v>78.01917266845703</c:v>
                </c:pt>
                <c:pt idx="184">
                  <c:v>79.43922424316406</c:v>
                </c:pt>
                <c:pt idx="185">
                  <c:v>76.71540069580078</c:v>
                </c:pt>
                <c:pt idx="186">
                  <c:v>73.32939147949219</c:v>
                </c:pt>
                <c:pt idx="187">
                  <c:v>78.09450531005859</c:v>
                </c:pt>
                <c:pt idx="188">
                  <c:v>83.59102630615234</c:v>
                </c:pt>
                <c:pt idx="189">
                  <c:v>43.5069694519043</c:v>
                </c:pt>
                <c:pt idx="190">
                  <c:v>58.48805236816406</c:v>
                </c:pt>
                <c:pt idx="191">
                  <c:v>74.90737152099609</c:v>
                </c:pt>
                <c:pt idx="192">
                  <c:v>63.44743347167969</c:v>
                </c:pt>
                <c:pt idx="193">
                  <c:v>80.63581848144531</c:v>
                </c:pt>
                <c:pt idx="194">
                  <c:v>56.11179351806641</c:v>
                </c:pt>
                <c:pt idx="195">
                  <c:v>77.97471618652344</c:v>
                </c:pt>
                <c:pt idx="196">
                  <c:v>67.01347351074219</c:v>
                </c:pt>
                <c:pt idx="197">
                  <c:v>81.59642791748047</c:v>
                </c:pt>
                <c:pt idx="198">
                  <c:v>76.35828399658203</c:v>
                </c:pt>
                <c:pt idx="199">
                  <c:v>53.29161834716797</c:v>
                </c:pt>
                <c:pt idx="200">
                  <c:v>57.54575347900391</c:v>
                </c:pt>
                <c:pt idx="201">
                  <c:v>78.27924346923828</c:v>
                </c:pt>
                <c:pt idx="202">
                  <c:v>31.75560569763184</c:v>
                </c:pt>
                <c:pt idx="203">
                  <c:v>53.94362640380859</c:v>
                </c:pt>
                <c:pt idx="204">
                  <c:v>50.82893371582031</c:v>
                </c:pt>
                <c:pt idx="205">
                  <c:v>73.75357818603516</c:v>
                </c:pt>
                <c:pt idx="206">
                  <c:v>88.71179962158203</c:v>
                </c:pt>
                <c:pt idx="207">
                  <c:v>54.72586059570312</c:v>
                </c:pt>
                <c:pt idx="208">
                  <c:v>74.78858184814453</c:v>
                </c:pt>
                <c:pt idx="209">
                  <c:v>76.26740264892578</c:v>
                </c:pt>
                <c:pt idx="210">
                  <c:v>74.71640777587891</c:v>
                </c:pt>
                <c:pt idx="211">
                  <c:v>79.76738739013672</c:v>
                </c:pt>
                <c:pt idx="212">
                  <c:v>37.19734191894531</c:v>
                </c:pt>
                <c:pt idx="213">
                  <c:v>60.78789520263672</c:v>
                </c:pt>
                <c:pt idx="214">
                  <c:v>44.40377044677734</c:v>
                </c:pt>
                <c:pt idx="215">
                  <c:v>79.18274688720703</c:v>
                </c:pt>
                <c:pt idx="216">
                  <c:v>68.95554351806641</c:v>
                </c:pt>
                <c:pt idx="217">
                  <c:v>23.65115356445312</c:v>
                </c:pt>
                <c:pt idx="218">
                  <c:v>80.51998138427734</c:v>
                </c:pt>
                <c:pt idx="219">
                  <c:v>18.33402633666992</c:v>
                </c:pt>
                <c:pt idx="220">
                  <c:v>70.48387145996094</c:v>
                </c:pt>
                <c:pt idx="221">
                  <c:v>61.05523681640625</c:v>
                </c:pt>
                <c:pt idx="222">
                  <c:v>75.0050048828125</c:v>
                </c:pt>
                <c:pt idx="223">
                  <c:v>31.8177490234375</c:v>
                </c:pt>
                <c:pt idx="224">
                  <c:v>96.94486999511719</c:v>
                </c:pt>
                <c:pt idx="225">
                  <c:v>67.00493621826172</c:v>
                </c:pt>
                <c:pt idx="226">
                  <c:v>39.41342544555664</c:v>
                </c:pt>
                <c:pt idx="227">
                  <c:v>59.92641448974609</c:v>
                </c:pt>
                <c:pt idx="228">
                  <c:v>77.17298126220703</c:v>
                </c:pt>
                <c:pt idx="229">
                  <c:v>64.55628204345703</c:v>
                </c:pt>
                <c:pt idx="230">
                  <c:v>83.17060089111328</c:v>
                </c:pt>
                <c:pt idx="231">
                  <c:v>65.97151184082031</c:v>
                </c:pt>
                <c:pt idx="232">
                  <c:v>28.54437446594238</c:v>
                </c:pt>
                <c:pt idx="233">
                  <c:v>25.40746688842773</c:v>
                </c:pt>
                <c:pt idx="234">
                  <c:v>93.92129516601562</c:v>
                </c:pt>
                <c:pt idx="235">
                  <c:v>45.23213195800781</c:v>
                </c:pt>
                <c:pt idx="236">
                  <c:v>38.46364212036133</c:v>
                </c:pt>
                <c:pt idx="237">
                  <c:v>74.82953643798828</c:v>
                </c:pt>
                <c:pt idx="238">
                  <c:v>59.10194396972656</c:v>
                </c:pt>
                <c:pt idx="239">
                  <c:v>86.95401000976562</c:v>
                </c:pt>
                <c:pt idx="240">
                  <c:v>74.18365478515625</c:v>
                </c:pt>
                <c:pt idx="241">
                  <c:v>78.73200988769531</c:v>
                </c:pt>
                <c:pt idx="242">
                  <c:v>77.60638427734375</c:v>
                </c:pt>
                <c:pt idx="243">
                  <c:v>80.61513519287109</c:v>
                </c:pt>
                <c:pt idx="244">
                  <c:v>75.22439575195312</c:v>
                </c:pt>
                <c:pt idx="245">
                  <c:v>78.08321380615234</c:v>
                </c:pt>
                <c:pt idx="246">
                  <c:v>51.09288024902344</c:v>
                </c:pt>
                <c:pt idx="247">
                  <c:v>65.91345977783203</c:v>
                </c:pt>
                <c:pt idx="248">
                  <c:v>53.47036743164062</c:v>
                </c:pt>
                <c:pt idx="249">
                  <c:v>71.74717712402344</c:v>
                </c:pt>
                <c:pt idx="250">
                  <c:v>48.92594909667969</c:v>
                </c:pt>
                <c:pt idx="251">
                  <c:v>86.75947570800781</c:v>
                </c:pt>
                <c:pt idx="252">
                  <c:v>82.29703521728516</c:v>
                </c:pt>
                <c:pt idx="253">
                  <c:v>57.92903137207031</c:v>
                </c:pt>
                <c:pt idx="254">
                  <c:v>19.24496650695801</c:v>
                </c:pt>
                <c:pt idx="255">
                  <c:v>75.4674072265625</c:v>
                </c:pt>
                <c:pt idx="256">
                  <c:v>79.42586517333984</c:v>
                </c:pt>
                <c:pt idx="257">
                  <c:v>23.1348705291748</c:v>
                </c:pt>
                <c:pt idx="258">
                  <c:v>34.68733215332031</c:v>
                </c:pt>
                <c:pt idx="259">
                  <c:v>88.30045318603516</c:v>
                </c:pt>
                <c:pt idx="260">
                  <c:v>41.04568481445312</c:v>
                </c:pt>
                <c:pt idx="261">
                  <c:v>83.62177276611328</c:v>
                </c:pt>
                <c:pt idx="262">
                  <c:v>98.81290435791016</c:v>
                </c:pt>
                <c:pt idx="263">
                  <c:v>76.44804382324219</c:v>
                </c:pt>
                <c:pt idx="264">
                  <c:v>74.02583312988281</c:v>
                </c:pt>
                <c:pt idx="265">
                  <c:v>78.83607482910156</c:v>
                </c:pt>
                <c:pt idx="266">
                  <c:v>81.41493225097656</c:v>
                </c:pt>
                <c:pt idx="267">
                  <c:v>74.47849273681641</c:v>
                </c:pt>
                <c:pt idx="268">
                  <c:v>73.63433074951172</c:v>
                </c:pt>
                <c:pt idx="269">
                  <c:v>61.13928985595703</c:v>
                </c:pt>
                <c:pt idx="270">
                  <c:v>83.38774108886719</c:v>
                </c:pt>
                <c:pt idx="271">
                  <c:v>76.66193389892578</c:v>
                </c:pt>
                <c:pt idx="272">
                  <c:v>83.08757781982422</c:v>
                </c:pt>
                <c:pt idx="273">
                  <c:v>56.99081420898438</c:v>
                </c:pt>
                <c:pt idx="274">
                  <c:v>32.85388946533203</c:v>
                </c:pt>
                <c:pt idx="275">
                  <c:v>92.65198516845703</c:v>
                </c:pt>
                <c:pt idx="276">
                  <c:v>40.57923126220703</c:v>
                </c:pt>
                <c:pt idx="277">
                  <c:v>44.72124481201172</c:v>
                </c:pt>
                <c:pt idx="278">
                  <c:v>79.91146850585938</c:v>
                </c:pt>
                <c:pt idx="279">
                  <c:v>74.09939575195312</c:v>
                </c:pt>
                <c:pt idx="280">
                  <c:v>64.06276702880859</c:v>
                </c:pt>
                <c:pt idx="281">
                  <c:v>85.79029083251953</c:v>
                </c:pt>
                <c:pt idx="282">
                  <c:v>67.10128021240234</c:v>
                </c:pt>
                <c:pt idx="283">
                  <c:v>30.30555152893066</c:v>
                </c:pt>
                <c:pt idx="284">
                  <c:v>38.982421875</c:v>
                </c:pt>
                <c:pt idx="285">
                  <c:v>34.69955062866211</c:v>
                </c:pt>
                <c:pt idx="286">
                  <c:v>51.34737396240234</c:v>
                </c:pt>
                <c:pt idx="287">
                  <c:v>76.60530853271484</c:v>
                </c:pt>
                <c:pt idx="288">
                  <c:v>79.91050720214844</c:v>
                </c:pt>
                <c:pt idx="289">
                  <c:v>60.20055389404297</c:v>
                </c:pt>
                <c:pt idx="290">
                  <c:v>77.98390960693359</c:v>
                </c:pt>
                <c:pt idx="291">
                  <c:v>74.73413848876953</c:v>
                </c:pt>
                <c:pt idx="292">
                  <c:v>80.45634460449219</c:v>
                </c:pt>
                <c:pt idx="293">
                  <c:v>57.79049682617188</c:v>
                </c:pt>
                <c:pt idx="294">
                  <c:v>32.60901641845703</c:v>
                </c:pt>
                <c:pt idx="295">
                  <c:v>67.63063049316406</c:v>
                </c:pt>
                <c:pt idx="296">
                  <c:v>83.08078002929688</c:v>
                </c:pt>
                <c:pt idx="297">
                  <c:v>88.25076293945312</c:v>
                </c:pt>
                <c:pt idx="298">
                  <c:v>50.14105987548828</c:v>
                </c:pt>
                <c:pt idx="299">
                  <c:v>69.16556549072266</c:v>
                </c:pt>
                <c:pt idx="300">
                  <c:v>79.16007232666016</c:v>
                </c:pt>
                <c:pt idx="301">
                  <c:v>41.39578247070312</c:v>
                </c:pt>
                <c:pt idx="302">
                  <c:v>63.0677490234375</c:v>
                </c:pt>
                <c:pt idx="303">
                  <c:v>20.31828308105469</c:v>
                </c:pt>
                <c:pt idx="304">
                  <c:v>83.30126953125</c:v>
                </c:pt>
                <c:pt idx="305">
                  <c:v>71.60992431640625</c:v>
                </c:pt>
                <c:pt idx="306">
                  <c:v>60.05149841308594</c:v>
                </c:pt>
                <c:pt idx="307">
                  <c:v>62.4354248046875</c:v>
                </c:pt>
                <c:pt idx="308">
                  <c:v>77.19532012939453</c:v>
                </c:pt>
                <c:pt idx="309">
                  <c:v>32.83932113647461</c:v>
                </c:pt>
                <c:pt idx="310">
                  <c:v>80.00698089599609</c:v>
                </c:pt>
                <c:pt idx="311">
                  <c:v>64.87753295898438</c:v>
                </c:pt>
                <c:pt idx="312">
                  <c:v>72.99546051025391</c:v>
                </c:pt>
                <c:pt idx="313">
                  <c:v>20.96091461181641</c:v>
                </c:pt>
                <c:pt idx="314">
                  <c:v>70.06890869140625</c:v>
                </c:pt>
                <c:pt idx="315">
                  <c:v>56.49697875976562</c:v>
                </c:pt>
                <c:pt idx="316">
                  <c:v>85.6534423828125</c:v>
                </c:pt>
                <c:pt idx="317">
                  <c:v>63.86251831054688</c:v>
                </c:pt>
                <c:pt idx="318">
                  <c:v>57.13981628417969</c:v>
                </c:pt>
                <c:pt idx="319">
                  <c:v>45.56254577636719</c:v>
                </c:pt>
                <c:pt idx="320">
                  <c:v>53.76846313476562</c:v>
                </c:pt>
                <c:pt idx="321">
                  <c:v>77.15113830566406</c:v>
                </c:pt>
                <c:pt idx="322">
                  <c:v>74.27053070068359</c:v>
                </c:pt>
                <c:pt idx="323">
                  <c:v>59.80497741699219</c:v>
                </c:pt>
                <c:pt idx="324">
                  <c:v>83.13077545166016</c:v>
                </c:pt>
                <c:pt idx="325">
                  <c:v>59.86515808105469</c:v>
                </c:pt>
                <c:pt idx="326">
                  <c:v>79.09125518798828</c:v>
                </c:pt>
                <c:pt idx="327">
                  <c:v>42.3192138671875</c:v>
                </c:pt>
                <c:pt idx="328">
                  <c:v>78.23625946044922</c:v>
                </c:pt>
                <c:pt idx="329">
                  <c:v>70.89197540283203</c:v>
                </c:pt>
                <c:pt idx="330">
                  <c:v>75.05104064941406</c:v>
                </c:pt>
                <c:pt idx="331">
                  <c:v>62.05110168457031</c:v>
                </c:pt>
                <c:pt idx="332">
                  <c:v>84.42870330810547</c:v>
                </c:pt>
                <c:pt idx="333">
                  <c:v>49.55305480957031</c:v>
                </c:pt>
                <c:pt idx="334">
                  <c:v>50.45680999755859</c:v>
                </c:pt>
                <c:pt idx="335">
                  <c:v>94.21839904785156</c:v>
                </c:pt>
                <c:pt idx="336">
                  <c:v>61.78678894042969</c:v>
                </c:pt>
                <c:pt idx="337">
                  <c:v>11.62398719787598</c:v>
                </c:pt>
                <c:pt idx="338">
                  <c:v>65.47443389892578</c:v>
                </c:pt>
                <c:pt idx="339">
                  <c:v>82.088623046875</c:v>
                </c:pt>
                <c:pt idx="340">
                  <c:v>30.04542922973633</c:v>
                </c:pt>
                <c:pt idx="341">
                  <c:v>88.19895935058594</c:v>
                </c:pt>
                <c:pt idx="342">
                  <c:v>39.22758483886719</c:v>
                </c:pt>
                <c:pt idx="343">
                  <c:v>76.44378662109375</c:v>
                </c:pt>
                <c:pt idx="344">
                  <c:v>53.77912139892578</c:v>
                </c:pt>
                <c:pt idx="345">
                  <c:v>25.55252075195312</c:v>
                </c:pt>
                <c:pt idx="346">
                  <c:v>54.17755126953125</c:v>
                </c:pt>
                <c:pt idx="347">
                  <c:v>48.10462188720703</c:v>
                </c:pt>
                <c:pt idx="348">
                  <c:v>36.10950088500977</c:v>
                </c:pt>
                <c:pt idx="349">
                  <c:v>88.14757537841797</c:v>
                </c:pt>
                <c:pt idx="350">
                  <c:v>69.09262847900391</c:v>
                </c:pt>
                <c:pt idx="351">
                  <c:v>51.699951171875</c:v>
                </c:pt>
                <c:pt idx="352">
                  <c:v>64.01741790771484</c:v>
                </c:pt>
                <c:pt idx="353">
                  <c:v>78.95298004150391</c:v>
                </c:pt>
                <c:pt idx="354">
                  <c:v>41.35803985595703</c:v>
                </c:pt>
                <c:pt idx="355">
                  <c:v>79.015625</c:v>
                </c:pt>
                <c:pt idx="356">
                  <c:v>79.40149688720703</c:v>
                </c:pt>
                <c:pt idx="357">
                  <c:v>47.78045654296875</c:v>
                </c:pt>
                <c:pt idx="358">
                  <c:v>36.97151184082031</c:v>
                </c:pt>
                <c:pt idx="359">
                  <c:v>73.28809356689453</c:v>
                </c:pt>
                <c:pt idx="360">
                  <c:v>66.71090698242188</c:v>
                </c:pt>
                <c:pt idx="361">
                  <c:v>39.50030517578125</c:v>
                </c:pt>
                <c:pt idx="362">
                  <c:v>51.84302520751953</c:v>
                </c:pt>
                <c:pt idx="363">
                  <c:v>84.06262969970703</c:v>
                </c:pt>
                <c:pt idx="364">
                  <c:v>80.61846160888672</c:v>
                </c:pt>
                <c:pt idx="365">
                  <c:v>46.44143676757812</c:v>
                </c:pt>
                <c:pt idx="366">
                  <c:v>70.89446258544922</c:v>
                </c:pt>
                <c:pt idx="367">
                  <c:v>37.09679412841797</c:v>
                </c:pt>
                <c:pt idx="368">
                  <c:v>41.22674560546875</c:v>
                </c:pt>
                <c:pt idx="369">
                  <c:v>77.01230621337891</c:v>
                </c:pt>
                <c:pt idx="370">
                  <c:v>75.24549865722656</c:v>
                </c:pt>
                <c:pt idx="371">
                  <c:v>59.66131591796875</c:v>
                </c:pt>
                <c:pt idx="372">
                  <c:v>74.332275390625</c:v>
                </c:pt>
                <c:pt idx="373">
                  <c:v>78.99971771240234</c:v>
                </c:pt>
                <c:pt idx="374">
                  <c:v>29.27417755126953</c:v>
                </c:pt>
                <c:pt idx="375">
                  <c:v>79.12065887451172</c:v>
                </c:pt>
                <c:pt idx="376">
                  <c:v>42.43711090087891</c:v>
                </c:pt>
                <c:pt idx="377">
                  <c:v>79.8035888671875</c:v>
                </c:pt>
                <c:pt idx="378">
                  <c:v>57.63862609863281</c:v>
                </c:pt>
                <c:pt idx="379">
                  <c:v>49.02266693115234</c:v>
                </c:pt>
                <c:pt idx="380">
                  <c:v>79.01516723632812</c:v>
                </c:pt>
                <c:pt idx="381">
                  <c:v>79.90077972412109</c:v>
                </c:pt>
                <c:pt idx="382">
                  <c:v>80.13235473632812</c:v>
                </c:pt>
                <c:pt idx="383">
                  <c:v>35.01822662353516</c:v>
                </c:pt>
                <c:pt idx="384">
                  <c:v>78.37232971191406</c:v>
                </c:pt>
                <c:pt idx="385">
                  <c:v>84.125732421875</c:v>
                </c:pt>
                <c:pt idx="386">
                  <c:v>70.6455078125</c:v>
                </c:pt>
                <c:pt idx="387">
                  <c:v>75.87192535400391</c:v>
                </c:pt>
                <c:pt idx="388">
                  <c:v>80.86753845214844</c:v>
                </c:pt>
                <c:pt idx="389">
                  <c:v>68.34950256347656</c:v>
                </c:pt>
                <c:pt idx="390">
                  <c:v>75.55154418945312</c:v>
                </c:pt>
                <c:pt idx="391">
                  <c:v>80.36761474609375</c:v>
                </c:pt>
                <c:pt idx="392">
                  <c:v>80.04808807373047</c:v>
                </c:pt>
                <c:pt idx="393">
                  <c:v>79.55828094482422</c:v>
                </c:pt>
                <c:pt idx="394">
                  <c:v>74.80321502685547</c:v>
                </c:pt>
                <c:pt idx="395">
                  <c:v>76.04778289794922</c:v>
                </c:pt>
                <c:pt idx="396">
                  <c:v>76.77778625488281</c:v>
                </c:pt>
                <c:pt idx="397">
                  <c:v>80.35636138916016</c:v>
                </c:pt>
                <c:pt idx="398">
                  <c:v>62.29322052001953</c:v>
                </c:pt>
                <c:pt idx="399">
                  <c:v>83.06513977050781</c:v>
                </c:pt>
                <c:pt idx="400">
                  <c:v>73.99867248535156</c:v>
                </c:pt>
                <c:pt idx="401">
                  <c:v>64.69495391845703</c:v>
                </c:pt>
                <c:pt idx="402">
                  <c:v>64.46144866943359</c:v>
                </c:pt>
                <c:pt idx="403">
                  <c:v>36.60015106201172</c:v>
                </c:pt>
                <c:pt idx="404">
                  <c:v>65.68637847900391</c:v>
                </c:pt>
                <c:pt idx="405">
                  <c:v>23.55132484436035</c:v>
                </c:pt>
                <c:pt idx="406">
                  <c:v>70.5562744140625</c:v>
                </c:pt>
                <c:pt idx="407">
                  <c:v>76.30767822265625</c:v>
                </c:pt>
                <c:pt idx="408">
                  <c:v>75.72599792480469</c:v>
                </c:pt>
                <c:pt idx="409">
                  <c:v>55.58563232421875</c:v>
                </c:pt>
                <c:pt idx="410">
                  <c:v>65.39364624023438</c:v>
                </c:pt>
                <c:pt idx="411">
                  <c:v>47.92961120605469</c:v>
                </c:pt>
                <c:pt idx="412">
                  <c:v>74.26470947265625</c:v>
                </c:pt>
                <c:pt idx="413">
                  <c:v>61.17579650878906</c:v>
                </c:pt>
                <c:pt idx="414">
                  <c:v>69.16791534423828</c:v>
                </c:pt>
                <c:pt idx="415">
                  <c:v>87.05734252929688</c:v>
                </c:pt>
                <c:pt idx="416">
                  <c:v>85.38775634765625</c:v>
                </c:pt>
                <c:pt idx="417">
                  <c:v>55.22590637207031</c:v>
                </c:pt>
                <c:pt idx="418">
                  <c:v>55.19776916503906</c:v>
                </c:pt>
                <c:pt idx="419">
                  <c:v>65.48213195800781</c:v>
                </c:pt>
                <c:pt idx="420">
                  <c:v>88.08200073242188</c:v>
                </c:pt>
                <c:pt idx="421">
                  <c:v>42.57877731323242</c:v>
                </c:pt>
                <c:pt idx="422">
                  <c:v>58.29792022705078</c:v>
                </c:pt>
                <c:pt idx="423">
                  <c:v>56.85642242431641</c:v>
                </c:pt>
                <c:pt idx="424">
                  <c:v>71.55265045166016</c:v>
                </c:pt>
                <c:pt idx="425">
                  <c:v>27.15899085998535</c:v>
                </c:pt>
                <c:pt idx="426">
                  <c:v>72.94603729248047</c:v>
                </c:pt>
                <c:pt idx="427">
                  <c:v>77.54881286621094</c:v>
                </c:pt>
                <c:pt idx="428">
                  <c:v>60.59695434570312</c:v>
                </c:pt>
                <c:pt idx="429">
                  <c:v>51.67394256591797</c:v>
                </c:pt>
                <c:pt idx="430">
                  <c:v>80.94132995605469</c:v>
                </c:pt>
                <c:pt idx="431">
                  <c:v>77.27275085449219</c:v>
                </c:pt>
                <c:pt idx="432">
                  <c:v>37.45208740234375</c:v>
                </c:pt>
                <c:pt idx="433">
                  <c:v>48.715576171875</c:v>
                </c:pt>
                <c:pt idx="434">
                  <c:v>76.26167297363281</c:v>
                </c:pt>
                <c:pt idx="435">
                  <c:v>76.53131866455078</c:v>
                </c:pt>
                <c:pt idx="436">
                  <c:v>47.04193878173828</c:v>
                </c:pt>
                <c:pt idx="437">
                  <c:v>93.49709320068359</c:v>
                </c:pt>
                <c:pt idx="438">
                  <c:v>78.14286041259766</c:v>
                </c:pt>
                <c:pt idx="439">
                  <c:v>79.88076782226562</c:v>
                </c:pt>
                <c:pt idx="440">
                  <c:v>75.39009857177734</c:v>
                </c:pt>
                <c:pt idx="441">
                  <c:v>29.79612350463867</c:v>
                </c:pt>
                <c:pt idx="442">
                  <c:v>53.34688568115234</c:v>
                </c:pt>
                <c:pt idx="443">
                  <c:v>73.14130401611328</c:v>
                </c:pt>
                <c:pt idx="444">
                  <c:v>76.83104705810547</c:v>
                </c:pt>
                <c:pt idx="445">
                  <c:v>80.23789978027344</c:v>
                </c:pt>
                <c:pt idx="446">
                  <c:v>52.77177429199219</c:v>
                </c:pt>
                <c:pt idx="447">
                  <c:v>63.71617126464844</c:v>
                </c:pt>
                <c:pt idx="448">
                  <c:v>90.55514526367188</c:v>
                </c:pt>
                <c:pt idx="449">
                  <c:v>48.12714385986328</c:v>
                </c:pt>
                <c:pt idx="450">
                  <c:v>70.21156311035156</c:v>
                </c:pt>
                <c:pt idx="451">
                  <c:v>92.43412780761719</c:v>
                </c:pt>
                <c:pt idx="452">
                  <c:v>76.75554656982422</c:v>
                </c:pt>
                <c:pt idx="453">
                  <c:v>69.79548645019531</c:v>
                </c:pt>
                <c:pt idx="454">
                  <c:v>81.39937591552734</c:v>
                </c:pt>
                <c:pt idx="455">
                  <c:v>95.52699279785156</c:v>
                </c:pt>
                <c:pt idx="456">
                  <c:v>67.09578704833984</c:v>
                </c:pt>
                <c:pt idx="457">
                  <c:v>49.08214569091797</c:v>
                </c:pt>
                <c:pt idx="458">
                  <c:v>75.08322906494141</c:v>
                </c:pt>
                <c:pt idx="459">
                  <c:v>70.12994384765625</c:v>
                </c:pt>
                <c:pt idx="460">
                  <c:v>80.88914489746094</c:v>
                </c:pt>
                <c:pt idx="461">
                  <c:v>55.62442779541016</c:v>
                </c:pt>
                <c:pt idx="462">
                  <c:v>53.18609619140625</c:v>
                </c:pt>
                <c:pt idx="463">
                  <c:v>60.00283813476562</c:v>
                </c:pt>
                <c:pt idx="464">
                  <c:v>40.14736175537109</c:v>
                </c:pt>
                <c:pt idx="465">
                  <c:v>27.43672943115234</c:v>
                </c:pt>
                <c:pt idx="466">
                  <c:v>70.8428955078125</c:v>
                </c:pt>
                <c:pt idx="467">
                  <c:v>79.76814270019531</c:v>
                </c:pt>
                <c:pt idx="468">
                  <c:v>74.36292266845703</c:v>
                </c:pt>
                <c:pt idx="469">
                  <c:v>31.67342185974121</c:v>
                </c:pt>
                <c:pt idx="470">
                  <c:v>30.35245132446289</c:v>
                </c:pt>
                <c:pt idx="471">
                  <c:v>59.45461273193359</c:v>
                </c:pt>
                <c:pt idx="472">
                  <c:v>47.17157745361328</c:v>
                </c:pt>
                <c:pt idx="473">
                  <c:v>45.25050354003906</c:v>
                </c:pt>
                <c:pt idx="474">
                  <c:v>84.36612701416016</c:v>
                </c:pt>
                <c:pt idx="475">
                  <c:v>34.82853698730469</c:v>
                </c:pt>
                <c:pt idx="476">
                  <c:v>57.65482330322266</c:v>
                </c:pt>
                <c:pt idx="477">
                  <c:v>66.42455291748047</c:v>
                </c:pt>
                <c:pt idx="478">
                  <c:v>52.93358612060547</c:v>
                </c:pt>
                <c:pt idx="479">
                  <c:v>95.95704650878906</c:v>
                </c:pt>
                <c:pt idx="480">
                  <c:v>36.5589599609375</c:v>
                </c:pt>
                <c:pt idx="481">
                  <c:v>72.27871704101562</c:v>
                </c:pt>
                <c:pt idx="482">
                  <c:v>86.27722930908203</c:v>
                </c:pt>
                <c:pt idx="483">
                  <c:v>60.51348876953125</c:v>
                </c:pt>
                <c:pt idx="484">
                  <c:v>73.42070007324219</c:v>
                </c:pt>
                <c:pt idx="485">
                  <c:v>43.11948394775391</c:v>
                </c:pt>
                <c:pt idx="486">
                  <c:v>83.61643981933594</c:v>
                </c:pt>
                <c:pt idx="487">
                  <c:v>61.83020782470703</c:v>
                </c:pt>
                <c:pt idx="488">
                  <c:v>70.41740417480469</c:v>
                </c:pt>
                <c:pt idx="489">
                  <c:v>80.97382354736328</c:v>
                </c:pt>
                <c:pt idx="490">
                  <c:v>39.67653656005859</c:v>
                </c:pt>
                <c:pt idx="491">
                  <c:v>52.94046783447266</c:v>
                </c:pt>
                <c:pt idx="492">
                  <c:v>78.15220642089844</c:v>
                </c:pt>
                <c:pt idx="493">
                  <c:v>12.47794055938721</c:v>
                </c:pt>
                <c:pt idx="494">
                  <c:v>77.88895416259766</c:v>
                </c:pt>
                <c:pt idx="495">
                  <c:v>79.71270751953125</c:v>
                </c:pt>
                <c:pt idx="496">
                  <c:v>46.08579254150391</c:v>
                </c:pt>
                <c:pt idx="497">
                  <c:v>42.42515563964844</c:v>
                </c:pt>
                <c:pt idx="498">
                  <c:v>75.68251800537109</c:v>
                </c:pt>
                <c:pt idx="499">
                  <c:v>40.54151153564453</c:v>
                </c:pt>
                <c:pt idx="500">
                  <c:v>80.60436248779297</c:v>
                </c:pt>
                <c:pt idx="501">
                  <c:v>82.91574096679688</c:v>
                </c:pt>
                <c:pt idx="502">
                  <c:v>48.02569580078125</c:v>
                </c:pt>
                <c:pt idx="503">
                  <c:v>37.71738052368164</c:v>
                </c:pt>
                <c:pt idx="504">
                  <c:v>84.666015625</c:v>
                </c:pt>
                <c:pt idx="505">
                  <c:v>77.85810089111328</c:v>
                </c:pt>
                <c:pt idx="506">
                  <c:v>82.894775390625</c:v>
                </c:pt>
                <c:pt idx="507">
                  <c:v>72.8453369140625</c:v>
                </c:pt>
                <c:pt idx="508">
                  <c:v>82.50383758544922</c:v>
                </c:pt>
                <c:pt idx="509">
                  <c:v>28.78182792663574</c:v>
                </c:pt>
                <c:pt idx="510">
                  <c:v>65.54471588134766</c:v>
                </c:pt>
                <c:pt idx="511">
                  <c:v>86.46824645996094</c:v>
                </c:pt>
                <c:pt idx="512">
                  <c:v>45.36903381347656</c:v>
                </c:pt>
                <c:pt idx="513">
                  <c:v>44.93460845947266</c:v>
                </c:pt>
                <c:pt idx="514">
                  <c:v>53.58218383789062</c:v>
                </c:pt>
                <c:pt idx="515">
                  <c:v>60.84510040283203</c:v>
                </c:pt>
                <c:pt idx="516">
                  <c:v>59.68711090087891</c:v>
                </c:pt>
                <c:pt idx="517">
                  <c:v>87.63873291015625</c:v>
                </c:pt>
                <c:pt idx="518">
                  <c:v>55.96787261962891</c:v>
                </c:pt>
                <c:pt idx="519">
                  <c:v>18.00838279724121</c:v>
                </c:pt>
                <c:pt idx="520">
                  <c:v>55.48710632324219</c:v>
                </c:pt>
                <c:pt idx="521">
                  <c:v>68.09551239013672</c:v>
                </c:pt>
                <c:pt idx="522">
                  <c:v>33.33418273925781</c:v>
                </c:pt>
                <c:pt idx="523">
                  <c:v>89.06022644042969</c:v>
                </c:pt>
                <c:pt idx="524">
                  <c:v>96.89896392822266</c:v>
                </c:pt>
                <c:pt idx="525">
                  <c:v>49.29099273681641</c:v>
                </c:pt>
                <c:pt idx="526">
                  <c:v>87.46790313720703</c:v>
                </c:pt>
                <c:pt idx="527">
                  <c:v>56.40143585205078</c:v>
                </c:pt>
                <c:pt idx="528">
                  <c:v>71.48623657226562</c:v>
                </c:pt>
                <c:pt idx="529">
                  <c:v>52.57089233398438</c:v>
                </c:pt>
                <c:pt idx="530">
                  <c:v>80.11548614501953</c:v>
                </c:pt>
                <c:pt idx="531">
                  <c:v>88.83140563964844</c:v>
                </c:pt>
                <c:pt idx="532">
                  <c:v>80.83493804931641</c:v>
                </c:pt>
                <c:pt idx="533">
                  <c:v>69.51848602294922</c:v>
                </c:pt>
                <c:pt idx="534">
                  <c:v>63.94242095947266</c:v>
                </c:pt>
                <c:pt idx="535">
                  <c:v>79.64851379394531</c:v>
                </c:pt>
                <c:pt idx="536">
                  <c:v>79.08330535888672</c:v>
                </c:pt>
                <c:pt idx="537">
                  <c:v>74.76503753662109</c:v>
                </c:pt>
                <c:pt idx="538">
                  <c:v>61.33425140380859</c:v>
                </c:pt>
                <c:pt idx="539">
                  <c:v>73.15162658691406</c:v>
                </c:pt>
                <c:pt idx="540">
                  <c:v>92.36501312255859</c:v>
                </c:pt>
                <c:pt idx="541">
                  <c:v>27.44004821777344</c:v>
                </c:pt>
                <c:pt idx="542">
                  <c:v>60.45639038085938</c:v>
                </c:pt>
                <c:pt idx="543">
                  <c:v>66.25812530517578</c:v>
                </c:pt>
                <c:pt idx="544">
                  <c:v>88.82759857177734</c:v>
                </c:pt>
                <c:pt idx="545">
                  <c:v>28.25712585449219</c:v>
                </c:pt>
                <c:pt idx="546">
                  <c:v>56.39389801025391</c:v>
                </c:pt>
                <c:pt idx="547">
                  <c:v>74.41628265380859</c:v>
                </c:pt>
                <c:pt idx="548">
                  <c:v>77.69193267822266</c:v>
                </c:pt>
                <c:pt idx="549">
                  <c:v>65.51152801513672</c:v>
                </c:pt>
                <c:pt idx="550">
                  <c:v>63.84063720703125</c:v>
                </c:pt>
                <c:pt idx="551">
                  <c:v>79.67239379882812</c:v>
                </c:pt>
                <c:pt idx="552">
                  <c:v>93.14382934570312</c:v>
                </c:pt>
                <c:pt idx="553">
                  <c:v>78.68719482421875</c:v>
                </c:pt>
                <c:pt idx="554">
                  <c:v>45.13285827636719</c:v>
                </c:pt>
                <c:pt idx="555">
                  <c:v>90.83955383300781</c:v>
                </c:pt>
                <c:pt idx="556">
                  <c:v>69.10871887207031</c:v>
                </c:pt>
                <c:pt idx="557">
                  <c:v>35.198486328125</c:v>
                </c:pt>
                <c:pt idx="558">
                  <c:v>53.63297271728516</c:v>
                </c:pt>
                <c:pt idx="559">
                  <c:v>71.27303314208984</c:v>
                </c:pt>
                <c:pt idx="560">
                  <c:v>73.82386779785156</c:v>
                </c:pt>
                <c:pt idx="561">
                  <c:v>17.51564407348633</c:v>
                </c:pt>
                <c:pt idx="562">
                  <c:v>84.75244140625</c:v>
                </c:pt>
                <c:pt idx="563">
                  <c:v>93.34587097167969</c:v>
                </c:pt>
                <c:pt idx="564">
                  <c:v>25.50052070617676</c:v>
                </c:pt>
                <c:pt idx="565">
                  <c:v>65.48382568359375</c:v>
                </c:pt>
                <c:pt idx="566">
                  <c:v>77.73064422607422</c:v>
                </c:pt>
                <c:pt idx="567">
                  <c:v>55.24375915527344</c:v>
                </c:pt>
                <c:pt idx="568">
                  <c:v>77.73504638671875</c:v>
                </c:pt>
                <c:pt idx="569">
                  <c:v>59.69313049316406</c:v>
                </c:pt>
                <c:pt idx="570">
                  <c:v>49.43224334716797</c:v>
                </c:pt>
                <c:pt idx="571">
                  <c:v>67.76567077636719</c:v>
                </c:pt>
                <c:pt idx="572">
                  <c:v>90.32028961181641</c:v>
                </c:pt>
                <c:pt idx="573">
                  <c:v>47.92551422119141</c:v>
                </c:pt>
                <c:pt idx="574">
                  <c:v>78.68074035644531</c:v>
                </c:pt>
                <c:pt idx="575">
                  <c:v>75.91085052490234</c:v>
                </c:pt>
                <c:pt idx="576">
                  <c:v>41.10836791992188</c:v>
                </c:pt>
                <c:pt idx="577">
                  <c:v>76.84530639648438</c:v>
                </c:pt>
                <c:pt idx="578">
                  <c:v>80.68812561035156</c:v>
                </c:pt>
                <c:pt idx="579">
                  <c:v>95.35831451416016</c:v>
                </c:pt>
                <c:pt idx="580">
                  <c:v>95.42902374267578</c:v>
                </c:pt>
                <c:pt idx="581">
                  <c:v>80.46232604980469</c:v>
                </c:pt>
                <c:pt idx="582">
                  <c:v>56.26971435546875</c:v>
                </c:pt>
                <c:pt idx="583">
                  <c:v>85.66923522949219</c:v>
                </c:pt>
                <c:pt idx="584">
                  <c:v>93.50899505615234</c:v>
                </c:pt>
                <c:pt idx="585">
                  <c:v>81.93041229248047</c:v>
                </c:pt>
                <c:pt idx="586">
                  <c:v>25.35233497619629</c:v>
                </c:pt>
                <c:pt idx="587">
                  <c:v>81.67343139648438</c:v>
                </c:pt>
                <c:pt idx="588">
                  <c:v>49.45095062255859</c:v>
                </c:pt>
                <c:pt idx="589">
                  <c:v>88.24020385742188</c:v>
                </c:pt>
                <c:pt idx="590">
                  <c:v>54.60426330566406</c:v>
                </c:pt>
                <c:pt idx="591">
                  <c:v>75.45896148681641</c:v>
                </c:pt>
                <c:pt idx="592">
                  <c:v>96.52503204345703</c:v>
                </c:pt>
                <c:pt idx="593">
                  <c:v>79.96883392333984</c:v>
                </c:pt>
                <c:pt idx="594">
                  <c:v>38.0871696472168</c:v>
                </c:pt>
                <c:pt idx="595">
                  <c:v>85.33750915527344</c:v>
                </c:pt>
                <c:pt idx="596">
                  <c:v>77.24184417724609</c:v>
                </c:pt>
                <c:pt idx="597">
                  <c:v>34.78755187988281</c:v>
                </c:pt>
                <c:pt idx="598">
                  <c:v>21.19107437133789</c:v>
                </c:pt>
                <c:pt idx="599">
                  <c:v>60.98357391357422</c:v>
                </c:pt>
                <c:pt idx="600">
                  <c:v>66.44363403320312</c:v>
                </c:pt>
                <c:pt idx="601">
                  <c:v>78.64748382568359</c:v>
                </c:pt>
                <c:pt idx="602">
                  <c:v>79.74455261230469</c:v>
                </c:pt>
                <c:pt idx="603">
                  <c:v>96.17193603515625</c:v>
                </c:pt>
                <c:pt idx="604">
                  <c:v>79.33924865722656</c:v>
                </c:pt>
                <c:pt idx="605">
                  <c:v>48.45719146728516</c:v>
                </c:pt>
                <c:pt idx="606">
                  <c:v>75.25726318359375</c:v>
                </c:pt>
                <c:pt idx="607">
                  <c:v>51.72877502441406</c:v>
                </c:pt>
                <c:pt idx="608">
                  <c:v>64.41881561279297</c:v>
                </c:pt>
                <c:pt idx="609">
                  <c:v>76.12417602539062</c:v>
                </c:pt>
                <c:pt idx="610">
                  <c:v>63.68476867675781</c:v>
                </c:pt>
                <c:pt idx="611">
                  <c:v>82.65330505371094</c:v>
                </c:pt>
                <c:pt idx="612">
                  <c:v>49.23555755615234</c:v>
                </c:pt>
                <c:pt idx="613">
                  <c:v>73.03752136230469</c:v>
                </c:pt>
                <c:pt idx="614">
                  <c:v>48.32009124755859</c:v>
                </c:pt>
                <c:pt idx="615">
                  <c:v>44.28591918945312</c:v>
                </c:pt>
                <c:pt idx="616">
                  <c:v>73.67514801025391</c:v>
                </c:pt>
                <c:pt idx="617">
                  <c:v>60.14931488037109</c:v>
                </c:pt>
                <c:pt idx="618">
                  <c:v>34.9083251953125</c:v>
                </c:pt>
                <c:pt idx="619">
                  <c:v>35.72213745117188</c:v>
                </c:pt>
                <c:pt idx="620">
                  <c:v>79.34597015380859</c:v>
                </c:pt>
                <c:pt idx="621">
                  <c:v>55.15801239013672</c:v>
                </c:pt>
                <c:pt idx="622">
                  <c:v>60.61982727050781</c:v>
                </c:pt>
                <c:pt idx="623">
                  <c:v>32.81401062011719</c:v>
                </c:pt>
                <c:pt idx="624">
                  <c:v>47.83352661132812</c:v>
                </c:pt>
                <c:pt idx="625">
                  <c:v>74.90134429931641</c:v>
                </c:pt>
                <c:pt idx="626">
                  <c:v>43.7218017578125</c:v>
                </c:pt>
                <c:pt idx="627">
                  <c:v>50.53082275390625</c:v>
                </c:pt>
                <c:pt idx="628">
                  <c:v>66.16532135009766</c:v>
                </c:pt>
                <c:pt idx="629">
                  <c:v>58.89675140380859</c:v>
                </c:pt>
                <c:pt idx="630">
                  <c:v>74.40223693847656</c:v>
                </c:pt>
                <c:pt idx="631">
                  <c:v>71.01529693603516</c:v>
                </c:pt>
                <c:pt idx="632">
                  <c:v>23.85654449462891</c:v>
                </c:pt>
                <c:pt idx="633">
                  <c:v>72.62491607666016</c:v>
                </c:pt>
                <c:pt idx="634">
                  <c:v>67.32810211181641</c:v>
                </c:pt>
                <c:pt idx="635">
                  <c:v>49.51219177246094</c:v>
                </c:pt>
                <c:pt idx="636">
                  <c:v>49.12522888183594</c:v>
                </c:pt>
                <c:pt idx="637">
                  <c:v>68.03157043457031</c:v>
                </c:pt>
                <c:pt idx="638">
                  <c:v>79.25373840332031</c:v>
                </c:pt>
                <c:pt idx="639">
                  <c:v>87.48663330078125</c:v>
                </c:pt>
                <c:pt idx="640">
                  <c:v>79.89829254150391</c:v>
                </c:pt>
                <c:pt idx="641">
                  <c:v>52.48799896240234</c:v>
                </c:pt>
                <c:pt idx="642">
                  <c:v>35.63591766357422</c:v>
                </c:pt>
                <c:pt idx="643">
                  <c:v>31.22525215148926</c:v>
                </c:pt>
                <c:pt idx="644">
                  <c:v>71.51709747314453</c:v>
                </c:pt>
                <c:pt idx="645">
                  <c:v>14.12383651733398</c:v>
                </c:pt>
                <c:pt idx="646">
                  <c:v>40.51851654052734</c:v>
                </c:pt>
                <c:pt idx="647">
                  <c:v>62.89078521728516</c:v>
                </c:pt>
                <c:pt idx="648">
                  <c:v>61.42218780517578</c:v>
                </c:pt>
                <c:pt idx="649">
                  <c:v>50.13864898681641</c:v>
                </c:pt>
                <c:pt idx="650">
                  <c:v>83.080322265625</c:v>
                </c:pt>
                <c:pt idx="651">
                  <c:v>74.87058258056641</c:v>
                </c:pt>
                <c:pt idx="652">
                  <c:v>75.93192291259766</c:v>
                </c:pt>
                <c:pt idx="653">
                  <c:v>50.27081298828125</c:v>
                </c:pt>
                <c:pt idx="654">
                  <c:v>40.16274261474609</c:v>
                </c:pt>
                <c:pt idx="655">
                  <c:v>26.75169372558594</c:v>
                </c:pt>
                <c:pt idx="656">
                  <c:v>70.99321746826172</c:v>
                </c:pt>
                <c:pt idx="657">
                  <c:v>90.55773162841797</c:v>
                </c:pt>
                <c:pt idx="658">
                  <c:v>65.24614715576172</c:v>
                </c:pt>
                <c:pt idx="659">
                  <c:v>79.86212158203125</c:v>
                </c:pt>
                <c:pt idx="660">
                  <c:v>77.90489196777344</c:v>
                </c:pt>
                <c:pt idx="661">
                  <c:v>77.92726135253906</c:v>
                </c:pt>
                <c:pt idx="662">
                  <c:v>94.26824188232422</c:v>
                </c:pt>
                <c:pt idx="663">
                  <c:v>45.36057281494141</c:v>
                </c:pt>
                <c:pt idx="664">
                  <c:v>75.91058349609375</c:v>
                </c:pt>
                <c:pt idx="665">
                  <c:v>82.40650177001953</c:v>
                </c:pt>
                <c:pt idx="666">
                  <c:v>59.76921081542969</c:v>
                </c:pt>
                <c:pt idx="667">
                  <c:v>53.99733734130859</c:v>
                </c:pt>
                <c:pt idx="668">
                  <c:v>57.19930267333984</c:v>
                </c:pt>
                <c:pt idx="669">
                  <c:v>86.17124938964844</c:v>
                </c:pt>
                <c:pt idx="670">
                  <c:v>31.57181167602539</c:v>
                </c:pt>
                <c:pt idx="671">
                  <c:v>16.11230087280273</c:v>
                </c:pt>
                <c:pt idx="672">
                  <c:v>11.74153327941895</c:v>
                </c:pt>
                <c:pt idx="673">
                  <c:v>77.35482788085938</c:v>
                </c:pt>
                <c:pt idx="674">
                  <c:v>66.55387878417969</c:v>
                </c:pt>
                <c:pt idx="675">
                  <c:v>60.90268707275391</c:v>
                </c:pt>
                <c:pt idx="676">
                  <c:v>77.60554504394531</c:v>
                </c:pt>
                <c:pt idx="677">
                  <c:v>85.82457733154297</c:v>
                </c:pt>
                <c:pt idx="678">
                  <c:v>67.63322448730469</c:v>
                </c:pt>
                <c:pt idx="679">
                  <c:v>66.8397216796875</c:v>
                </c:pt>
                <c:pt idx="680">
                  <c:v>74.75270843505859</c:v>
                </c:pt>
                <c:pt idx="681">
                  <c:v>71.48270416259766</c:v>
                </c:pt>
                <c:pt idx="682">
                  <c:v>34.66009521484375</c:v>
                </c:pt>
                <c:pt idx="683">
                  <c:v>48.62383270263672</c:v>
                </c:pt>
                <c:pt idx="684">
                  <c:v>70.21768188476562</c:v>
                </c:pt>
                <c:pt idx="685">
                  <c:v>30.76559448242188</c:v>
                </c:pt>
                <c:pt idx="686">
                  <c:v>66.27751922607422</c:v>
                </c:pt>
                <c:pt idx="687">
                  <c:v>35.42956924438477</c:v>
                </c:pt>
                <c:pt idx="688">
                  <c:v>17.10488510131836</c:v>
                </c:pt>
                <c:pt idx="689">
                  <c:v>52.57426452636719</c:v>
                </c:pt>
                <c:pt idx="690">
                  <c:v>63.0440673828125</c:v>
                </c:pt>
                <c:pt idx="691">
                  <c:v>79.82088470458984</c:v>
                </c:pt>
                <c:pt idx="692">
                  <c:v>73.33400726318359</c:v>
                </c:pt>
                <c:pt idx="693">
                  <c:v>61.77110290527344</c:v>
                </c:pt>
                <c:pt idx="694">
                  <c:v>77.71560668945312</c:v>
                </c:pt>
                <c:pt idx="695">
                  <c:v>76.08828735351562</c:v>
                </c:pt>
                <c:pt idx="696">
                  <c:v>81.86985778808594</c:v>
                </c:pt>
                <c:pt idx="697">
                  <c:v>35.79255676269531</c:v>
                </c:pt>
                <c:pt idx="698">
                  <c:v>78.78799438476562</c:v>
                </c:pt>
                <c:pt idx="699">
                  <c:v>35.45997619628906</c:v>
                </c:pt>
                <c:pt idx="700">
                  <c:v>74.13715362548828</c:v>
                </c:pt>
                <c:pt idx="701">
                  <c:v>75.58127593994141</c:v>
                </c:pt>
                <c:pt idx="702">
                  <c:v>51.29592132568359</c:v>
                </c:pt>
                <c:pt idx="703">
                  <c:v>44.41273498535156</c:v>
                </c:pt>
                <c:pt idx="704">
                  <c:v>72.62166595458984</c:v>
                </c:pt>
                <c:pt idx="705">
                  <c:v>76.53511047363281</c:v>
                </c:pt>
                <c:pt idx="706">
                  <c:v>77.95032501220703</c:v>
                </c:pt>
                <c:pt idx="707">
                  <c:v>86.82843780517578</c:v>
                </c:pt>
                <c:pt idx="708">
                  <c:v>77.16001129150391</c:v>
                </c:pt>
                <c:pt idx="709">
                  <c:v>65.9981689453125</c:v>
                </c:pt>
                <c:pt idx="710">
                  <c:v>74.52312469482422</c:v>
                </c:pt>
                <c:pt idx="711">
                  <c:v>25.74047470092773</c:v>
                </c:pt>
                <c:pt idx="712">
                  <c:v>45.00533294677734</c:v>
                </c:pt>
                <c:pt idx="713">
                  <c:v>97.03803253173828</c:v>
                </c:pt>
                <c:pt idx="714">
                  <c:v>41.26353454589844</c:v>
                </c:pt>
                <c:pt idx="715">
                  <c:v>65.38241577148438</c:v>
                </c:pt>
                <c:pt idx="716">
                  <c:v>23.7857780456543</c:v>
                </c:pt>
                <c:pt idx="717">
                  <c:v>70.66944885253906</c:v>
                </c:pt>
                <c:pt idx="718">
                  <c:v>23.31303405761719</c:v>
                </c:pt>
                <c:pt idx="719">
                  <c:v>87.627197265625</c:v>
                </c:pt>
                <c:pt idx="720">
                  <c:v>48.47877502441406</c:v>
                </c:pt>
                <c:pt idx="721">
                  <c:v>70.62593078613281</c:v>
                </c:pt>
                <c:pt idx="722">
                  <c:v>71.13585662841797</c:v>
                </c:pt>
                <c:pt idx="723">
                  <c:v>18.48082160949707</c:v>
                </c:pt>
                <c:pt idx="724">
                  <c:v>83.92816162109375</c:v>
                </c:pt>
                <c:pt idx="725">
                  <c:v>52.61907958984375</c:v>
                </c:pt>
                <c:pt idx="726">
                  <c:v>80.70337677001953</c:v>
                </c:pt>
                <c:pt idx="727">
                  <c:v>78.52906036376953</c:v>
                </c:pt>
                <c:pt idx="728">
                  <c:v>40.03117370605469</c:v>
                </c:pt>
                <c:pt idx="729">
                  <c:v>52.880615234375</c:v>
                </c:pt>
                <c:pt idx="730">
                  <c:v>79.35467529296875</c:v>
                </c:pt>
                <c:pt idx="731">
                  <c:v>78.99413299560547</c:v>
                </c:pt>
                <c:pt idx="732">
                  <c:v>68.45400238037109</c:v>
                </c:pt>
                <c:pt idx="733">
                  <c:v>61.00882720947266</c:v>
                </c:pt>
                <c:pt idx="734">
                  <c:v>77.17783355712891</c:v>
                </c:pt>
                <c:pt idx="735">
                  <c:v>31.42954063415527</c:v>
                </c:pt>
                <c:pt idx="736">
                  <c:v>82.98635864257812</c:v>
                </c:pt>
                <c:pt idx="737">
                  <c:v>29.99143409729004</c:v>
                </c:pt>
                <c:pt idx="738">
                  <c:v>51.47476959228516</c:v>
                </c:pt>
                <c:pt idx="739">
                  <c:v>72.76429748535156</c:v>
                </c:pt>
                <c:pt idx="740">
                  <c:v>76.66658020019531</c:v>
                </c:pt>
                <c:pt idx="741">
                  <c:v>36.71406555175781</c:v>
                </c:pt>
                <c:pt idx="742">
                  <c:v>52.48284912109375</c:v>
                </c:pt>
                <c:pt idx="743">
                  <c:v>77.04978942871094</c:v>
                </c:pt>
                <c:pt idx="744">
                  <c:v>86.83773803710938</c:v>
                </c:pt>
                <c:pt idx="745">
                  <c:v>76.88118743896484</c:v>
                </c:pt>
                <c:pt idx="746">
                  <c:v>77.96554565429688</c:v>
                </c:pt>
                <c:pt idx="747">
                  <c:v>87.34158325195312</c:v>
                </c:pt>
                <c:pt idx="748">
                  <c:v>23.29833984375</c:v>
                </c:pt>
                <c:pt idx="749">
                  <c:v>76.57339477539062</c:v>
                </c:pt>
                <c:pt idx="750">
                  <c:v>69.19308471679688</c:v>
                </c:pt>
                <c:pt idx="751">
                  <c:v>29.9285717010498</c:v>
                </c:pt>
                <c:pt idx="752">
                  <c:v>75.58534240722656</c:v>
                </c:pt>
                <c:pt idx="753">
                  <c:v>77.32183837890625</c:v>
                </c:pt>
                <c:pt idx="754">
                  <c:v>39.12212371826172</c:v>
                </c:pt>
                <c:pt idx="755">
                  <c:v>43.57353973388672</c:v>
                </c:pt>
                <c:pt idx="756">
                  <c:v>84.36601257324219</c:v>
                </c:pt>
                <c:pt idx="757">
                  <c:v>13.57262420654297</c:v>
                </c:pt>
                <c:pt idx="758">
                  <c:v>50.68509674072266</c:v>
                </c:pt>
                <c:pt idx="759">
                  <c:v>72.78470611572266</c:v>
                </c:pt>
                <c:pt idx="760">
                  <c:v>30.68636894226074</c:v>
                </c:pt>
                <c:pt idx="761">
                  <c:v>79.45116424560547</c:v>
                </c:pt>
                <c:pt idx="762">
                  <c:v>82.72963714599609</c:v>
                </c:pt>
                <c:pt idx="763">
                  <c:v>75.69757080078125</c:v>
                </c:pt>
                <c:pt idx="764">
                  <c:v>60.13983154296875</c:v>
                </c:pt>
                <c:pt idx="765">
                  <c:v>39.37399673461914</c:v>
                </c:pt>
                <c:pt idx="766">
                  <c:v>68.75138854980469</c:v>
                </c:pt>
                <c:pt idx="767">
                  <c:v>84.13312530517578</c:v>
                </c:pt>
                <c:pt idx="768">
                  <c:v>75.05302429199219</c:v>
                </c:pt>
                <c:pt idx="769">
                  <c:v>87.82357788085938</c:v>
                </c:pt>
                <c:pt idx="770">
                  <c:v>26.124755859375</c:v>
                </c:pt>
                <c:pt idx="771">
                  <c:v>63.70604705810547</c:v>
                </c:pt>
                <c:pt idx="772">
                  <c:v>75.81493377685547</c:v>
                </c:pt>
                <c:pt idx="773">
                  <c:v>93.27865600585938</c:v>
                </c:pt>
                <c:pt idx="774">
                  <c:v>64.03144836425781</c:v>
                </c:pt>
                <c:pt idx="775">
                  <c:v>18.51869583129883</c:v>
                </c:pt>
                <c:pt idx="776">
                  <c:v>62.2703857421875</c:v>
                </c:pt>
                <c:pt idx="777">
                  <c:v>67.20428466796875</c:v>
                </c:pt>
                <c:pt idx="778">
                  <c:v>57.27394866943359</c:v>
                </c:pt>
                <c:pt idx="779">
                  <c:v>28.5633716583252</c:v>
                </c:pt>
                <c:pt idx="780">
                  <c:v>38.87904739379883</c:v>
                </c:pt>
                <c:pt idx="781">
                  <c:v>80.1953125</c:v>
                </c:pt>
                <c:pt idx="782">
                  <c:v>77.41684722900391</c:v>
                </c:pt>
                <c:pt idx="783">
                  <c:v>91.74823760986328</c:v>
                </c:pt>
                <c:pt idx="784">
                  <c:v>77.64864349365234</c:v>
                </c:pt>
                <c:pt idx="785">
                  <c:v>76.59614562988281</c:v>
                </c:pt>
                <c:pt idx="786">
                  <c:v>42.01549530029297</c:v>
                </c:pt>
                <c:pt idx="787">
                  <c:v>34.66150283813477</c:v>
                </c:pt>
                <c:pt idx="788">
                  <c:v>25.82822799682617</c:v>
                </c:pt>
                <c:pt idx="789">
                  <c:v>76.77630615234375</c:v>
                </c:pt>
                <c:pt idx="790">
                  <c:v>73.38422393798828</c:v>
                </c:pt>
                <c:pt idx="791">
                  <c:v>50.43340301513672</c:v>
                </c:pt>
                <c:pt idx="792">
                  <c:v>76.98011016845703</c:v>
                </c:pt>
                <c:pt idx="793">
                  <c:v>29.70445823669434</c:v>
                </c:pt>
                <c:pt idx="794">
                  <c:v>62.52546691894531</c:v>
                </c:pt>
                <c:pt idx="795">
                  <c:v>65.40373229980469</c:v>
                </c:pt>
                <c:pt idx="796">
                  <c:v>41.42359161376953</c:v>
                </c:pt>
                <c:pt idx="797">
                  <c:v>78.2174072265625</c:v>
                </c:pt>
                <c:pt idx="798">
                  <c:v>60.4244384765625</c:v>
                </c:pt>
                <c:pt idx="799">
                  <c:v>74.06348419189453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75.42404937744141</c:v>
                </c:pt>
                <c:pt idx="1">
                  <c:v>87.02230072021484</c:v>
                </c:pt>
                <c:pt idx="2">
                  <c:v>80.02833557128906</c:v>
                </c:pt>
                <c:pt idx="3">
                  <c:v>26.16266632080078</c:v>
                </c:pt>
                <c:pt idx="4">
                  <c:v>90.42990875244141</c:v>
                </c:pt>
                <c:pt idx="5">
                  <c:v>87.53699493408203</c:v>
                </c:pt>
                <c:pt idx="6">
                  <c:v>98.55696105957031</c:v>
                </c:pt>
                <c:pt idx="7">
                  <c:v>42.16501617431641</c:v>
                </c:pt>
                <c:pt idx="8">
                  <c:v>76.96558380126953</c:v>
                </c:pt>
                <c:pt idx="9">
                  <c:v>76.64157867431641</c:v>
                </c:pt>
                <c:pt idx="10">
                  <c:v>78.59071350097656</c:v>
                </c:pt>
                <c:pt idx="11">
                  <c:v>57.61411285400391</c:v>
                </c:pt>
                <c:pt idx="12">
                  <c:v>88.94645690917969</c:v>
                </c:pt>
                <c:pt idx="13">
                  <c:v>72.4183349609375</c:v>
                </c:pt>
                <c:pt idx="14">
                  <c:v>75.86334991455078</c:v>
                </c:pt>
                <c:pt idx="15">
                  <c:v>56.39828491210938</c:v>
                </c:pt>
                <c:pt idx="16">
                  <c:v>60.36103820800781</c:v>
                </c:pt>
                <c:pt idx="17">
                  <c:v>68.03201293945312</c:v>
                </c:pt>
                <c:pt idx="18">
                  <c:v>71.33853149414062</c:v>
                </c:pt>
                <c:pt idx="19">
                  <c:v>34.24245834350586</c:v>
                </c:pt>
                <c:pt idx="20">
                  <c:v>78.1956787109375</c:v>
                </c:pt>
                <c:pt idx="21">
                  <c:v>74.65354156494141</c:v>
                </c:pt>
                <c:pt idx="22">
                  <c:v>72.71158599853516</c:v>
                </c:pt>
                <c:pt idx="23">
                  <c:v>49.09458923339844</c:v>
                </c:pt>
                <c:pt idx="24">
                  <c:v>67.45041656494141</c:v>
                </c:pt>
                <c:pt idx="25">
                  <c:v>62.45298767089844</c:v>
                </c:pt>
                <c:pt idx="26">
                  <c:v>56.60200500488281</c:v>
                </c:pt>
                <c:pt idx="27">
                  <c:v>85.90680694580078</c:v>
                </c:pt>
                <c:pt idx="28">
                  <c:v>32.05953598022461</c:v>
                </c:pt>
                <c:pt idx="29">
                  <c:v>79.91870880126953</c:v>
                </c:pt>
                <c:pt idx="30">
                  <c:v>96.75424194335938</c:v>
                </c:pt>
                <c:pt idx="31">
                  <c:v>48.41722106933594</c:v>
                </c:pt>
                <c:pt idx="32">
                  <c:v>47.99642944335938</c:v>
                </c:pt>
                <c:pt idx="33">
                  <c:v>25.3882007598877</c:v>
                </c:pt>
                <c:pt idx="34">
                  <c:v>77.646240234375</c:v>
                </c:pt>
                <c:pt idx="35">
                  <c:v>51.63528442382812</c:v>
                </c:pt>
                <c:pt idx="36">
                  <c:v>63.17128753662109</c:v>
                </c:pt>
                <c:pt idx="37">
                  <c:v>77.68258666992188</c:v>
                </c:pt>
                <c:pt idx="38">
                  <c:v>81.25434875488281</c:v>
                </c:pt>
                <c:pt idx="39">
                  <c:v>88.83329772949219</c:v>
                </c:pt>
                <c:pt idx="40">
                  <c:v>74.29818725585938</c:v>
                </c:pt>
                <c:pt idx="41">
                  <c:v>16.4004020690918</c:v>
                </c:pt>
                <c:pt idx="42">
                  <c:v>95.0892333984375</c:v>
                </c:pt>
                <c:pt idx="43">
                  <c:v>60.64337158203125</c:v>
                </c:pt>
                <c:pt idx="44">
                  <c:v>73.61882781982422</c:v>
                </c:pt>
                <c:pt idx="45">
                  <c:v>58.50589752197266</c:v>
                </c:pt>
                <c:pt idx="46">
                  <c:v>73.51622009277344</c:v>
                </c:pt>
                <c:pt idx="47">
                  <c:v>76.96923065185547</c:v>
                </c:pt>
                <c:pt idx="48">
                  <c:v>38.39418029785156</c:v>
                </c:pt>
                <c:pt idx="49">
                  <c:v>56.63092803955078</c:v>
                </c:pt>
                <c:pt idx="50">
                  <c:v>71.70962524414062</c:v>
                </c:pt>
                <c:pt idx="51">
                  <c:v>64.77941131591797</c:v>
                </c:pt>
                <c:pt idx="52">
                  <c:v>79.40142059326172</c:v>
                </c:pt>
                <c:pt idx="53">
                  <c:v>82.72771453857422</c:v>
                </c:pt>
                <c:pt idx="54">
                  <c:v>47.27995300292969</c:v>
                </c:pt>
                <c:pt idx="55">
                  <c:v>74.48086547851562</c:v>
                </c:pt>
                <c:pt idx="56">
                  <c:v>98.31837463378906</c:v>
                </c:pt>
                <c:pt idx="57">
                  <c:v>79.56814575195312</c:v>
                </c:pt>
                <c:pt idx="58">
                  <c:v>39.53926849365234</c:v>
                </c:pt>
                <c:pt idx="59">
                  <c:v>95.25009918212891</c:v>
                </c:pt>
                <c:pt idx="60">
                  <c:v>81.00001525878906</c:v>
                </c:pt>
                <c:pt idx="61">
                  <c:v>76.31173706054688</c:v>
                </c:pt>
                <c:pt idx="62">
                  <c:v>93.51483154296875</c:v>
                </c:pt>
                <c:pt idx="63">
                  <c:v>28.40388298034668</c:v>
                </c:pt>
                <c:pt idx="64">
                  <c:v>40.87977600097656</c:v>
                </c:pt>
                <c:pt idx="65">
                  <c:v>62.89190673828125</c:v>
                </c:pt>
                <c:pt idx="66">
                  <c:v>86.89615631103516</c:v>
                </c:pt>
                <c:pt idx="67">
                  <c:v>83.44748687744141</c:v>
                </c:pt>
                <c:pt idx="68">
                  <c:v>74.82622528076172</c:v>
                </c:pt>
                <c:pt idx="69">
                  <c:v>50.10856628417969</c:v>
                </c:pt>
                <c:pt idx="70">
                  <c:v>80.45076751708984</c:v>
                </c:pt>
                <c:pt idx="71">
                  <c:v>81.97640228271484</c:v>
                </c:pt>
                <c:pt idx="72">
                  <c:v>58.79900360107422</c:v>
                </c:pt>
                <c:pt idx="73">
                  <c:v>77.04588317871094</c:v>
                </c:pt>
                <c:pt idx="74">
                  <c:v>70.43338775634766</c:v>
                </c:pt>
                <c:pt idx="75">
                  <c:v>64.31098937988281</c:v>
                </c:pt>
                <c:pt idx="76">
                  <c:v>83.66726684570312</c:v>
                </c:pt>
                <c:pt idx="77">
                  <c:v>67.70534515380859</c:v>
                </c:pt>
                <c:pt idx="78">
                  <c:v>83.37370300292969</c:v>
                </c:pt>
                <c:pt idx="79">
                  <c:v>50.66498565673828</c:v>
                </c:pt>
                <c:pt idx="80">
                  <c:v>65.42313385009766</c:v>
                </c:pt>
                <c:pt idx="81">
                  <c:v>55.39853668212891</c:v>
                </c:pt>
                <c:pt idx="82">
                  <c:v>68.2418212890625</c:v>
                </c:pt>
                <c:pt idx="83">
                  <c:v>63.47795867919922</c:v>
                </c:pt>
                <c:pt idx="84">
                  <c:v>73.05734252929688</c:v>
                </c:pt>
                <c:pt idx="85">
                  <c:v>74.51608276367188</c:v>
                </c:pt>
                <c:pt idx="86">
                  <c:v>59.96958923339844</c:v>
                </c:pt>
                <c:pt idx="87">
                  <c:v>42.17700958251953</c:v>
                </c:pt>
                <c:pt idx="88">
                  <c:v>78.17827606201172</c:v>
                </c:pt>
                <c:pt idx="89">
                  <c:v>86.96800231933594</c:v>
                </c:pt>
                <c:pt idx="90">
                  <c:v>80.61837768554688</c:v>
                </c:pt>
                <c:pt idx="91">
                  <c:v>36.88946533203125</c:v>
                </c:pt>
                <c:pt idx="92">
                  <c:v>92.07477569580078</c:v>
                </c:pt>
                <c:pt idx="93">
                  <c:v>63.15274810791016</c:v>
                </c:pt>
                <c:pt idx="94">
                  <c:v>75.18735504150391</c:v>
                </c:pt>
                <c:pt idx="95">
                  <c:v>92.4034423828125</c:v>
                </c:pt>
                <c:pt idx="96">
                  <c:v>84.53855895996094</c:v>
                </c:pt>
                <c:pt idx="97">
                  <c:v>42.07019805908203</c:v>
                </c:pt>
                <c:pt idx="98">
                  <c:v>52.64048767089844</c:v>
                </c:pt>
                <c:pt idx="99">
                  <c:v>72.08455657958984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13.02982616424561</c:v>
                </c:pt>
                <c:pt idx="1">
                  <c:v>79.27471160888672</c:v>
                </c:pt>
                <c:pt idx="2">
                  <c:v>59.57750701904297</c:v>
                </c:pt>
                <c:pt idx="3">
                  <c:v>77.39775848388672</c:v>
                </c:pt>
                <c:pt idx="4">
                  <c:v>39.27382659912109</c:v>
                </c:pt>
                <c:pt idx="5">
                  <c:v>54.77851867675781</c:v>
                </c:pt>
                <c:pt idx="6">
                  <c:v>54.02271270751953</c:v>
                </c:pt>
                <c:pt idx="7">
                  <c:v>66.35875701904297</c:v>
                </c:pt>
                <c:pt idx="8">
                  <c:v>65.05670166015625</c:v>
                </c:pt>
                <c:pt idx="9">
                  <c:v>41.36743927001953</c:v>
                </c:pt>
                <c:pt idx="10">
                  <c:v>26.83975601196289</c:v>
                </c:pt>
                <c:pt idx="11">
                  <c:v>72.06718444824219</c:v>
                </c:pt>
                <c:pt idx="12">
                  <c:v>61.10472106933594</c:v>
                </c:pt>
                <c:pt idx="13">
                  <c:v>36.30226135253906</c:v>
                </c:pt>
                <c:pt idx="14">
                  <c:v>79.86966705322266</c:v>
                </c:pt>
                <c:pt idx="15">
                  <c:v>91.52010345458984</c:v>
                </c:pt>
                <c:pt idx="16">
                  <c:v>67.60527038574219</c:v>
                </c:pt>
                <c:pt idx="17">
                  <c:v>79.06234741210938</c:v>
                </c:pt>
                <c:pt idx="18">
                  <c:v>76.90584564208984</c:v>
                </c:pt>
                <c:pt idx="19">
                  <c:v>76.04907989501953</c:v>
                </c:pt>
                <c:pt idx="20">
                  <c:v>70.82264709472656</c:v>
                </c:pt>
                <c:pt idx="21">
                  <c:v>79.25547027587891</c:v>
                </c:pt>
                <c:pt idx="22">
                  <c:v>29.08834648132324</c:v>
                </c:pt>
                <c:pt idx="23">
                  <c:v>68.33287048339844</c:v>
                </c:pt>
                <c:pt idx="24">
                  <c:v>85.525634765625</c:v>
                </c:pt>
                <c:pt idx="25">
                  <c:v>50.64894104003906</c:v>
                </c:pt>
                <c:pt idx="26">
                  <c:v>45.08048248291016</c:v>
                </c:pt>
                <c:pt idx="27">
                  <c:v>83.70773315429688</c:v>
                </c:pt>
                <c:pt idx="28">
                  <c:v>64.05356597900391</c:v>
                </c:pt>
                <c:pt idx="29">
                  <c:v>80.76655578613281</c:v>
                </c:pt>
                <c:pt idx="30">
                  <c:v>84.34504699707031</c:v>
                </c:pt>
                <c:pt idx="31">
                  <c:v>77.22166442871094</c:v>
                </c:pt>
                <c:pt idx="32">
                  <c:v>79.72063446044922</c:v>
                </c:pt>
                <c:pt idx="33">
                  <c:v>68.79586029052734</c:v>
                </c:pt>
                <c:pt idx="34">
                  <c:v>68.08123779296875</c:v>
                </c:pt>
                <c:pt idx="35">
                  <c:v>78.79817962646484</c:v>
                </c:pt>
                <c:pt idx="36">
                  <c:v>87.27890014648438</c:v>
                </c:pt>
                <c:pt idx="37">
                  <c:v>68.14891815185547</c:v>
                </c:pt>
                <c:pt idx="38">
                  <c:v>86.96387481689453</c:v>
                </c:pt>
                <c:pt idx="39">
                  <c:v>68.59362030029297</c:v>
                </c:pt>
                <c:pt idx="40">
                  <c:v>86.53631591796875</c:v>
                </c:pt>
                <c:pt idx="41">
                  <c:v>41.7427978515625</c:v>
                </c:pt>
                <c:pt idx="42">
                  <c:v>48.47179412841797</c:v>
                </c:pt>
                <c:pt idx="43">
                  <c:v>82.36457824707031</c:v>
                </c:pt>
                <c:pt idx="44">
                  <c:v>79.51371002197266</c:v>
                </c:pt>
                <c:pt idx="45">
                  <c:v>23.88505935668945</c:v>
                </c:pt>
                <c:pt idx="46">
                  <c:v>54.97125244140625</c:v>
                </c:pt>
                <c:pt idx="47">
                  <c:v>77.68286895751953</c:v>
                </c:pt>
                <c:pt idx="48">
                  <c:v>82.70339202880859</c:v>
                </c:pt>
                <c:pt idx="49">
                  <c:v>27.60093307495117</c:v>
                </c:pt>
                <c:pt idx="50">
                  <c:v>79.01612854003906</c:v>
                </c:pt>
                <c:pt idx="51">
                  <c:v>78.74714660644531</c:v>
                </c:pt>
                <c:pt idx="52">
                  <c:v>43.30159759521484</c:v>
                </c:pt>
                <c:pt idx="53">
                  <c:v>86.97186279296875</c:v>
                </c:pt>
                <c:pt idx="54">
                  <c:v>34.64831161499023</c:v>
                </c:pt>
                <c:pt idx="55">
                  <c:v>88.06969451904297</c:v>
                </c:pt>
                <c:pt idx="56">
                  <c:v>78.81436920166016</c:v>
                </c:pt>
                <c:pt idx="57">
                  <c:v>72.9713134765625</c:v>
                </c:pt>
                <c:pt idx="58">
                  <c:v>74.87470245361328</c:v>
                </c:pt>
                <c:pt idx="59">
                  <c:v>94.48935699462891</c:v>
                </c:pt>
                <c:pt idx="60">
                  <c:v>72.32835388183594</c:v>
                </c:pt>
                <c:pt idx="61">
                  <c:v>82.24132537841797</c:v>
                </c:pt>
                <c:pt idx="62">
                  <c:v>98.33968353271484</c:v>
                </c:pt>
                <c:pt idx="63">
                  <c:v>64.92363739013672</c:v>
                </c:pt>
                <c:pt idx="64">
                  <c:v>78.0263671875</c:v>
                </c:pt>
                <c:pt idx="65">
                  <c:v>79.50448608398438</c:v>
                </c:pt>
                <c:pt idx="66">
                  <c:v>47.00352478027344</c:v>
                </c:pt>
                <c:pt idx="67">
                  <c:v>62.63845062255859</c:v>
                </c:pt>
                <c:pt idx="68">
                  <c:v>75.94244384765625</c:v>
                </c:pt>
                <c:pt idx="69">
                  <c:v>83.05094909667969</c:v>
                </c:pt>
                <c:pt idx="70">
                  <c:v>42.52648162841797</c:v>
                </c:pt>
                <c:pt idx="71">
                  <c:v>50.53895568847656</c:v>
                </c:pt>
                <c:pt idx="72">
                  <c:v>25.57998847961426</c:v>
                </c:pt>
                <c:pt idx="73">
                  <c:v>38.46620941162109</c:v>
                </c:pt>
                <c:pt idx="74">
                  <c:v>77.38893127441406</c:v>
                </c:pt>
                <c:pt idx="75">
                  <c:v>59.55416107177734</c:v>
                </c:pt>
                <c:pt idx="76">
                  <c:v>94.78845977783203</c:v>
                </c:pt>
                <c:pt idx="77">
                  <c:v>44.41551208496094</c:v>
                </c:pt>
                <c:pt idx="78">
                  <c:v>78.20419311523438</c:v>
                </c:pt>
                <c:pt idx="79">
                  <c:v>74.38991546630859</c:v>
                </c:pt>
                <c:pt idx="80">
                  <c:v>56.96005249023438</c:v>
                </c:pt>
                <c:pt idx="81">
                  <c:v>12.61123752593994</c:v>
                </c:pt>
                <c:pt idx="82">
                  <c:v>77.83919525146484</c:v>
                </c:pt>
                <c:pt idx="83">
                  <c:v>50.77684783935547</c:v>
                </c:pt>
                <c:pt idx="84">
                  <c:v>88.54178619384766</c:v>
                </c:pt>
                <c:pt idx="85">
                  <c:v>56.19613647460938</c:v>
                </c:pt>
                <c:pt idx="86">
                  <c:v>77.14215850830078</c:v>
                </c:pt>
                <c:pt idx="87">
                  <c:v>79.58393096923828</c:v>
                </c:pt>
                <c:pt idx="88">
                  <c:v>57.31037139892578</c:v>
                </c:pt>
                <c:pt idx="89">
                  <c:v>53.21894836425781</c:v>
                </c:pt>
                <c:pt idx="90">
                  <c:v>79.16017913818359</c:v>
                </c:pt>
                <c:pt idx="91">
                  <c:v>79.56279754638672</c:v>
                </c:pt>
                <c:pt idx="92">
                  <c:v>43.69825744628906</c:v>
                </c:pt>
                <c:pt idx="93">
                  <c:v>89.12570953369141</c:v>
                </c:pt>
                <c:pt idx="94">
                  <c:v>66.81273651123047</c:v>
                </c:pt>
                <c:pt idx="95">
                  <c:v>77.57127380371094</c:v>
                </c:pt>
                <c:pt idx="96">
                  <c:v>61.16177368164062</c:v>
                </c:pt>
                <c:pt idx="97">
                  <c:v>79.46060180664062</c:v>
                </c:pt>
                <c:pt idx="98">
                  <c:v>78.74466705322266</c:v>
                </c:pt>
                <c:pt idx="99">
                  <c:v>66.70063781738281</c:v>
                </c:pt>
                <c:pt idx="100">
                  <c:v>73.67815399169922</c:v>
                </c:pt>
                <c:pt idx="101">
                  <c:v>78.80055236816406</c:v>
                </c:pt>
                <c:pt idx="102">
                  <c:v>56.98406982421875</c:v>
                </c:pt>
                <c:pt idx="103">
                  <c:v>77.11499786376953</c:v>
                </c:pt>
                <c:pt idx="104">
                  <c:v>76.48110961914062</c:v>
                </c:pt>
                <c:pt idx="105">
                  <c:v>75.56507110595703</c:v>
                </c:pt>
                <c:pt idx="106">
                  <c:v>57.93852996826172</c:v>
                </c:pt>
                <c:pt idx="107">
                  <c:v>77.0440673828125</c:v>
                </c:pt>
                <c:pt idx="108">
                  <c:v>59.86649322509766</c:v>
                </c:pt>
                <c:pt idx="109">
                  <c:v>75.173828125</c:v>
                </c:pt>
                <c:pt idx="110">
                  <c:v>74.32127380371094</c:v>
                </c:pt>
                <c:pt idx="111">
                  <c:v>76.59949493408203</c:v>
                </c:pt>
                <c:pt idx="112">
                  <c:v>70.78305816650391</c:v>
                </c:pt>
                <c:pt idx="113">
                  <c:v>77.96038818359375</c:v>
                </c:pt>
                <c:pt idx="114">
                  <c:v>77.36775207519531</c:v>
                </c:pt>
                <c:pt idx="115">
                  <c:v>78.84149932861328</c:v>
                </c:pt>
                <c:pt idx="116">
                  <c:v>71.40176391601562</c:v>
                </c:pt>
                <c:pt idx="117">
                  <c:v>74.74878692626953</c:v>
                </c:pt>
                <c:pt idx="118">
                  <c:v>74.17476654052734</c:v>
                </c:pt>
                <c:pt idx="119">
                  <c:v>78.63600921630859</c:v>
                </c:pt>
                <c:pt idx="120">
                  <c:v>59.74997711181641</c:v>
                </c:pt>
                <c:pt idx="121">
                  <c:v>78.63125610351562</c:v>
                </c:pt>
                <c:pt idx="122">
                  <c:v>75.26142883300781</c:v>
                </c:pt>
                <c:pt idx="123">
                  <c:v>68.64632415771484</c:v>
                </c:pt>
                <c:pt idx="124">
                  <c:v>77.16309356689453</c:v>
                </c:pt>
                <c:pt idx="125">
                  <c:v>71.46295928955078</c:v>
                </c:pt>
                <c:pt idx="126">
                  <c:v>76.97006225585938</c:v>
                </c:pt>
                <c:pt idx="127">
                  <c:v>76.90406036376953</c:v>
                </c:pt>
                <c:pt idx="128">
                  <c:v>76.44754028320312</c:v>
                </c:pt>
                <c:pt idx="129">
                  <c:v>77.54772186279297</c:v>
                </c:pt>
                <c:pt idx="130">
                  <c:v>60.17601013183594</c:v>
                </c:pt>
                <c:pt idx="131">
                  <c:v>75.84561920166016</c:v>
                </c:pt>
                <c:pt idx="132">
                  <c:v>68.84689331054688</c:v>
                </c:pt>
                <c:pt idx="133">
                  <c:v>77.62810516357422</c:v>
                </c:pt>
                <c:pt idx="134">
                  <c:v>72.18625640869141</c:v>
                </c:pt>
                <c:pt idx="135">
                  <c:v>65.63948059082031</c:v>
                </c:pt>
                <c:pt idx="136">
                  <c:v>76.5565185546875</c:v>
                </c:pt>
                <c:pt idx="137">
                  <c:v>77.90272521972656</c:v>
                </c:pt>
                <c:pt idx="138">
                  <c:v>77.57631683349609</c:v>
                </c:pt>
                <c:pt idx="139">
                  <c:v>74.32523345947266</c:v>
                </c:pt>
                <c:pt idx="140">
                  <c:v>58.21950531005859</c:v>
                </c:pt>
                <c:pt idx="141">
                  <c:v>61.04627990722656</c:v>
                </c:pt>
                <c:pt idx="142">
                  <c:v>77.10260009765625</c:v>
                </c:pt>
                <c:pt idx="143">
                  <c:v>77.31887054443359</c:v>
                </c:pt>
                <c:pt idx="144">
                  <c:v>78.17007446289062</c:v>
                </c:pt>
                <c:pt idx="145">
                  <c:v>70.36569976806641</c:v>
                </c:pt>
                <c:pt idx="146">
                  <c:v>60.68995666503906</c:v>
                </c:pt>
                <c:pt idx="147">
                  <c:v>72.68132019042969</c:v>
                </c:pt>
                <c:pt idx="148">
                  <c:v>78.05979156494141</c:v>
                </c:pt>
                <c:pt idx="149">
                  <c:v>72.46056365966797</c:v>
                </c:pt>
                <c:pt idx="150">
                  <c:v>77.44470977783203</c:v>
                </c:pt>
                <c:pt idx="151">
                  <c:v>71.80699157714844</c:v>
                </c:pt>
                <c:pt idx="152">
                  <c:v>64.33559417724609</c:v>
                </c:pt>
                <c:pt idx="153">
                  <c:v>77.49140930175781</c:v>
                </c:pt>
                <c:pt idx="154">
                  <c:v>73.70376586914062</c:v>
                </c:pt>
                <c:pt idx="155">
                  <c:v>76.83470153808594</c:v>
                </c:pt>
                <c:pt idx="156">
                  <c:v>75.29481506347656</c:v>
                </c:pt>
                <c:pt idx="157">
                  <c:v>73.40377044677734</c:v>
                </c:pt>
                <c:pt idx="158">
                  <c:v>75.77635955810547</c:v>
                </c:pt>
                <c:pt idx="159">
                  <c:v>74.30647277832031</c:v>
                </c:pt>
                <c:pt idx="160">
                  <c:v>77.81645965576172</c:v>
                </c:pt>
                <c:pt idx="161">
                  <c:v>64.13831329345703</c:v>
                </c:pt>
                <c:pt idx="162">
                  <c:v>60.68412017822266</c:v>
                </c:pt>
                <c:pt idx="163">
                  <c:v>60.85037994384766</c:v>
                </c:pt>
                <c:pt idx="164">
                  <c:v>77.77751922607422</c:v>
                </c:pt>
                <c:pt idx="165">
                  <c:v>78.22957611083984</c:v>
                </c:pt>
                <c:pt idx="166">
                  <c:v>77.70624542236328</c:v>
                </c:pt>
                <c:pt idx="167">
                  <c:v>77.57966613769531</c:v>
                </c:pt>
                <c:pt idx="168">
                  <c:v>58.35646820068359</c:v>
                </c:pt>
                <c:pt idx="169">
                  <c:v>77.38568115234375</c:v>
                </c:pt>
                <c:pt idx="170">
                  <c:v>74.25138092041016</c:v>
                </c:pt>
                <c:pt idx="171">
                  <c:v>76.29757690429688</c:v>
                </c:pt>
                <c:pt idx="172">
                  <c:v>71.82032012939453</c:v>
                </c:pt>
                <c:pt idx="173">
                  <c:v>74.82112884521484</c:v>
                </c:pt>
                <c:pt idx="174">
                  <c:v>76.57980346679688</c:v>
                </c:pt>
                <c:pt idx="175">
                  <c:v>65.39044189453125</c:v>
                </c:pt>
                <c:pt idx="176">
                  <c:v>50.74333190917969</c:v>
                </c:pt>
                <c:pt idx="177">
                  <c:v>77.12526702880859</c:v>
                </c:pt>
                <c:pt idx="178">
                  <c:v>77.25434875488281</c:v>
                </c:pt>
                <c:pt idx="179">
                  <c:v>77.36864471435547</c:v>
                </c:pt>
                <c:pt idx="180">
                  <c:v>76.05096435546875</c:v>
                </c:pt>
                <c:pt idx="181">
                  <c:v>66.90394592285156</c:v>
                </c:pt>
                <c:pt idx="182">
                  <c:v>74.88203430175781</c:v>
                </c:pt>
                <c:pt idx="183">
                  <c:v>72.26797485351562</c:v>
                </c:pt>
                <c:pt idx="184">
                  <c:v>77.56395721435547</c:v>
                </c:pt>
                <c:pt idx="185">
                  <c:v>75.73200225830078</c:v>
                </c:pt>
                <c:pt idx="186">
                  <c:v>76.61081695556641</c:v>
                </c:pt>
                <c:pt idx="187">
                  <c:v>76.47164916992188</c:v>
                </c:pt>
                <c:pt idx="188">
                  <c:v>75.750244140625</c:v>
                </c:pt>
                <c:pt idx="189">
                  <c:v>76.10969543457031</c:v>
                </c:pt>
                <c:pt idx="190">
                  <c:v>64.37374877929688</c:v>
                </c:pt>
                <c:pt idx="191">
                  <c:v>63.88650512695312</c:v>
                </c:pt>
                <c:pt idx="192">
                  <c:v>77.58917999267578</c:v>
                </c:pt>
                <c:pt idx="193">
                  <c:v>76.84527587890625</c:v>
                </c:pt>
                <c:pt idx="194">
                  <c:v>70.09722900390625</c:v>
                </c:pt>
                <c:pt idx="195">
                  <c:v>77.31110382080078</c:v>
                </c:pt>
                <c:pt idx="196">
                  <c:v>62.00974273681641</c:v>
                </c:pt>
                <c:pt idx="197">
                  <c:v>71.11312103271484</c:v>
                </c:pt>
                <c:pt idx="198">
                  <c:v>78.75920867919922</c:v>
                </c:pt>
                <c:pt idx="199">
                  <c:v>76.29259490966797</c:v>
                </c:pt>
                <c:pt idx="200">
                  <c:v>62.38554382324219</c:v>
                </c:pt>
                <c:pt idx="201">
                  <c:v>49.56439208984375</c:v>
                </c:pt>
                <c:pt idx="202">
                  <c:v>79.75670623779297</c:v>
                </c:pt>
                <c:pt idx="203">
                  <c:v>74.47823333740234</c:v>
                </c:pt>
                <c:pt idx="204">
                  <c:v>90.25675964355469</c:v>
                </c:pt>
                <c:pt idx="205">
                  <c:v>19.14504051208496</c:v>
                </c:pt>
                <c:pt idx="206">
                  <c:v>33.33339309692383</c:v>
                </c:pt>
                <c:pt idx="207">
                  <c:v>60.17822265625</c:v>
                </c:pt>
                <c:pt idx="208">
                  <c:v>49.41386413574219</c:v>
                </c:pt>
                <c:pt idx="209">
                  <c:v>78.27589416503906</c:v>
                </c:pt>
                <c:pt idx="210">
                  <c:v>47.58081817626953</c:v>
                </c:pt>
                <c:pt idx="211">
                  <c:v>78.49681854248047</c:v>
                </c:pt>
                <c:pt idx="212">
                  <c:v>28.27060317993164</c:v>
                </c:pt>
                <c:pt idx="213">
                  <c:v>37.09590148925781</c:v>
                </c:pt>
                <c:pt idx="214">
                  <c:v>23.90250968933105</c:v>
                </c:pt>
                <c:pt idx="215">
                  <c:v>81.89395904541016</c:v>
                </c:pt>
                <c:pt idx="216">
                  <c:v>31.61919403076172</c:v>
                </c:pt>
                <c:pt idx="217">
                  <c:v>25.74003601074219</c:v>
                </c:pt>
                <c:pt idx="218">
                  <c:v>76.60431671142578</c:v>
                </c:pt>
                <c:pt idx="219">
                  <c:v>85.99829864501953</c:v>
                </c:pt>
                <c:pt idx="220">
                  <c:v>78.92221069335938</c:v>
                </c:pt>
                <c:pt idx="221">
                  <c:v>76.86772918701172</c:v>
                </c:pt>
                <c:pt idx="222">
                  <c:v>33.47879791259766</c:v>
                </c:pt>
                <c:pt idx="223">
                  <c:v>77.29267120361328</c:v>
                </c:pt>
                <c:pt idx="224">
                  <c:v>75.71875762939453</c:v>
                </c:pt>
                <c:pt idx="225">
                  <c:v>55.66548156738281</c:v>
                </c:pt>
                <c:pt idx="226">
                  <c:v>25.30596160888672</c:v>
                </c:pt>
                <c:pt idx="227">
                  <c:v>32.56481170654297</c:v>
                </c:pt>
                <c:pt idx="228">
                  <c:v>33.55808258056641</c:v>
                </c:pt>
                <c:pt idx="229">
                  <c:v>72.37165069580078</c:v>
                </c:pt>
                <c:pt idx="230">
                  <c:v>48.47289276123047</c:v>
                </c:pt>
                <c:pt idx="231">
                  <c:v>65.14163970947266</c:v>
                </c:pt>
                <c:pt idx="232">
                  <c:v>72.69980621337891</c:v>
                </c:pt>
                <c:pt idx="233">
                  <c:v>77.96268463134766</c:v>
                </c:pt>
                <c:pt idx="234">
                  <c:v>62.12954711914062</c:v>
                </c:pt>
                <c:pt idx="235">
                  <c:v>57.41151428222656</c:v>
                </c:pt>
                <c:pt idx="236">
                  <c:v>30.04187965393066</c:v>
                </c:pt>
                <c:pt idx="237">
                  <c:v>90.55023956298828</c:v>
                </c:pt>
                <c:pt idx="238">
                  <c:v>44.2230224609375</c:v>
                </c:pt>
                <c:pt idx="239">
                  <c:v>93.30113220214844</c:v>
                </c:pt>
                <c:pt idx="240">
                  <c:v>49.03409576416016</c:v>
                </c:pt>
                <c:pt idx="241">
                  <c:v>61.7095947265625</c:v>
                </c:pt>
                <c:pt idx="242">
                  <c:v>40.04441452026367</c:v>
                </c:pt>
                <c:pt idx="243">
                  <c:v>68.22925567626953</c:v>
                </c:pt>
                <c:pt idx="244">
                  <c:v>20.56869888305664</c:v>
                </c:pt>
                <c:pt idx="245">
                  <c:v>77.30568695068359</c:v>
                </c:pt>
                <c:pt idx="246">
                  <c:v>37.25723648071289</c:v>
                </c:pt>
                <c:pt idx="247">
                  <c:v>78.56190490722656</c:v>
                </c:pt>
                <c:pt idx="248">
                  <c:v>58.53578186035156</c:v>
                </c:pt>
                <c:pt idx="249">
                  <c:v>36.21701812744141</c:v>
                </c:pt>
                <c:pt idx="250">
                  <c:v>57.85914611816406</c:v>
                </c:pt>
                <c:pt idx="251">
                  <c:v>37.7359504699707</c:v>
                </c:pt>
                <c:pt idx="252">
                  <c:v>30.92761039733887</c:v>
                </c:pt>
                <c:pt idx="253">
                  <c:v>37.92709350585938</c:v>
                </c:pt>
                <c:pt idx="254">
                  <c:v>58.55194854736328</c:v>
                </c:pt>
                <c:pt idx="255">
                  <c:v>49.04295349121094</c:v>
                </c:pt>
                <c:pt idx="256">
                  <c:v>39.4149169921875</c:v>
                </c:pt>
                <c:pt idx="257">
                  <c:v>46.12696075439453</c:v>
                </c:pt>
                <c:pt idx="258">
                  <c:v>46.23414611816406</c:v>
                </c:pt>
                <c:pt idx="259">
                  <c:v>28.7137565612793</c:v>
                </c:pt>
                <c:pt idx="260">
                  <c:v>86.15939331054688</c:v>
                </c:pt>
                <c:pt idx="261">
                  <c:v>42.92641448974609</c:v>
                </c:pt>
                <c:pt idx="262">
                  <c:v>78.04086303710938</c:v>
                </c:pt>
                <c:pt idx="263">
                  <c:v>62.66915130615234</c:v>
                </c:pt>
                <c:pt idx="264">
                  <c:v>58.29204559326172</c:v>
                </c:pt>
                <c:pt idx="265">
                  <c:v>69.12487030029297</c:v>
                </c:pt>
                <c:pt idx="266">
                  <c:v>56.21714782714844</c:v>
                </c:pt>
                <c:pt idx="267">
                  <c:v>74.57144927978516</c:v>
                </c:pt>
                <c:pt idx="268">
                  <c:v>93.41952514648438</c:v>
                </c:pt>
                <c:pt idx="269">
                  <c:v>71.06862640380859</c:v>
                </c:pt>
                <c:pt idx="270">
                  <c:v>79.6873779296875</c:v>
                </c:pt>
                <c:pt idx="271">
                  <c:v>31.83132553100586</c:v>
                </c:pt>
                <c:pt idx="272">
                  <c:v>71.60990905761719</c:v>
                </c:pt>
                <c:pt idx="273">
                  <c:v>67.57028198242188</c:v>
                </c:pt>
                <c:pt idx="274">
                  <c:v>87.87761688232422</c:v>
                </c:pt>
                <c:pt idx="275">
                  <c:v>80.85494995117188</c:v>
                </c:pt>
                <c:pt idx="276">
                  <c:v>76.7945556640625</c:v>
                </c:pt>
                <c:pt idx="277">
                  <c:v>92.18318939208984</c:v>
                </c:pt>
                <c:pt idx="278">
                  <c:v>82.86721038818359</c:v>
                </c:pt>
                <c:pt idx="279">
                  <c:v>34.24259567260742</c:v>
                </c:pt>
                <c:pt idx="280">
                  <c:v>63.90960693359375</c:v>
                </c:pt>
                <c:pt idx="281">
                  <c:v>62.30391693115234</c:v>
                </c:pt>
                <c:pt idx="282">
                  <c:v>79.62283325195312</c:v>
                </c:pt>
                <c:pt idx="283">
                  <c:v>76.57372283935547</c:v>
                </c:pt>
                <c:pt idx="284">
                  <c:v>24.07953453063965</c:v>
                </c:pt>
                <c:pt idx="285">
                  <c:v>82.96669769287109</c:v>
                </c:pt>
                <c:pt idx="286">
                  <c:v>28.92271041870117</c:v>
                </c:pt>
                <c:pt idx="287">
                  <c:v>78.34537506103516</c:v>
                </c:pt>
                <c:pt idx="288">
                  <c:v>76.49761199951172</c:v>
                </c:pt>
                <c:pt idx="289">
                  <c:v>18.9731559753418</c:v>
                </c:pt>
                <c:pt idx="290">
                  <c:v>31.24041557312012</c:v>
                </c:pt>
                <c:pt idx="291">
                  <c:v>85.15418243408203</c:v>
                </c:pt>
                <c:pt idx="292">
                  <c:v>71.09121704101562</c:v>
                </c:pt>
                <c:pt idx="293">
                  <c:v>76.25592041015625</c:v>
                </c:pt>
                <c:pt idx="294">
                  <c:v>74.91173553466797</c:v>
                </c:pt>
                <c:pt idx="295">
                  <c:v>80.4144287109375</c:v>
                </c:pt>
                <c:pt idx="296">
                  <c:v>25.87623977661133</c:v>
                </c:pt>
                <c:pt idx="297">
                  <c:v>79.05171203613281</c:v>
                </c:pt>
                <c:pt idx="298">
                  <c:v>32.45729827880859</c:v>
                </c:pt>
                <c:pt idx="299">
                  <c:v>53.96616363525391</c:v>
                </c:pt>
                <c:pt idx="300">
                  <c:v>85.07996368408203</c:v>
                </c:pt>
                <c:pt idx="301">
                  <c:v>72.09822845458984</c:v>
                </c:pt>
                <c:pt idx="302">
                  <c:v>70.09482574462891</c:v>
                </c:pt>
                <c:pt idx="303">
                  <c:v>76.37850952148438</c:v>
                </c:pt>
                <c:pt idx="304">
                  <c:v>68.21786499023438</c:v>
                </c:pt>
                <c:pt idx="305">
                  <c:v>27.67909622192383</c:v>
                </c:pt>
                <c:pt idx="306">
                  <c:v>72.40857696533203</c:v>
                </c:pt>
                <c:pt idx="307">
                  <c:v>74.13944244384766</c:v>
                </c:pt>
                <c:pt idx="308">
                  <c:v>77.26396179199219</c:v>
                </c:pt>
                <c:pt idx="309">
                  <c:v>61.93268585205078</c:v>
                </c:pt>
                <c:pt idx="310">
                  <c:v>78.41297149658203</c:v>
                </c:pt>
                <c:pt idx="311">
                  <c:v>53.63735198974609</c:v>
                </c:pt>
                <c:pt idx="312">
                  <c:v>79.08491516113281</c:v>
                </c:pt>
                <c:pt idx="313">
                  <c:v>75.49350738525391</c:v>
                </c:pt>
                <c:pt idx="314">
                  <c:v>69.3480224609375</c:v>
                </c:pt>
                <c:pt idx="315">
                  <c:v>35.82122802734375</c:v>
                </c:pt>
                <c:pt idx="316">
                  <c:v>34.82311630249023</c:v>
                </c:pt>
                <c:pt idx="317">
                  <c:v>71.19062042236328</c:v>
                </c:pt>
                <c:pt idx="318">
                  <c:v>7.282187938690186</c:v>
                </c:pt>
                <c:pt idx="319">
                  <c:v>79.50814819335938</c:v>
                </c:pt>
                <c:pt idx="320">
                  <c:v>59.43031311035156</c:v>
                </c:pt>
                <c:pt idx="321">
                  <c:v>67.19412994384766</c:v>
                </c:pt>
                <c:pt idx="322">
                  <c:v>60.25753784179688</c:v>
                </c:pt>
                <c:pt idx="323">
                  <c:v>61.84329223632812</c:v>
                </c:pt>
                <c:pt idx="324">
                  <c:v>74.81459808349609</c:v>
                </c:pt>
                <c:pt idx="325">
                  <c:v>74.64494323730469</c:v>
                </c:pt>
                <c:pt idx="326">
                  <c:v>85.90413665771484</c:v>
                </c:pt>
                <c:pt idx="327">
                  <c:v>81.15486145019531</c:v>
                </c:pt>
                <c:pt idx="328">
                  <c:v>77.51830291748047</c:v>
                </c:pt>
                <c:pt idx="329">
                  <c:v>57.25649261474609</c:v>
                </c:pt>
                <c:pt idx="330">
                  <c:v>88.60004425048828</c:v>
                </c:pt>
                <c:pt idx="331">
                  <c:v>47.63365936279297</c:v>
                </c:pt>
                <c:pt idx="332">
                  <c:v>71.34317016601562</c:v>
                </c:pt>
                <c:pt idx="333">
                  <c:v>79.26773834228516</c:v>
                </c:pt>
                <c:pt idx="334">
                  <c:v>75.87220001220703</c:v>
                </c:pt>
                <c:pt idx="335">
                  <c:v>75.63761138916016</c:v>
                </c:pt>
                <c:pt idx="336">
                  <c:v>43.77704238891602</c:v>
                </c:pt>
                <c:pt idx="337">
                  <c:v>74.41390228271484</c:v>
                </c:pt>
                <c:pt idx="338">
                  <c:v>67.51852416992188</c:v>
                </c:pt>
                <c:pt idx="339">
                  <c:v>54.79925537109375</c:v>
                </c:pt>
                <c:pt idx="340">
                  <c:v>84.36318969726562</c:v>
                </c:pt>
                <c:pt idx="341">
                  <c:v>32.06667709350586</c:v>
                </c:pt>
                <c:pt idx="342">
                  <c:v>55.60909271240234</c:v>
                </c:pt>
                <c:pt idx="343">
                  <c:v>77.83568572998047</c:v>
                </c:pt>
                <c:pt idx="344">
                  <c:v>77.71543884277344</c:v>
                </c:pt>
                <c:pt idx="345">
                  <c:v>88.33545684814453</c:v>
                </c:pt>
                <c:pt idx="346">
                  <c:v>88.41345977783203</c:v>
                </c:pt>
                <c:pt idx="347">
                  <c:v>29.64312553405762</c:v>
                </c:pt>
                <c:pt idx="348">
                  <c:v>76.89182281494141</c:v>
                </c:pt>
                <c:pt idx="349">
                  <c:v>79.17079162597656</c:v>
                </c:pt>
                <c:pt idx="350">
                  <c:v>53.44910430908203</c:v>
                </c:pt>
                <c:pt idx="351">
                  <c:v>76.46839904785156</c:v>
                </c:pt>
                <c:pt idx="352">
                  <c:v>76.75397491455078</c:v>
                </c:pt>
                <c:pt idx="353">
                  <c:v>54.84089660644531</c:v>
                </c:pt>
                <c:pt idx="354">
                  <c:v>78.61823272705078</c:v>
                </c:pt>
                <c:pt idx="355">
                  <c:v>61.72251129150391</c:v>
                </c:pt>
                <c:pt idx="356">
                  <c:v>86.77784729003906</c:v>
                </c:pt>
                <c:pt idx="357">
                  <c:v>52.51897430419922</c:v>
                </c:pt>
                <c:pt idx="358">
                  <c:v>42.99033355712891</c:v>
                </c:pt>
                <c:pt idx="359">
                  <c:v>78.12659454345703</c:v>
                </c:pt>
                <c:pt idx="360">
                  <c:v>58.56071472167969</c:v>
                </c:pt>
                <c:pt idx="361">
                  <c:v>70.13211822509766</c:v>
                </c:pt>
                <c:pt idx="362">
                  <c:v>85.68952178955078</c:v>
                </c:pt>
                <c:pt idx="363">
                  <c:v>85.52683258056641</c:v>
                </c:pt>
                <c:pt idx="364">
                  <c:v>79.92450714111328</c:v>
                </c:pt>
                <c:pt idx="365">
                  <c:v>70.13722229003906</c:v>
                </c:pt>
                <c:pt idx="366">
                  <c:v>74.41101837158203</c:v>
                </c:pt>
                <c:pt idx="367">
                  <c:v>76.82326507568359</c:v>
                </c:pt>
                <c:pt idx="368">
                  <c:v>79.64324951171875</c:v>
                </c:pt>
                <c:pt idx="369">
                  <c:v>63.59463500976562</c:v>
                </c:pt>
                <c:pt idx="370">
                  <c:v>63.69190979003906</c:v>
                </c:pt>
                <c:pt idx="371">
                  <c:v>54.27763366699219</c:v>
                </c:pt>
                <c:pt idx="372">
                  <c:v>66.11051177978516</c:v>
                </c:pt>
                <c:pt idx="373">
                  <c:v>70.12503051757812</c:v>
                </c:pt>
                <c:pt idx="374">
                  <c:v>79.42267608642578</c:v>
                </c:pt>
                <c:pt idx="375">
                  <c:v>23.69011306762695</c:v>
                </c:pt>
                <c:pt idx="376">
                  <c:v>60.87112426757812</c:v>
                </c:pt>
                <c:pt idx="377">
                  <c:v>88.05196380615234</c:v>
                </c:pt>
                <c:pt idx="378">
                  <c:v>44.2567138671875</c:v>
                </c:pt>
                <c:pt idx="379">
                  <c:v>70.08956146240234</c:v>
                </c:pt>
                <c:pt idx="380">
                  <c:v>57.61952209472656</c:v>
                </c:pt>
                <c:pt idx="381">
                  <c:v>47.37172698974609</c:v>
                </c:pt>
                <c:pt idx="382">
                  <c:v>83.16571807861328</c:v>
                </c:pt>
                <c:pt idx="383">
                  <c:v>80.98236083984375</c:v>
                </c:pt>
                <c:pt idx="384">
                  <c:v>71.17459869384766</c:v>
                </c:pt>
                <c:pt idx="385">
                  <c:v>54.92261505126953</c:v>
                </c:pt>
                <c:pt idx="386">
                  <c:v>91.93450164794922</c:v>
                </c:pt>
                <c:pt idx="387">
                  <c:v>72.8504638671875</c:v>
                </c:pt>
                <c:pt idx="388">
                  <c:v>45.28208923339844</c:v>
                </c:pt>
                <c:pt idx="389">
                  <c:v>53.62890625</c:v>
                </c:pt>
                <c:pt idx="390">
                  <c:v>63.49685668945312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42.14100646972656</v>
      </c>
      <c r="C2">
        <v>77.6349</v>
      </c>
      <c r="D2">
        <v>75.42404937744141</v>
      </c>
      <c r="E2">
        <v>7.10687</v>
      </c>
      <c r="F2">
        <v>13.02982616424561</v>
      </c>
      <c r="G2">
        <v>0</v>
      </c>
      <c r="H2">
        <v>0</v>
      </c>
    </row>
    <row r="3" spans="1:8">
      <c r="A3">
        <v>72.9806</v>
      </c>
      <c r="B3">
        <v>81.83204650878906</v>
      </c>
      <c r="C3">
        <v>86.7166</v>
      </c>
      <c r="D3">
        <v>87.02230072021484</v>
      </c>
      <c r="E3">
        <v>86.01000000000001</v>
      </c>
      <c r="F3">
        <v>79.27471160888672</v>
      </c>
      <c r="G3">
        <v>99</v>
      </c>
      <c r="H3">
        <v>99</v>
      </c>
    </row>
    <row r="4" spans="1:8">
      <c r="A4">
        <v>45.83320000000001</v>
      </c>
      <c r="B4">
        <v>44.31467437744141</v>
      </c>
      <c r="C4">
        <v>82.1712</v>
      </c>
      <c r="D4">
        <v>80.02833557128906</v>
      </c>
      <c r="E4">
        <v>58.1033</v>
      </c>
      <c r="F4">
        <v>59.57750701904297</v>
      </c>
      <c r="G4">
        <v>99</v>
      </c>
      <c r="H4">
        <v>0</v>
      </c>
    </row>
    <row r="5" spans="1:8">
      <c r="A5">
        <v>66.73690000000001</v>
      </c>
      <c r="B5">
        <v>71.73445129394531</v>
      </c>
      <c r="C5">
        <v>28.1305</v>
      </c>
      <c r="D5">
        <v>26.16266632080078</v>
      </c>
      <c r="E5">
        <v>74.8476</v>
      </c>
      <c r="F5">
        <v>77.39775848388672</v>
      </c>
      <c r="G5">
        <v>99</v>
      </c>
      <c r="H5">
        <v>99</v>
      </c>
    </row>
    <row r="6" spans="1:8">
      <c r="A6">
        <v>92.1056</v>
      </c>
      <c r="B6">
        <v>88.9068603515625</v>
      </c>
      <c r="C6">
        <v>86.3583</v>
      </c>
      <c r="D6">
        <v>90.42990875244141</v>
      </c>
      <c r="E6">
        <v>43.4016</v>
      </c>
      <c r="F6">
        <v>39.27382659912109</v>
      </c>
      <c r="G6">
        <v>0</v>
      </c>
      <c r="H6">
        <v>99</v>
      </c>
    </row>
    <row r="7" spans="1:8">
      <c r="A7">
        <v>75.3314</v>
      </c>
      <c r="B7">
        <v>77.12502288818359</v>
      </c>
      <c r="C7">
        <v>86.10429999999999</v>
      </c>
      <c r="D7">
        <v>87.53699493408203</v>
      </c>
      <c r="E7">
        <v>50.1844</v>
      </c>
      <c r="F7">
        <v>54.77851867675781</v>
      </c>
      <c r="G7">
        <v>99</v>
      </c>
      <c r="H7">
        <v>99</v>
      </c>
    </row>
    <row r="8" spans="1:8">
      <c r="A8">
        <v>77.6349</v>
      </c>
      <c r="B8">
        <v>76.77263641357422</v>
      </c>
      <c r="C8">
        <v>93.3511</v>
      </c>
      <c r="D8">
        <v>98.55696105957031</v>
      </c>
      <c r="E8">
        <v>54.3965</v>
      </c>
      <c r="F8">
        <v>54.02271270751953</v>
      </c>
    </row>
    <row r="9" spans="1:8">
      <c r="A9">
        <v>70.94019999999999</v>
      </c>
      <c r="B9">
        <v>70.77766418457031</v>
      </c>
      <c r="C9">
        <v>41.9224</v>
      </c>
      <c r="D9">
        <v>42.16501617431641</v>
      </c>
      <c r="E9">
        <v>40.1812</v>
      </c>
      <c r="F9">
        <v>66.35875701904297</v>
      </c>
    </row>
    <row r="10" spans="1:8">
      <c r="A10">
        <v>61.723</v>
      </c>
      <c r="B10">
        <v>64.47162628173828</v>
      </c>
      <c r="C10">
        <v>73.47199999999999</v>
      </c>
      <c r="D10">
        <v>76.96558380126953</v>
      </c>
      <c r="E10">
        <v>69.0017</v>
      </c>
      <c r="F10">
        <v>65.05670166015625</v>
      </c>
    </row>
    <row r="11" spans="1:8">
      <c r="A11">
        <v>80.7923</v>
      </c>
      <c r="B11">
        <v>81.26290130615234</v>
      </c>
      <c r="C11">
        <v>76.55410000000001</v>
      </c>
      <c r="D11">
        <v>76.64157867431641</v>
      </c>
      <c r="E11">
        <v>40.3697</v>
      </c>
      <c r="F11">
        <v>41.36743927001953</v>
      </c>
    </row>
    <row r="12" spans="1:8">
      <c r="A12">
        <v>58.0497</v>
      </c>
      <c r="B12">
        <v>61.47074890136719</v>
      </c>
      <c r="C12">
        <v>77.6349</v>
      </c>
      <c r="D12">
        <v>78.59071350097656</v>
      </c>
      <c r="E12">
        <v>32.0985</v>
      </c>
      <c r="F12">
        <v>26.83975601196289</v>
      </c>
    </row>
    <row r="13" spans="1:8">
      <c r="A13">
        <v>39.616</v>
      </c>
      <c r="B13">
        <v>41.47293472290039</v>
      </c>
      <c r="C13">
        <v>54.8057</v>
      </c>
      <c r="D13">
        <v>57.61411285400391</v>
      </c>
      <c r="E13">
        <v>67.0018</v>
      </c>
      <c r="F13">
        <v>72.06718444824219</v>
      </c>
    </row>
    <row r="14" spans="1:8">
      <c r="A14">
        <v>78.0304</v>
      </c>
      <c r="B14">
        <v>80.54706573486328</v>
      </c>
      <c r="C14">
        <v>94.3297</v>
      </c>
      <c r="D14">
        <v>88.94645690917969</v>
      </c>
      <c r="E14">
        <v>66.7122</v>
      </c>
      <c r="F14">
        <v>61.10472106933594</v>
      </c>
    </row>
    <row r="15" spans="1:8">
      <c r="A15">
        <v>76.02509999999999</v>
      </c>
      <c r="B15">
        <v>77.79226684570312</v>
      </c>
      <c r="C15">
        <v>75.8083</v>
      </c>
      <c r="D15">
        <v>72.4183349609375</v>
      </c>
      <c r="E15">
        <v>39.7028</v>
      </c>
      <c r="F15">
        <v>36.30226135253906</v>
      </c>
    </row>
    <row r="16" spans="1:8">
      <c r="A16">
        <v>80.2898</v>
      </c>
      <c r="B16">
        <v>80.27248382568359</v>
      </c>
      <c r="C16">
        <v>77.6349</v>
      </c>
      <c r="D16">
        <v>75.86334991455078</v>
      </c>
      <c r="E16">
        <v>80.9817</v>
      </c>
      <c r="F16">
        <v>79.86966705322266</v>
      </c>
    </row>
    <row r="17" spans="1:6">
      <c r="A17">
        <v>75.59169999999999</v>
      </c>
      <c r="B17">
        <v>78.41110992431641</v>
      </c>
      <c r="C17">
        <v>57.11240000000001</v>
      </c>
      <c r="D17">
        <v>56.39828491210938</v>
      </c>
      <c r="E17">
        <v>90.83759999999999</v>
      </c>
      <c r="F17">
        <v>91.52010345458984</v>
      </c>
    </row>
    <row r="18" spans="1:6">
      <c r="A18">
        <v>87.5076</v>
      </c>
      <c r="B18">
        <v>86.42064666748047</v>
      </c>
      <c r="C18">
        <v>58.992</v>
      </c>
      <c r="D18">
        <v>60.36103820800781</v>
      </c>
      <c r="E18">
        <v>76.8933</v>
      </c>
      <c r="F18">
        <v>67.60527038574219</v>
      </c>
    </row>
    <row r="19" spans="1:6">
      <c r="A19">
        <v>77.3319</v>
      </c>
      <c r="B19">
        <v>73.63088989257812</v>
      </c>
      <c r="C19">
        <v>65.89619999999999</v>
      </c>
      <c r="D19">
        <v>68.03201293945312</v>
      </c>
      <c r="E19">
        <v>80.1439</v>
      </c>
      <c r="F19">
        <v>79.06234741210938</v>
      </c>
    </row>
    <row r="20" spans="1:6">
      <c r="A20">
        <v>65.762</v>
      </c>
      <c r="B20">
        <v>67.73407745361328</v>
      </c>
      <c r="C20">
        <v>70.4607</v>
      </c>
      <c r="D20">
        <v>71.33853149414062</v>
      </c>
      <c r="E20">
        <v>82.3721</v>
      </c>
      <c r="F20">
        <v>76.90584564208984</v>
      </c>
    </row>
    <row r="21" spans="1:6">
      <c r="A21">
        <v>72.7039</v>
      </c>
      <c r="B21">
        <v>73.65168762207031</v>
      </c>
      <c r="C21">
        <v>36.49630000000001</v>
      </c>
      <c r="D21">
        <v>34.24245834350586</v>
      </c>
      <c r="E21">
        <v>77.6349</v>
      </c>
      <c r="F21">
        <v>76.04907989501953</v>
      </c>
    </row>
    <row r="22" spans="1:6">
      <c r="A22">
        <v>69.0384</v>
      </c>
      <c r="B22">
        <v>67.95423889160156</v>
      </c>
      <c r="C22">
        <v>78.1657</v>
      </c>
      <c r="D22">
        <v>78.1956787109375</v>
      </c>
      <c r="E22">
        <v>75.0883</v>
      </c>
      <c r="F22">
        <v>70.82264709472656</v>
      </c>
    </row>
    <row r="23" spans="1:6">
      <c r="A23">
        <v>50.492</v>
      </c>
      <c r="B23">
        <v>49.54622650146484</v>
      </c>
      <c r="C23">
        <v>73.73309999999999</v>
      </c>
      <c r="D23">
        <v>74.65354156494141</v>
      </c>
      <c r="E23">
        <v>80.0192</v>
      </c>
      <c r="F23">
        <v>79.25547027587891</v>
      </c>
    </row>
    <row r="24" spans="1:6">
      <c r="A24">
        <v>49.5635</v>
      </c>
      <c r="B24">
        <v>52.4256591796875</v>
      </c>
      <c r="C24">
        <v>75.6808</v>
      </c>
      <c r="D24">
        <v>72.71158599853516</v>
      </c>
      <c r="E24">
        <v>28.8436</v>
      </c>
      <c r="F24">
        <v>29.08834648132324</v>
      </c>
    </row>
    <row r="25" spans="1:6">
      <c r="A25">
        <v>77.21420000000001</v>
      </c>
      <c r="B25">
        <v>77.92430877685547</v>
      </c>
      <c r="C25">
        <v>47.5035</v>
      </c>
      <c r="D25">
        <v>49.09458923339844</v>
      </c>
      <c r="E25">
        <v>79.1164</v>
      </c>
      <c r="F25">
        <v>68.33287048339844</v>
      </c>
    </row>
    <row r="26" spans="1:6">
      <c r="A26">
        <v>53.1242</v>
      </c>
      <c r="B26">
        <v>55.82181549072266</v>
      </c>
      <c r="C26">
        <v>69.6305</v>
      </c>
      <c r="D26">
        <v>67.45041656494141</v>
      </c>
      <c r="E26">
        <v>83.5823</v>
      </c>
      <c r="F26">
        <v>85.525634765625</v>
      </c>
    </row>
    <row r="27" spans="1:6">
      <c r="A27">
        <v>20.8419</v>
      </c>
      <c r="B27">
        <v>23.6633243560791</v>
      </c>
      <c r="C27">
        <v>69.88930000000001</v>
      </c>
      <c r="D27">
        <v>62.45298767089844</v>
      </c>
      <c r="E27">
        <v>68.3349</v>
      </c>
      <c r="F27">
        <v>50.64894104003906</v>
      </c>
    </row>
    <row r="28" spans="1:6">
      <c r="A28">
        <v>34.2579</v>
      </c>
      <c r="B28">
        <v>36.67475891113281</v>
      </c>
      <c r="C28">
        <v>56.0398</v>
      </c>
      <c r="D28">
        <v>56.60200500488281</v>
      </c>
      <c r="E28">
        <v>50.6405</v>
      </c>
      <c r="F28">
        <v>45.08048248291016</v>
      </c>
    </row>
    <row r="29" spans="1:6">
      <c r="A29">
        <v>94.3348</v>
      </c>
      <c r="B29">
        <v>91.22794342041016</v>
      </c>
      <c r="C29">
        <v>86.75149999999999</v>
      </c>
      <c r="D29">
        <v>85.90680694580078</v>
      </c>
      <c r="E29">
        <v>87.8205</v>
      </c>
      <c r="F29">
        <v>83.70773315429688</v>
      </c>
    </row>
    <row r="30" spans="1:6">
      <c r="A30">
        <v>58.5304</v>
      </c>
      <c r="B30">
        <v>63.8048095703125</v>
      </c>
      <c r="C30">
        <v>31.3327</v>
      </c>
      <c r="D30">
        <v>32.05953598022461</v>
      </c>
      <c r="E30">
        <v>53.3083</v>
      </c>
      <c r="F30">
        <v>64.05356597900391</v>
      </c>
    </row>
    <row r="31" spans="1:6">
      <c r="A31">
        <v>44.70360000000001</v>
      </c>
      <c r="B31">
        <v>47.84478759765625</v>
      </c>
      <c r="C31">
        <v>76.26049999999999</v>
      </c>
      <c r="D31">
        <v>79.91870880126953</v>
      </c>
      <c r="E31">
        <v>66.861</v>
      </c>
      <c r="F31">
        <v>80.76655578613281</v>
      </c>
    </row>
    <row r="32" spans="1:6">
      <c r="A32">
        <v>85.5834</v>
      </c>
      <c r="B32">
        <v>81.27659606933594</v>
      </c>
      <c r="C32">
        <v>90.75960000000001</v>
      </c>
      <c r="D32">
        <v>96.75424194335938</v>
      </c>
      <c r="E32">
        <v>95.22920000000001</v>
      </c>
      <c r="F32">
        <v>84.34504699707031</v>
      </c>
    </row>
    <row r="33" spans="1:6">
      <c r="A33">
        <v>80.40949999999999</v>
      </c>
      <c r="B33">
        <v>80.49500274658203</v>
      </c>
      <c r="C33">
        <v>46.8394</v>
      </c>
      <c r="D33">
        <v>48.41722106933594</v>
      </c>
      <c r="E33">
        <v>75.6955</v>
      </c>
      <c r="F33">
        <v>77.22166442871094</v>
      </c>
    </row>
    <row r="34" spans="1:6">
      <c r="A34">
        <v>77.26260000000001</v>
      </c>
      <c r="B34">
        <v>74.82550048828125</v>
      </c>
      <c r="C34">
        <v>53.74550000000001</v>
      </c>
      <c r="D34">
        <v>47.99642944335938</v>
      </c>
      <c r="E34">
        <v>74.5831</v>
      </c>
      <c r="F34">
        <v>79.72063446044922</v>
      </c>
    </row>
    <row r="35" spans="1:6">
      <c r="A35">
        <v>74.6404</v>
      </c>
      <c r="B35">
        <v>73.51064300537109</v>
      </c>
      <c r="C35">
        <v>29.3201</v>
      </c>
      <c r="D35">
        <v>25.3882007598877</v>
      </c>
      <c r="E35">
        <v>78.1763</v>
      </c>
      <c r="F35">
        <v>68.79586029052734</v>
      </c>
    </row>
    <row r="36" spans="1:6">
      <c r="A36">
        <v>62.9051</v>
      </c>
      <c r="B36">
        <v>65.17347717285156</v>
      </c>
      <c r="C36">
        <v>73.7039</v>
      </c>
      <c r="D36">
        <v>77.646240234375</v>
      </c>
      <c r="E36">
        <v>69.5368</v>
      </c>
      <c r="F36">
        <v>68.08123779296875</v>
      </c>
    </row>
    <row r="37" spans="1:6">
      <c r="A37">
        <v>78.64360000000001</v>
      </c>
      <c r="B37">
        <v>80.12873840332031</v>
      </c>
      <c r="C37">
        <v>50.67410000000001</v>
      </c>
      <c r="D37">
        <v>51.63528442382812</v>
      </c>
      <c r="E37">
        <v>79.1952</v>
      </c>
      <c r="F37">
        <v>78.79817962646484</v>
      </c>
    </row>
    <row r="38" spans="1:6">
      <c r="A38">
        <v>82.3926</v>
      </c>
      <c r="B38">
        <v>82.38259887695312</v>
      </c>
      <c r="C38">
        <v>60.25069999999999</v>
      </c>
      <c r="D38">
        <v>63.17128753662109</v>
      </c>
      <c r="E38">
        <v>89.0134</v>
      </c>
      <c r="F38">
        <v>87.27890014648438</v>
      </c>
    </row>
    <row r="39" spans="1:6">
      <c r="A39">
        <v>74.64619999999999</v>
      </c>
      <c r="B39">
        <v>72.94953918457031</v>
      </c>
      <c r="C39">
        <v>78.4789</v>
      </c>
      <c r="D39">
        <v>77.68258666992188</v>
      </c>
      <c r="E39">
        <v>61.6479</v>
      </c>
      <c r="F39">
        <v>68.14891815185547</v>
      </c>
    </row>
    <row r="40" spans="1:6">
      <c r="A40">
        <v>68.74189999999999</v>
      </c>
      <c r="B40">
        <v>71.28708648681641</v>
      </c>
      <c r="C40">
        <v>77.7653</v>
      </c>
      <c r="D40">
        <v>81.25434875488281</v>
      </c>
      <c r="E40">
        <v>73.5089</v>
      </c>
      <c r="F40">
        <v>86.96387481689453</v>
      </c>
    </row>
    <row r="41" spans="1:6">
      <c r="A41">
        <v>57.39800000000001</v>
      </c>
      <c r="B41">
        <v>55.23675537109375</v>
      </c>
      <c r="C41">
        <v>90.4529</v>
      </c>
      <c r="D41">
        <v>88.83329772949219</v>
      </c>
      <c r="E41">
        <v>75.4286</v>
      </c>
      <c r="F41">
        <v>68.59362030029297</v>
      </c>
    </row>
    <row r="42" spans="1:6">
      <c r="A42">
        <v>30.566</v>
      </c>
      <c r="B42">
        <v>32.54702758789062</v>
      </c>
      <c r="C42">
        <v>68.2079</v>
      </c>
      <c r="D42">
        <v>74.29818725585938</v>
      </c>
      <c r="E42">
        <v>91.84520000000001</v>
      </c>
      <c r="F42">
        <v>86.53631591796875</v>
      </c>
    </row>
    <row r="43" spans="1:6">
      <c r="A43">
        <v>77.1564</v>
      </c>
      <c r="B43">
        <v>79.13116455078125</v>
      </c>
      <c r="C43">
        <v>19.2252</v>
      </c>
      <c r="D43">
        <v>16.4004020690918</v>
      </c>
      <c r="E43">
        <v>30.7279</v>
      </c>
      <c r="F43">
        <v>41.7427978515625</v>
      </c>
    </row>
    <row r="44" spans="1:6">
      <c r="A44">
        <v>36.2217</v>
      </c>
      <c r="B44">
        <v>37.56749725341797</v>
      </c>
      <c r="C44">
        <v>95.73260000000001</v>
      </c>
      <c r="D44">
        <v>95.0892333984375</v>
      </c>
      <c r="E44">
        <v>62.7102</v>
      </c>
      <c r="F44">
        <v>48.47179412841797</v>
      </c>
    </row>
    <row r="45" spans="1:6">
      <c r="A45">
        <v>68.4853</v>
      </c>
      <c r="B45">
        <v>71.05030059814453</v>
      </c>
      <c r="C45">
        <v>52.45490000000001</v>
      </c>
      <c r="D45">
        <v>60.64337158203125</v>
      </c>
      <c r="E45">
        <v>84.85599999999999</v>
      </c>
      <c r="F45">
        <v>82.36457824707031</v>
      </c>
    </row>
    <row r="46" spans="1:6">
      <c r="A46">
        <v>77.2544</v>
      </c>
      <c r="B46">
        <v>74.95289611816406</v>
      </c>
      <c r="C46">
        <v>59.57390000000001</v>
      </c>
      <c r="D46">
        <v>73.61882781982422</v>
      </c>
      <c r="E46">
        <v>59.3867</v>
      </c>
      <c r="F46">
        <v>79.51371002197266</v>
      </c>
    </row>
    <row r="47" spans="1:6">
      <c r="A47">
        <v>48.28670000000001</v>
      </c>
      <c r="B47">
        <v>52.69731903076172</v>
      </c>
      <c r="C47">
        <v>56.65010000000001</v>
      </c>
      <c r="D47">
        <v>58.50589752197266</v>
      </c>
      <c r="E47">
        <v>30.2573</v>
      </c>
      <c r="F47">
        <v>23.88505935668945</v>
      </c>
    </row>
    <row r="48" spans="1:6">
      <c r="A48">
        <v>86.45</v>
      </c>
      <c r="B48">
        <v>86.52632141113281</v>
      </c>
      <c r="C48">
        <v>68.1185</v>
      </c>
      <c r="D48">
        <v>73.51622009277344</v>
      </c>
      <c r="E48">
        <v>56.8273</v>
      </c>
      <c r="F48">
        <v>54.97125244140625</v>
      </c>
    </row>
    <row r="49" spans="1:6">
      <c r="A49">
        <v>72.2688</v>
      </c>
      <c r="B49">
        <v>76.70713806152344</v>
      </c>
      <c r="C49">
        <v>72.5087</v>
      </c>
      <c r="D49">
        <v>76.96923065185547</v>
      </c>
      <c r="E49">
        <v>84.40649999999999</v>
      </c>
      <c r="F49">
        <v>77.68286895751953</v>
      </c>
    </row>
    <row r="50" spans="1:6">
      <c r="A50">
        <v>58.4269</v>
      </c>
      <c r="B50">
        <v>62.74448394775391</v>
      </c>
      <c r="C50">
        <v>41.363</v>
      </c>
      <c r="D50">
        <v>38.39418029785156</v>
      </c>
      <c r="E50">
        <v>88.188</v>
      </c>
      <c r="F50">
        <v>82.70339202880859</v>
      </c>
    </row>
    <row r="51" spans="1:6">
      <c r="A51">
        <v>78.3986</v>
      </c>
      <c r="B51">
        <v>78.20630645751953</v>
      </c>
      <c r="C51">
        <v>53.5227</v>
      </c>
      <c r="D51">
        <v>56.63092803955078</v>
      </c>
      <c r="E51">
        <v>32.7716</v>
      </c>
      <c r="F51">
        <v>27.60093307495117</v>
      </c>
    </row>
    <row r="52" spans="1:6">
      <c r="A52">
        <v>45.62650000000001</v>
      </c>
      <c r="B52">
        <v>48.19768524169922</v>
      </c>
      <c r="C52">
        <v>71.0116</v>
      </c>
      <c r="D52">
        <v>71.70962524414062</v>
      </c>
      <c r="E52">
        <v>79.5063</v>
      </c>
      <c r="F52">
        <v>79.01612854003906</v>
      </c>
    </row>
    <row r="53" spans="1:6">
      <c r="A53">
        <v>70.05749999999999</v>
      </c>
      <c r="B53">
        <v>70.07625579833984</v>
      </c>
      <c r="C53">
        <v>65.1123</v>
      </c>
      <c r="D53">
        <v>64.77941131591797</v>
      </c>
      <c r="E53">
        <v>78.4419</v>
      </c>
      <c r="F53">
        <v>78.74714660644531</v>
      </c>
    </row>
    <row r="54" spans="1:6">
      <c r="A54">
        <v>91.14319999999999</v>
      </c>
      <c r="B54">
        <v>90.91139984130859</v>
      </c>
      <c r="C54">
        <v>77.7527</v>
      </c>
      <c r="D54">
        <v>79.40142059326172</v>
      </c>
      <c r="E54">
        <v>42.721</v>
      </c>
      <c r="F54">
        <v>43.30159759521484</v>
      </c>
    </row>
    <row r="55" spans="1:6">
      <c r="A55">
        <v>84.8297</v>
      </c>
      <c r="B55">
        <v>82.55680084228516</v>
      </c>
      <c r="C55">
        <v>89.7713</v>
      </c>
      <c r="D55">
        <v>82.72771453857422</v>
      </c>
      <c r="E55">
        <v>87.46469999999999</v>
      </c>
      <c r="F55">
        <v>86.97186279296875</v>
      </c>
    </row>
    <row r="56" spans="1:6">
      <c r="A56">
        <v>67.6341</v>
      </c>
      <c r="B56">
        <v>71.76143646240234</v>
      </c>
      <c r="C56">
        <v>52.38210000000001</v>
      </c>
      <c r="D56">
        <v>47.27995300292969</v>
      </c>
      <c r="E56">
        <v>41.0705</v>
      </c>
      <c r="F56">
        <v>34.64831161499023</v>
      </c>
    </row>
    <row r="57" spans="1:6">
      <c r="A57">
        <v>62.77670000000001</v>
      </c>
      <c r="B57">
        <v>67.95794677734375</v>
      </c>
      <c r="C57">
        <v>72.24460000000001</v>
      </c>
      <c r="D57">
        <v>74.48086547851562</v>
      </c>
      <c r="E57">
        <v>83.2594</v>
      </c>
      <c r="F57">
        <v>88.06969451904297</v>
      </c>
    </row>
    <row r="58" spans="1:6">
      <c r="A58">
        <v>62.85040000000001</v>
      </c>
      <c r="B58">
        <v>62.18873596191406</v>
      </c>
      <c r="C58">
        <v>93.58369999999999</v>
      </c>
      <c r="D58">
        <v>98.31837463378906</v>
      </c>
      <c r="E58">
        <v>78.777</v>
      </c>
      <c r="F58">
        <v>78.81436920166016</v>
      </c>
    </row>
    <row r="59" spans="1:6">
      <c r="A59">
        <v>69.07089999999998</v>
      </c>
      <c r="B59">
        <v>66.73230743408203</v>
      </c>
      <c r="C59">
        <v>79.1772</v>
      </c>
      <c r="D59">
        <v>79.56814575195312</v>
      </c>
      <c r="E59">
        <v>67.5008</v>
      </c>
      <c r="F59">
        <v>72.9713134765625</v>
      </c>
    </row>
    <row r="60" spans="1:6">
      <c r="A60">
        <v>68.1948</v>
      </c>
      <c r="B60">
        <v>77.17174530029297</v>
      </c>
      <c r="C60">
        <v>37.9206</v>
      </c>
      <c r="D60">
        <v>39.53926849365234</v>
      </c>
      <c r="E60">
        <v>57.192</v>
      </c>
      <c r="F60">
        <v>74.87470245361328</v>
      </c>
    </row>
    <row r="61" spans="1:6">
      <c r="A61">
        <v>48.2522</v>
      </c>
      <c r="B61">
        <v>49.07418823242188</v>
      </c>
      <c r="C61">
        <v>90.5441</v>
      </c>
      <c r="D61">
        <v>95.25009918212891</v>
      </c>
      <c r="E61">
        <v>96.3043</v>
      </c>
      <c r="F61">
        <v>94.48935699462891</v>
      </c>
    </row>
    <row r="62" spans="1:6">
      <c r="A62">
        <v>70.73950000000001</v>
      </c>
      <c r="B62">
        <v>68.07679748535156</v>
      </c>
      <c r="C62">
        <v>80.5742</v>
      </c>
      <c r="D62">
        <v>81.00001525878906</v>
      </c>
      <c r="E62">
        <v>69.6538</v>
      </c>
      <c r="F62">
        <v>72.32835388183594</v>
      </c>
    </row>
    <row r="63" spans="1:6">
      <c r="A63">
        <v>67.2946</v>
      </c>
      <c r="B63">
        <v>65.83203125</v>
      </c>
      <c r="C63">
        <v>77.6349</v>
      </c>
      <c r="D63">
        <v>76.31173706054688</v>
      </c>
      <c r="E63">
        <v>81.5342</v>
      </c>
      <c r="F63">
        <v>82.24132537841797</v>
      </c>
    </row>
    <row r="64" spans="1:6">
      <c r="A64">
        <v>41.7654</v>
      </c>
      <c r="B64">
        <v>43.05617523193359</v>
      </c>
      <c r="C64">
        <v>90.316</v>
      </c>
      <c r="D64">
        <v>93.51483154296875</v>
      </c>
      <c r="E64">
        <v>95.8982</v>
      </c>
      <c r="F64">
        <v>98.33968353271484</v>
      </c>
    </row>
    <row r="65" spans="1:6">
      <c r="A65">
        <v>76.5771</v>
      </c>
      <c r="B65">
        <v>76.71324920654297</v>
      </c>
      <c r="C65">
        <v>29.3548</v>
      </c>
      <c r="D65">
        <v>28.40388298034668</v>
      </c>
      <c r="E65">
        <v>44.5242</v>
      </c>
      <c r="F65">
        <v>64.92363739013672</v>
      </c>
    </row>
    <row r="66" spans="1:6">
      <c r="A66">
        <v>45.51600000000001</v>
      </c>
      <c r="B66">
        <v>48.62497711181641</v>
      </c>
      <c r="C66">
        <v>41.5039</v>
      </c>
      <c r="D66">
        <v>40.87977600097656</v>
      </c>
      <c r="E66">
        <v>76.07389999999999</v>
      </c>
      <c r="F66">
        <v>78.0263671875</v>
      </c>
    </row>
    <row r="67" spans="1:6">
      <c r="A67">
        <v>91.0163</v>
      </c>
      <c r="B67">
        <v>91.31227111816406</v>
      </c>
      <c r="C67">
        <v>66.9776</v>
      </c>
      <c r="D67">
        <v>62.89190673828125</v>
      </c>
      <c r="E67">
        <v>78.45269999999999</v>
      </c>
      <c r="F67">
        <v>79.50448608398438</v>
      </c>
    </row>
    <row r="68" spans="1:6">
      <c r="A68">
        <v>62.184</v>
      </c>
      <c r="B68">
        <v>62.28662872314453</v>
      </c>
      <c r="C68">
        <v>87.81529999999999</v>
      </c>
      <c r="D68">
        <v>86.89615631103516</v>
      </c>
      <c r="E68">
        <v>41.4911</v>
      </c>
      <c r="F68">
        <v>47.00352478027344</v>
      </c>
    </row>
    <row r="69" spans="1:6">
      <c r="A69">
        <v>33.3023</v>
      </c>
      <c r="B69">
        <v>34.98366546630859</v>
      </c>
      <c r="C69">
        <v>82.3175</v>
      </c>
      <c r="D69">
        <v>83.44748687744141</v>
      </c>
      <c r="E69">
        <v>45.9424</v>
      </c>
      <c r="F69">
        <v>62.63845062255859</v>
      </c>
    </row>
    <row r="70" spans="1:6">
      <c r="A70">
        <v>39.0172</v>
      </c>
      <c r="B70">
        <v>39.36380767822266</v>
      </c>
      <c r="C70">
        <v>70.7247</v>
      </c>
      <c r="D70">
        <v>74.82622528076172</v>
      </c>
      <c r="E70">
        <v>76.1641</v>
      </c>
      <c r="F70">
        <v>75.94244384765625</v>
      </c>
    </row>
    <row r="71" spans="1:6">
      <c r="A71">
        <v>69.3351</v>
      </c>
      <c r="B71">
        <v>73.68585205078125</v>
      </c>
      <c r="C71">
        <v>51.2294</v>
      </c>
      <c r="D71">
        <v>50.10856628417969</v>
      </c>
      <c r="E71">
        <v>80.3858</v>
      </c>
      <c r="F71">
        <v>83.05094909667969</v>
      </c>
    </row>
    <row r="72" spans="1:6">
      <c r="A72">
        <v>77.8308</v>
      </c>
      <c r="B72">
        <v>76.21865081787109</v>
      </c>
      <c r="C72">
        <v>81.91540000000001</v>
      </c>
      <c r="D72">
        <v>80.45076751708984</v>
      </c>
      <c r="E72">
        <v>50.6358</v>
      </c>
      <c r="F72">
        <v>42.52648162841797</v>
      </c>
    </row>
    <row r="73" spans="1:6">
      <c r="A73">
        <v>68.88460000000001</v>
      </c>
      <c r="B73">
        <v>68.62465667724609</v>
      </c>
      <c r="C73">
        <v>85.9367</v>
      </c>
      <c r="D73">
        <v>81.97640228271484</v>
      </c>
      <c r="E73">
        <v>44.719</v>
      </c>
      <c r="F73">
        <v>50.53895568847656</v>
      </c>
    </row>
    <row r="74" spans="1:6">
      <c r="A74">
        <v>80.086</v>
      </c>
      <c r="B74">
        <v>81.01650238037109</v>
      </c>
      <c r="C74">
        <v>61.47679999999998</v>
      </c>
      <c r="D74">
        <v>58.79900360107422</v>
      </c>
      <c r="E74">
        <v>27.7657</v>
      </c>
      <c r="F74">
        <v>25.57998847961426</v>
      </c>
    </row>
    <row r="75" spans="1:6">
      <c r="A75">
        <v>74.26859999999999</v>
      </c>
      <c r="B75">
        <v>76.68654632568359</v>
      </c>
      <c r="C75">
        <v>76.6708</v>
      </c>
      <c r="D75">
        <v>77.04588317871094</v>
      </c>
      <c r="E75">
        <v>38.5218</v>
      </c>
      <c r="F75">
        <v>38.46620941162109</v>
      </c>
    </row>
    <row r="76" spans="1:6">
      <c r="A76">
        <v>72.377</v>
      </c>
      <c r="B76">
        <v>80.37759399414062</v>
      </c>
      <c r="C76">
        <v>68.2488</v>
      </c>
      <c r="D76">
        <v>70.43338775634766</v>
      </c>
      <c r="E76">
        <v>75.1593</v>
      </c>
      <c r="F76">
        <v>77.38893127441406</v>
      </c>
    </row>
    <row r="77" spans="1:6">
      <c r="A77">
        <v>94.1992</v>
      </c>
      <c r="B77">
        <v>93.83576202392578</v>
      </c>
      <c r="C77">
        <v>65.93899999999999</v>
      </c>
      <c r="D77">
        <v>64.31098937988281</v>
      </c>
      <c r="E77">
        <v>63.1616</v>
      </c>
      <c r="F77">
        <v>59.55416107177734</v>
      </c>
    </row>
    <row r="78" spans="1:6">
      <c r="A78">
        <v>73.69759999999999</v>
      </c>
      <c r="B78">
        <v>74.19298553466797</v>
      </c>
      <c r="C78">
        <v>82.3048</v>
      </c>
      <c r="D78">
        <v>83.66726684570312</v>
      </c>
      <c r="E78">
        <v>95.4156</v>
      </c>
      <c r="F78">
        <v>94.78845977783203</v>
      </c>
    </row>
    <row r="79" spans="1:6">
      <c r="A79">
        <v>66.2784</v>
      </c>
      <c r="B79">
        <v>70.64069366455078</v>
      </c>
      <c r="C79">
        <v>70.0415</v>
      </c>
      <c r="D79">
        <v>67.70534515380859</v>
      </c>
      <c r="E79">
        <v>40.3913</v>
      </c>
      <c r="F79">
        <v>44.41551208496094</v>
      </c>
    </row>
    <row r="80" spans="1:6">
      <c r="A80">
        <v>77.54900000000001</v>
      </c>
      <c r="B80">
        <v>80.71946716308594</v>
      </c>
      <c r="C80">
        <v>77.55110000000001</v>
      </c>
      <c r="D80">
        <v>83.37370300292969</v>
      </c>
      <c r="E80">
        <v>77.767</v>
      </c>
      <c r="F80">
        <v>78.20419311523438</v>
      </c>
    </row>
    <row r="81" spans="1:6">
      <c r="A81">
        <v>45.6258</v>
      </c>
      <c r="B81">
        <v>49.1517333984375</v>
      </c>
      <c r="C81">
        <v>43.8176</v>
      </c>
      <c r="D81">
        <v>50.66498565673828</v>
      </c>
      <c r="E81">
        <v>80.995</v>
      </c>
      <c r="F81">
        <v>74.38991546630859</v>
      </c>
    </row>
    <row r="82" spans="1:6">
      <c r="A82">
        <v>57.1344</v>
      </c>
      <c r="B82">
        <v>61.17569732666016</v>
      </c>
      <c r="C82">
        <v>61.5334</v>
      </c>
      <c r="D82">
        <v>65.42313385009766</v>
      </c>
      <c r="E82">
        <v>48.7023</v>
      </c>
      <c r="F82">
        <v>56.96005249023438</v>
      </c>
    </row>
    <row r="83" spans="1:6">
      <c r="A83">
        <v>65.9914</v>
      </c>
      <c r="B83">
        <v>66.20313262939453</v>
      </c>
      <c r="C83">
        <v>50.7255</v>
      </c>
      <c r="D83">
        <v>55.39853668212891</v>
      </c>
      <c r="E83">
        <v>11.5216</v>
      </c>
      <c r="F83">
        <v>12.61123752593994</v>
      </c>
    </row>
    <row r="84" spans="1:6">
      <c r="A84">
        <v>55.09790000000001</v>
      </c>
      <c r="B84">
        <v>54.77223968505859</v>
      </c>
      <c r="C84">
        <v>65.6741</v>
      </c>
      <c r="D84">
        <v>68.2418212890625</v>
      </c>
      <c r="E84">
        <v>68.94370000000001</v>
      </c>
      <c r="F84">
        <v>77.83919525146484</v>
      </c>
    </row>
    <row r="85" spans="1:6">
      <c r="A85">
        <v>48.2398</v>
      </c>
      <c r="B85">
        <v>50.23171234130859</v>
      </c>
      <c r="C85">
        <v>59.1463</v>
      </c>
      <c r="D85">
        <v>63.47795867919922</v>
      </c>
      <c r="E85">
        <v>39.494</v>
      </c>
      <c r="F85">
        <v>50.77684783935547</v>
      </c>
    </row>
    <row r="86" spans="1:6">
      <c r="A86">
        <v>65.20499999999998</v>
      </c>
      <c r="B86">
        <v>73.07357788085938</v>
      </c>
      <c r="C86">
        <v>72.3158</v>
      </c>
      <c r="D86">
        <v>73.05734252929688</v>
      </c>
      <c r="E86">
        <v>89.0386</v>
      </c>
      <c r="F86">
        <v>88.54178619384766</v>
      </c>
    </row>
    <row r="87" spans="1:6">
      <c r="A87">
        <v>53.4556</v>
      </c>
      <c r="B87">
        <v>54.89561462402344</v>
      </c>
      <c r="C87">
        <v>78.1901</v>
      </c>
      <c r="D87">
        <v>74.51608276367188</v>
      </c>
      <c r="E87">
        <v>38.1825</v>
      </c>
      <c r="F87">
        <v>56.19613647460938</v>
      </c>
    </row>
    <row r="88" spans="1:6">
      <c r="A88">
        <v>77.08240000000001</v>
      </c>
      <c r="B88">
        <v>78.138671875</v>
      </c>
      <c r="C88">
        <v>59.9547</v>
      </c>
      <c r="D88">
        <v>59.96958923339844</v>
      </c>
      <c r="E88">
        <v>71.9828</v>
      </c>
      <c r="F88">
        <v>77.14215850830078</v>
      </c>
    </row>
    <row r="89" spans="1:6">
      <c r="A89">
        <v>77.6349</v>
      </c>
      <c r="B89">
        <v>77.63043212890625</v>
      </c>
      <c r="C89">
        <v>39.9869</v>
      </c>
      <c r="D89">
        <v>42.17700958251953</v>
      </c>
      <c r="E89">
        <v>81.2565</v>
      </c>
      <c r="F89">
        <v>79.58393096923828</v>
      </c>
    </row>
    <row r="90" spans="1:6">
      <c r="A90">
        <v>32.8679</v>
      </c>
      <c r="B90">
        <v>36.68629455566406</v>
      </c>
      <c r="C90">
        <v>77.2128</v>
      </c>
      <c r="D90">
        <v>78.17827606201172</v>
      </c>
      <c r="E90">
        <v>59.318</v>
      </c>
      <c r="F90">
        <v>57.31037139892578</v>
      </c>
    </row>
    <row r="91" spans="1:6">
      <c r="A91">
        <v>59.1549</v>
      </c>
      <c r="B91">
        <v>60.25592041015625</v>
      </c>
      <c r="C91">
        <v>80.40309999999999</v>
      </c>
      <c r="D91">
        <v>86.96800231933594</v>
      </c>
      <c r="E91">
        <v>57.3106</v>
      </c>
      <c r="F91">
        <v>53.21894836425781</v>
      </c>
    </row>
    <row r="92" spans="1:6">
      <c r="A92">
        <v>50.9353</v>
      </c>
      <c r="B92">
        <v>55.24082183837891</v>
      </c>
      <c r="C92">
        <v>70.67310000000001</v>
      </c>
      <c r="D92">
        <v>80.61837768554688</v>
      </c>
      <c r="E92">
        <v>75.02330000000001</v>
      </c>
      <c r="F92">
        <v>79.16017913818359</v>
      </c>
    </row>
    <row r="93" spans="1:6">
      <c r="A93">
        <v>60.87050000000001</v>
      </c>
      <c r="B93">
        <v>62.51973724365234</v>
      </c>
      <c r="C93">
        <v>37.5329</v>
      </c>
      <c r="D93">
        <v>36.88946533203125</v>
      </c>
      <c r="E93">
        <v>80.4624</v>
      </c>
      <c r="F93">
        <v>79.56279754638672</v>
      </c>
    </row>
    <row r="94" spans="1:6">
      <c r="A94">
        <v>44.1623</v>
      </c>
      <c r="B94">
        <v>43.26708221435547</v>
      </c>
      <c r="C94">
        <v>93.61</v>
      </c>
      <c r="D94">
        <v>92.07477569580078</v>
      </c>
      <c r="E94">
        <v>45.8769</v>
      </c>
      <c r="F94">
        <v>43.69825744628906</v>
      </c>
    </row>
    <row r="95" spans="1:6">
      <c r="A95">
        <v>82.7638</v>
      </c>
      <c r="B95">
        <v>82.08308410644531</v>
      </c>
      <c r="C95">
        <v>61.8078</v>
      </c>
      <c r="D95">
        <v>63.15274810791016</v>
      </c>
      <c r="E95">
        <v>88.58159999999999</v>
      </c>
      <c r="F95">
        <v>89.12570953369141</v>
      </c>
    </row>
    <row r="96" spans="1:6">
      <c r="A96">
        <v>70.73520000000001</v>
      </c>
      <c r="B96">
        <v>73.88003540039062</v>
      </c>
      <c r="C96">
        <v>68.14530000000001</v>
      </c>
      <c r="D96">
        <v>75.18735504150391</v>
      </c>
      <c r="E96">
        <v>58.8956</v>
      </c>
      <c r="F96">
        <v>66.81273651123047</v>
      </c>
    </row>
    <row r="97" spans="1:6">
      <c r="A97">
        <v>38.9101</v>
      </c>
      <c r="B97">
        <v>37.82887268066406</v>
      </c>
      <c r="C97">
        <v>92.3781</v>
      </c>
      <c r="D97">
        <v>92.4034423828125</v>
      </c>
      <c r="E97">
        <v>76.1473</v>
      </c>
      <c r="F97">
        <v>77.57127380371094</v>
      </c>
    </row>
    <row r="98" spans="1:6">
      <c r="A98">
        <v>73.04470000000001</v>
      </c>
      <c r="B98">
        <v>73.91464996337891</v>
      </c>
      <c r="C98">
        <v>82.9649</v>
      </c>
      <c r="D98">
        <v>84.53855895996094</v>
      </c>
      <c r="E98">
        <v>51.1369</v>
      </c>
      <c r="F98">
        <v>61.16177368164062</v>
      </c>
    </row>
    <row r="99" spans="1:6">
      <c r="A99">
        <v>74.4432</v>
      </c>
      <c r="B99">
        <v>76.10954284667969</v>
      </c>
      <c r="C99">
        <v>38.4613</v>
      </c>
      <c r="D99">
        <v>42.07019805908203</v>
      </c>
      <c r="E99">
        <v>78.212</v>
      </c>
      <c r="F99">
        <v>79.46060180664062</v>
      </c>
    </row>
    <row r="100" spans="1:6">
      <c r="A100">
        <v>64.5946</v>
      </c>
      <c r="B100">
        <v>67.89736175537109</v>
      </c>
      <c r="C100">
        <v>53.4294</v>
      </c>
      <c r="D100">
        <v>52.64048767089844</v>
      </c>
      <c r="E100">
        <v>79.904</v>
      </c>
      <c r="F100">
        <v>78.74466705322266</v>
      </c>
    </row>
    <row r="101" spans="1:6">
      <c r="A101">
        <v>89.3454</v>
      </c>
      <c r="B101">
        <v>85.98078155517578</v>
      </c>
      <c r="C101">
        <v>68.5568</v>
      </c>
      <c r="D101">
        <v>72.08455657958984</v>
      </c>
      <c r="E101">
        <v>67.63</v>
      </c>
      <c r="F101">
        <v>66.70063781738281</v>
      </c>
    </row>
    <row r="102" spans="1:6">
      <c r="A102">
        <v>84.015</v>
      </c>
      <c r="B102">
        <v>84.4693603515625</v>
      </c>
      <c r="E102">
        <v>73.39830000000001</v>
      </c>
      <c r="F102">
        <v>73.67815399169922</v>
      </c>
    </row>
    <row r="103" spans="1:6">
      <c r="A103">
        <v>25.7585</v>
      </c>
      <c r="B103">
        <v>24.58143997192383</v>
      </c>
      <c r="E103">
        <v>59.1361</v>
      </c>
      <c r="F103">
        <v>78.80055236816406</v>
      </c>
    </row>
    <row r="104" spans="1:6">
      <c r="A104">
        <v>74.2539</v>
      </c>
      <c r="B104">
        <v>71.45721435546875</v>
      </c>
      <c r="E104">
        <v>65.66840000000001</v>
      </c>
      <c r="F104">
        <v>56.98406982421875</v>
      </c>
    </row>
    <row r="105" spans="1:6">
      <c r="A105">
        <v>65.7144</v>
      </c>
      <c r="B105">
        <v>69.78864288330078</v>
      </c>
      <c r="E105">
        <v>92.8593</v>
      </c>
      <c r="F105">
        <v>77.11499786376953</v>
      </c>
    </row>
    <row r="106" spans="1:6">
      <c r="A106">
        <v>71.6558</v>
      </c>
      <c r="B106">
        <v>73.83544921875</v>
      </c>
      <c r="E106">
        <v>71.60080000000001</v>
      </c>
      <c r="F106">
        <v>76.48110961914062</v>
      </c>
    </row>
    <row r="107" spans="1:6">
      <c r="A107">
        <v>59.2334</v>
      </c>
      <c r="B107">
        <v>74.22528839111328</v>
      </c>
      <c r="E107">
        <v>87.6867</v>
      </c>
      <c r="F107">
        <v>75.56507110595703</v>
      </c>
    </row>
    <row r="108" spans="1:6">
      <c r="A108">
        <v>74.5879</v>
      </c>
      <c r="B108">
        <v>76.94287872314453</v>
      </c>
      <c r="E108">
        <v>70.6229</v>
      </c>
      <c r="F108">
        <v>57.93852996826172</v>
      </c>
    </row>
    <row r="109" spans="1:6">
      <c r="A109">
        <v>66.32819999999998</v>
      </c>
      <c r="B109">
        <v>69.83814239501953</v>
      </c>
      <c r="E109">
        <v>73.1687</v>
      </c>
      <c r="F109">
        <v>77.0440673828125</v>
      </c>
    </row>
    <row r="110" spans="1:6">
      <c r="A110">
        <v>79.27889999999999</v>
      </c>
      <c r="B110">
        <v>79.23818206787109</v>
      </c>
      <c r="E110">
        <v>57.1515</v>
      </c>
      <c r="F110">
        <v>59.86649322509766</v>
      </c>
    </row>
    <row r="111" spans="1:6">
      <c r="A111">
        <v>54.0484</v>
      </c>
      <c r="B111">
        <v>54.28017425537109</v>
      </c>
      <c r="E111">
        <v>73.7132</v>
      </c>
      <c r="F111">
        <v>75.173828125</v>
      </c>
    </row>
    <row r="112" spans="1:6">
      <c r="A112">
        <v>36.92519999999999</v>
      </c>
      <c r="B112">
        <v>36.35942459106445</v>
      </c>
      <c r="E112">
        <v>71.7625</v>
      </c>
      <c r="F112">
        <v>74.32127380371094</v>
      </c>
    </row>
    <row r="113" spans="1:6">
      <c r="A113">
        <v>55.60099999999998</v>
      </c>
      <c r="B113">
        <v>57.61144256591797</v>
      </c>
      <c r="E113">
        <v>50.4651</v>
      </c>
      <c r="F113">
        <v>76.59949493408203</v>
      </c>
    </row>
    <row r="114" spans="1:6">
      <c r="A114">
        <v>71.6067</v>
      </c>
      <c r="B114">
        <v>74.23980712890625</v>
      </c>
      <c r="E114">
        <v>86.3768</v>
      </c>
      <c r="F114">
        <v>70.78305816650391</v>
      </c>
    </row>
    <row r="115" spans="1:6">
      <c r="A115">
        <v>67.9098</v>
      </c>
      <c r="B115">
        <v>73.07643127441406</v>
      </c>
      <c r="E115">
        <v>51.3815</v>
      </c>
      <c r="F115">
        <v>77.96038818359375</v>
      </c>
    </row>
    <row r="116" spans="1:6">
      <c r="A116">
        <v>77.36579999999999</v>
      </c>
      <c r="B116">
        <v>77.37325286865234</v>
      </c>
      <c r="E116">
        <v>70.16200000000001</v>
      </c>
      <c r="F116">
        <v>77.36775207519531</v>
      </c>
    </row>
    <row r="117" spans="1:6">
      <c r="A117">
        <v>75.63890000000001</v>
      </c>
      <c r="B117">
        <v>77.85165405273438</v>
      </c>
      <c r="E117">
        <v>72.40949999999999</v>
      </c>
      <c r="F117">
        <v>78.84149932861328</v>
      </c>
    </row>
    <row r="118" spans="1:6">
      <c r="A118">
        <v>23.0472</v>
      </c>
      <c r="B118">
        <v>20.43618392944336</v>
      </c>
      <c r="E118">
        <v>87.605</v>
      </c>
      <c r="F118">
        <v>71.40176391601562</v>
      </c>
    </row>
    <row r="119" spans="1:6">
      <c r="A119">
        <v>76.16119999999999</v>
      </c>
      <c r="B119">
        <v>77.13626861572266</v>
      </c>
      <c r="E119">
        <v>69.9408</v>
      </c>
      <c r="F119">
        <v>74.74878692626953</v>
      </c>
    </row>
    <row r="120" spans="1:6">
      <c r="A120">
        <v>83.777</v>
      </c>
      <c r="B120">
        <v>83.15514373779297</v>
      </c>
      <c r="E120">
        <v>49.1802</v>
      </c>
      <c r="F120">
        <v>74.17476654052734</v>
      </c>
    </row>
    <row r="121" spans="1:6">
      <c r="A121">
        <v>80.289</v>
      </c>
      <c r="B121">
        <v>82.40276336669922</v>
      </c>
      <c r="E121">
        <v>84.6895</v>
      </c>
      <c r="F121">
        <v>78.63600921630859</v>
      </c>
    </row>
    <row r="122" spans="1:6">
      <c r="A122">
        <v>48.0296</v>
      </c>
      <c r="B122">
        <v>56.90213012695312</v>
      </c>
      <c r="E122">
        <v>76.97450000000001</v>
      </c>
      <c r="F122">
        <v>59.74997711181641</v>
      </c>
    </row>
    <row r="123" spans="1:6">
      <c r="A123">
        <v>44.72460000000001</v>
      </c>
      <c r="B123">
        <v>49.40605926513672</v>
      </c>
      <c r="E123">
        <v>74.9674</v>
      </c>
      <c r="F123">
        <v>78.63125610351562</v>
      </c>
    </row>
    <row r="124" spans="1:6">
      <c r="A124">
        <v>70.2848</v>
      </c>
      <c r="B124">
        <v>67.08626556396484</v>
      </c>
      <c r="E124">
        <v>85.872</v>
      </c>
      <c r="F124">
        <v>75.26142883300781</v>
      </c>
    </row>
    <row r="125" spans="1:6">
      <c r="A125">
        <v>59.7496</v>
      </c>
      <c r="B125">
        <v>56.82730865478516</v>
      </c>
      <c r="E125">
        <v>54.0954</v>
      </c>
      <c r="F125">
        <v>68.64632415771484</v>
      </c>
    </row>
    <row r="126" spans="1:6">
      <c r="A126">
        <v>61.45650000000001</v>
      </c>
      <c r="B126">
        <v>63.05520629882812</v>
      </c>
      <c r="E126">
        <v>74.5719</v>
      </c>
      <c r="F126">
        <v>77.16309356689453</v>
      </c>
    </row>
    <row r="127" spans="1:6">
      <c r="A127">
        <v>48.48960000000001</v>
      </c>
      <c r="B127">
        <v>46.51819610595703</v>
      </c>
      <c r="E127">
        <v>36.6299</v>
      </c>
      <c r="F127">
        <v>71.46295928955078</v>
      </c>
    </row>
    <row r="128" spans="1:6">
      <c r="A128">
        <v>77.69029999999999</v>
      </c>
      <c r="B128">
        <v>80.13632965087891</v>
      </c>
      <c r="E128">
        <v>73.9263</v>
      </c>
      <c r="F128">
        <v>76.97006225585938</v>
      </c>
    </row>
    <row r="129" spans="1:6">
      <c r="A129">
        <v>77.59439999999999</v>
      </c>
      <c r="B129">
        <v>78.18834686279297</v>
      </c>
      <c r="E129">
        <v>75.6429</v>
      </c>
      <c r="F129">
        <v>76.90406036376953</v>
      </c>
    </row>
    <row r="130" spans="1:6">
      <c r="A130">
        <v>94.92529999999999</v>
      </c>
      <c r="B130">
        <v>93.91339874267578</v>
      </c>
      <c r="E130">
        <v>47.6665</v>
      </c>
      <c r="F130">
        <v>76.44754028320312</v>
      </c>
    </row>
    <row r="131" spans="1:6">
      <c r="A131">
        <v>68.78660000000001</v>
      </c>
      <c r="B131">
        <v>71.11457061767578</v>
      </c>
      <c r="E131">
        <v>73.812</v>
      </c>
      <c r="F131">
        <v>77.54772186279297</v>
      </c>
    </row>
    <row r="132" spans="1:6">
      <c r="A132">
        <v>41.5465</v>
      </c>
      <c r="B132">
        <v>38.84616088867188</v>
      </c>
      <c r="E132">
        <v>70.952</v>
      </c>
      <c r="F132">
        <v>60.17601013183594</v>
      </c>
    </row>
    <row r="133" spans="1:6">
      <c r="A133">
        <v>55.37769999999999</v>
      </c>
      <c r="B133">
        <v>59.06902313232422</v>
      </c>
      <c r="E133">
        <v>55.7118</v>
      </c>
      <c r="F133">
        <v>75.84561920166016</v>
      </c>
    </row>
    <row r="134" spans="1:6">
      <c r="A134">
        <v>68.7574</v>
      </c>
      <c r="B134">
        <v>70.02377319335938</v>
      </c>
      <c r="E134">
        <v>86.2996</v>
      </c>
      <c r="F134">
        <v>68.84689331054688</v>
      </c>
    </row>
    <row r="135" spans="1:6">
      <c r="A135">
        <v>51.9876</v>
      </c>
      <c r="B135">
        <v>53.32344818115234</v>
      </c>
      <c r="E135">
        <v>51.6055</v>
      </c>
      <c r="F135">
        <v>77.62810516357422</v>
      </c>
    </row>
    <row r="136" spans="1:6">
      <c r="A136">
        <v>24.1862</v>
      </c>
      <c r="B136">
        <v>25.6805477142334</v>
      </c>
      <c r="E136">
        <v>68.4312</v>
      </c>
      <c r="F136">
        <v>72.18625640869141</v>
      </c>
    </row>
    <row r="137" spans="1:6">
      <c r="A137">
        <v>79.3712</v>
      </c>
      <c r="B137">
        <v>78.56754302978516</v>
      </c>
      <c r="E137">
        <v>90.173</v>
      </c>
      <c r="F137">
        <v>65.63948059082031</v>
      </c>
    </row>
    <row r="138" spans="1:6">
      <c r="A138">
        <v>79.0286</v>
      </c>
      <c r="B138">
        <v>79.22052001953125</v>
      </c>
      <c r="E138">
        <v>59.0932</v>
      </c>
      <c r="F138">
        <v>76.5565185546875</v>
      </c>
    </row>
    <row r="139" spans="1:6">
      <c r="A139">
        <v>72.1617</v>
      </c>
      <c r="B139">
        <v>73.13157653808594</v>
      </c>
      <c r="E139">
        <v>84.6387</v>
      </c>
      <c r="F139">
        <v>77.90272521972656</v>
      </c>
    </row>
    <row r="140" spans="1:6">
      <c r="A140">
        <v>59.26820000000001</v>
      </c>
      <c r="B140">
        <v>60.833740234375</v>
      </c>
      <c r="E140">
        <v>90.7071</v>
      </c>
      <c r="F140">
        <v>77.57631683349609</v>
      </c>
    </row>
    <row r="141" spans="1:6">
      <c r="A141">
        <v>72.1739</v>
      </c>
      <c r="B141">
        <v>76.74752807617188</v>
      </c>
      <c r="E141">
        <v>42.0409</v>
      </c>
      <c r="F141">
        <v>74.32523345947266</v>
      </c>
    </row>
    <row r="142" spans="1:6">
      <c r="A142">
        <v>90.4487</v>
      </c>
      <c r="B142">
        <v>88.79725646972656</v>
      </c>
      <c r="E142">
        <v>66.3913</v>
      </c>
      <c r="F142">
        <v>58.21950531005859</v>
      </c>
    </row>
    <row r="143" spans="1:6">
      <c r="A143">
        <v>70.2282</v>
      </c>
      <c r="B143">
        <v>70.49597930908203</v>
      </c>
      <c r="E143">
        <v>79.9358</v>
      </c>
      <c r="F143">
        <v>61.04627990722656</v>
      </c>
    </row>
    <row r="144" spans="1:6">
      <c r="A144">
        <v>74.6169</v>
      </c>
      <c r="B144">
        <v>75.10559844970703</v>
      </c>
      <c r="E144">
        <v>78.8982</v>
      </c>
      <c r="F144">
        <v>77.10260009765625</v>
      </c>
    </row>
    <row r="145" spans="1:6">
      <c r="A145">
        <v>68.9288</v>
      </c>
      <c r="B145">
        <v>74.05763244628906</v>
      </c>
      <c r="E145">
        <v>88.4863</v>
      </c>
      <c r="F145">
        <v>77.31887054443359</v>
      </c>
    </row>
    <row r="146" spans="1:6">
      <c r="A146">
        <v>42.7224</v>
      </c>
      <c r="B146">
        <v>43.69212341308594</v>
      </c>
      <c r="E146">
        <v>54.5106</v>
      </c>
      <c r="F146">
        <v>78.17007446289062</v>
      </c>
    </row>
    <row r="147" spans="1:6">
      <c r="A147">
        <v>28.7221</v>
      </c>
      <c r="B147">
        <v>31.44887542724609</v>
      </c>
      <c r="E147">
        <v>60.7068</v>
      </c>
      <c r="F147">
        <v>70.36569976806641</v>
      </c>
    </row>
    <row r="148" spans="1:6">
      <c r="A148">
        <v>80.8182</v>
      </c>
      <c r="B148">
        <v>78.56787872314453</v>
      </c>
      <c r="E148">
        <v>65.1785</v>
      </c>
      <c r="F148">
        <v>60.68995666503906</v>
      </c>
    </row>
    <row r="149" spans="1:6">
      <c r="A149">
        <v>28.6772</v>
      </c>
      <c r="B149">
        <v>43.43980407714844</v>
      </c>
      <c r="E149">
        <v>53.5828</v>
      </c>
      <c r="F149">
        <v>72.68132019042969</v>
      </c>
    </row>
    <row r="150" spans="1:6">
      <c r="A150">
        <v>27.4445</v>
      </c>
      <c r="B150">
        <v>25.54300308227539</v>
      </c>
      <c r="E150">
        <v>70.9816</v>
      </c>
      <c r="F150">
        <v>78.05979156494141</v>
      </c>
    </row>
    <row r="151" spans="1:6">
      <c r="A151">
        <v>47.5175</v>
      </c>
      <c r="B151">
        <v>43.99291229248047</v>
      </c>
      <c r="E151">
        <v>63.4987</v>
      </c>
      <c r="F151">
        <v>72.46056365966797</v>
      </c>
    </row>
    <row r="152" spans="1:6">
      <c r="A152">
        <v>93.14830000000001</v>
      </c>
      <c r="B152">
        <v>92.70490264892578</v>
      </c>
      <c r="E152">
        <v>68.0436</v>
      </c>
      <c r="F152">
        <v>77.44470977783203</v>
      </c>
    </row>
    <row r="153" spans="1:6">
      <c r="A153">
        <v>21.5362</v>
      </c>
      <c r="B153">
        <v>22.46318817138672</v>
      </c>
      <c r="E153">
        <v>82.1609</v>
      </c>
      <c r="F153">
        <v>71.80699157714844</v>
      </c>
    </row>
    <row r="154" spans="1:6">
      <c r="A154">
        <v>81.2088</v>
      </c>
      <c r="B154">
        <v>78.34140014648438</v>
      </c>
      <c r="E154">
        <v>44.0149</v>
      </c>
      <c r="F154">
        <v>64.33559417724609</v>
      </c>
    </row>
    <row r="155" spans="1:6">
      <c r="A155">
        <v>79.5699</v>
      </c>
      <c r="B155">
        <v>82.41625213623047</v>
      </c>
      <c r="E155">
        <v>52.6674</v>
      </c>
      <c r="F155">
        <v>77.49140930175781</v>
      </c>
    </row>
    <row r="156" spans="1:6">
      <c r="A156">
        <v>94.92400000000001</v>
      </c>
      <c r="B156">
        <v>87.47824096679688</v>
      </c>
      <c r="E156">
        <v>50.2989</v>
      </c>
      <c r="F156">
        <v>73.70376586914062</v>
      </c>
    </row>
    <row r="157" spans="1:6">
      <c r="A157">
        <v>79.5402</v>
      </c>
      <c r="B157">
        <v>80.31434631347656</v>
      </c>
      <c r="E157">
        <v>86.1382</v>
      </c>
      <c r="F157">
        <v>76.83470153808594</v>
      </c>
    </row>
    <row r="158" spans="1:6">
      <c r="A158">
        <v>80.45569999999999</v>
      </c>
      <c r="B158">
        <v>79.70372009277344</v>
      </c>
      <c r="E158">
        <v>81.81910000000001</v>
      </c>
      <c r="F158">
        <v>75.29481506347656</v>
      </c>
    </row>
    <row r="159" spans="1:6">
      <c r="A159">
        <v>77.8796</v>
      </c>
      <c r="B159">
        <v>77.19279479980469</v>
      </c>
      <c r="E159">
        <v>54.8399</v>
      </c>
      <c r="F159">
        <v>73.40377044677734</v>
      </c>
    </row>
    <row r="160" spans="1:6">
      <c r="A160">
        <v>77.6349</v>
      </c>
      <c r="B160">
        <v>78.20710754394531</v>
      </c>
      <c r="E160">
        <v>30.4312</v>
      </c>
      <c r="F160">
        <v>75.77635955810547</v>
      </c>
    </row>
    <row r="161" spans="1:6">
      <c r="A161">
        <v>58.9316</v>
      </c>
      <c r="B161">
        <v>59.01263427734375</v>
      </c>
      <c r="E161">
        <v>43.5825</v>
      </c>
      <c r="F161">
        <v>74.30647277832031</v>
      </c>
    </row>
    <row r="162" spans="1:6">
      <c r="A162">
        <v>73.18000000000001</v>
      </c>
      <c r="B162">
        <v>70.54552459716797</v>
      </c>
      <c r="E162">
        <v>46.4093</v>
      </c>
      <c r="F162">
        <v>77.81645965576172</v>
      </c>
    </row>
    <row r="163" spans="1:6">
      <c r="A163">
        <v>72.86489999999999</v>
      </c>
      <c r="B163">
        <v>74.01350402832031</v>
      </c>
      <c r="E163">
        <v>43.8297</v>
      </c>
      <c r="F163">
        <v>64.13831329345703</v>
      </c>
    </row>
    <row r="164" spans="1:6">
      <c r="A164">
        <v>29.0106</v>
      </c>
      <c r="B164">
        <v>28.68116760253906</v>
      </c>
      <c r="E164">
        <v>41.32</v>
      </c>
      <c r="F164">
        <v>60.68412017822266</v>
      </c>
    </row>
    <row r="165" spans="1:6">
      <c r="A165">
        <v>80.2731</v>
      </c>
      <c r="B165">
        <v>79.72269439697266</v>
      </c>
      <c r="E165">
        <v>70.2961</v>
      </c>
      <c r="F165">
        <v>60.85037994384766</v>
      </c>
    </row>
    <row r="166" spans="1:6">
      <c r="A166">
        <v>77.6349</v>
      </c>
      <c r="B166">
        <v>80.67955017089844</v>
      </c>
      <c r="E166">
        <v>66.16630000000001</v>
      </c>
      <c r="F166">
        <v>77.77751922607422</v>
      </c>
    </row>
    <row r="167" spans="1:6">
      <c r="A167">
        <v>59.45780000000001</v>
      </c>
      <c r="B167">
        <v>68.1798095703125</v>
      </c>
      <c r="E167">
        <v>91.9449</v>
      </c>
      <c r="F167">
        <v>78.22957611083984</v>
      </c>
    </row>
    <row r="168" spans="1:6">
      <c r="A168">
        <v>48.50190000000001</v>
      </c>
      <c r="B168">
        <v>49.80419921875</v>
      </c>
      <c r="E168">
        <v>72.51430000000001</v>
      </c>
      <c r="F168">
        <v>77.70624542236328</v>
      </c>
    </row>
    <row r="169" spans="1:6">
      <c r="A169">
        <v>48.53440000000001</v>
      </c>
      <c r="B169">
        <v>47.73847198486328</v>
      </c>
      <c r="E169">
        <v>69.7713</v>
      </c>
      <c r="F169">
        <v>77.57966613769531</v>
      </c>
    </row>
    <row r="170" spans="1:6">
      <c r="A170">
        <v>41.2658</v>
      </c>
      <c r="B170">
        <v>43.22780609130859</v>
      </c>
      <c r="E170">
        <v>51.1284</v>
      </c>
      <c r="F170">
        <v>58.35646820068359</v>
      </c>
    </row>
    <row r="171" spans="1:6">
      <c r="A171">
        <v>81.8873</v>
      </c>
      <c r="B171">
        <v>82.61476135253906</v>
      </c>
      <c r="E171">
        <v>48.8963</v>
      </c>
      <c r="F171">
        <v>77.38568115234375</v>
      </c>
    </row>
    <row r="172" spans="1:6">
      <c r="A172">
        <v>66.66149999999999</v>
      </c>
      <c r="B172">
        <v>70.02323913574219</v>
      </c>
      <c r="E172">
        <v>67.99120000000001</v>
      </c>
      <c r="F172">
        <v>74.25138092041016</v>
      </c>
    </row>
    <row r="173" spans="1:6">
      <c r="A173">
        <v>81.9117</v>
      </c>
      <c r="B173">
        <v>82.30523681640625</v>
      </c>
      <c r="E173">
        <v>83.1452</v>
      </c>
      <c r="F173">
        <v>76.29757690429688</v>
      </c>
    </row>
    <row r="174" spans="1:6">
      <c r="A174">
        <v>54.18050000000001</v>
      </c>
      <c r="B174">
        <v>54.40352630615234</v>
      </c>
      <c r="E174">
        <v>61.983</v>
      </c>
      <c r="F174">
        <v>71.82032012939453</v>
      </c>
    </row>
    <row r="175" spans="1:6">
      <c r="A175">
        <v>94.682</v>
      </c>
      <c r="B175">
        <v>90.49607086181641</v>
      </c>
      <c r="E175">
        <v>72.8365</v>
      </c>
      <c r="F175">
        <v>74.82112884521484</v>
      </c>
    </row>
    <row r="176" spans="1:6">
      <c r="A176">
        <v>50.9828</v>
      </c>
      <c r="B176">
        <v>50.82979583740234</v>
      </c>
      <c r="E176">
        <v>64.7649</v>
      </c>
      <c r="F176">
        <v>76.57980346679688</v>
      </c>
    </row>
    <row r="177" spans="1:6">
      <c r="A177">
        <v>82.9363</v>
      </c>
      <c r="B177">
        <v>82.16421508789062</v>
      </c>
      <c r="E177">
        <v>78.3785</v>
      </c>
      <c r="F177">
        <v>65.39044189453125</v>
      </c>
    </row>
    <row r="178" spans="1:6">
      <c r="A178">
        <v>75.54179999999998</v>
      </c>
      <c r="B178">
        <v>77.594970703125</v>
      </c>
      <c r="E178">
        <v>82.36839999999999</v>
      </c>
      <c r="F178">
        <v>50.74333190917969</v>
      </c>
    </row>
    <row r="179" spans="1:6">
      <c r="A179">
        <v>42.9933</v>
      </c>
      <c r="B179">
        <v>39.76411437988281</v>
      </c>
      <c r="E179">
        <v>40.0889</v>
      </c>
      <c r="F179">
        <v>77.12526702880859</v>
      </c>
    </row>
    <row r="180" spans="1:6">
      <c r="A180">
        <v>68.29259999999999</v>
      </c>
      <c r="B180">
        <v>65.43907928466797</v>
      </c>
      <c r="E180">
        <v>66.4979</v>
      </c>
      <c r="F180">
        <v>77.25434875488281</v>
      </c>
    </row>
    <row r="181" spans="1:6">
      <c r="A181">
        <v>82.36709999999999</v>
      </c>
      <c r="B181">
        <v>81.16564178466797</v>
      </c>
      <c r="E181">
        <v>87.142</v>
      </c>
      <c r="F181">
        <v>77.36864471435547</v>
      </c>
    </row>
    <row r="182" spans="1:6">
      <c r="A182">
        <v>54.1097</v>
      </c>
      <c r="B182">
        <v>55.22951507568359</v>
      </c>
      <c r="E182">
        <v>59.0528</v>
      </c>
      <c r="F182">
        <v>76.05096435546875</v>
      </c>
    </row>
    <row r="183" spans="1:6">
      <c r="A183">
        <v>54.83579999999999</v>
      </c>
      <c r="B183">
        <v>57.23169708251953</v>
      </c>
      <c r="E183">
        <v>88.9012</v>
      </c>
      <c r="F183">
        <v>66.90394592285156</v>
      </c>
    </row>
    <row r="184" spans="1:6">
      <c r="A184">
        <v>84.5527</v>
      </c>
      <c r="B184">
        <v>82.42317199707031</v>
      </c>
      <c r="E184">
        <v>77.9639</v>
      </c>
      <c r="F184">
        <v>74.88203430175781</v>
      </c>
    </row>
    <row r="185" spans="1:6">
      <c r="A185">
        <v>78.6891</v>
      </c>
      <c r="B185">
        <v>78.01917266845703</v>
      </c>
      <c r="E185">
        <v>43.913</v>
      </c>
      <c r="F185">
        <v>72.26797485351562</v>
      </c>
    </row>
    <row r="186" spans="1:6">
      <c r="A186">
        <v>76.88930000000001</v>
      </c>
      <c r="B186">
        <v>79.43922424316406</v>
      </c>
      <c r="E186">
        <v>68.0429</v>
      </c>
      <c r="F186">
        <v>77.56395721435547</v>
      </c>
    </row>
    <row r="187" spans="1:6">
      <c r="A187">
        <v>75.0902</v>
      </c>
      <c r="B187">
        <v>76.71540069580078</v>
      </c>
      <c r="E187">
        <v>57.7404</v>
      </c>
      <c r="F187">
        <v>75.73200225830078</v>
      </c>
    </row>
    <row r="188" spans="1:6">
      <c r="A188">
        <v>71.10720000000001</v>
      </c>
      <c r="B188">
        <v>73.32939147949219</v>
      </c>
      <c r="E188">
        <v>63.2242</v>
      </c>
      <c r="F188">
        <v>76.61081695556641</v>
      </c>
    </row>
    <row r="189" spans="1:6">
      <c r="A189">
        <v>77.4171</v>
      </c>
      <c r="B189">
        <v>78.09450531005859</v>
      </c>
      <c r="E189">
        <v>37.9179</v>
      </c>
      <c r="F189">
        <v>76.47164916992188</v>
      </c>
    </row>
    <row r="190" spans="1:6">
      <c r="A190">
        <v>83.7514</v>
      </c>
      <c r="B190">
        <v>83.59102630615234</v>
      </c>
      <c r="E190">
        <v>65.8325</v>
      </c>
      <c r="F190">
        <v>75.750244140625</v>
      </c>
    </row>
    <row r="191" spans="1:6">
      <c r="A191">
        <v>43.1224</v>
      </c>
      <c r="B191">
        <v>43.5069694519043</v>
      </c>
      <c r="E191">
        <v>60.5769</v>
      </c>
      <c r="F191">
        <v>76.10969543457031</v>
      </c>
    </row>
    <row r="192" spans="1:6">
      <c r="A192">
        <v>69.98009999999999</v>
      </c>
      <c r="B192">
        <v>58.48805236816406</v>
      </c>
      <c r="E192">
        <v>78.43470000000001</v>
      </c>
      <c r="F192">
        <v>64.37374877929688</v>
      </c>
    </row>
    <row r="193" spans="1:6">
      <c r="A193">
        <v>74.5467</v>
      </c>
      <c r="B193">
        <v>74.90737152099609</v>
      </c>
      <c r="E193">
        <v>77.9066</v>
      </c>
      <c r="F193">
        <v>63.88650512695312</v>
      </c>
    </row>
    <row r="194" spans="1:6">
      <c r="A194">
        <v>67.6337</v>
      </c>
      <c r="B194">
        <v>63.44743347167969</v>
      </c>
      <c r="E194">
        <v>40.8326</v>
      </c>
      <c r="F194">
        <v>77.58917999267578</v>
      </c>
    </row>
    <row r="195" spans="1:6">
      <c r="A195">
        <v>79.1516</v>
      </c>
      <c r="B195">
        <v>80.63581848144531</v>
      </c>
      <c r="E195">
        <v>85.5478</v>
      </c>
      <c r="F195">
        <v>76.84527587890625</v>
      </c>
    </row>
    <row r="196" spans="1:6">
      <c r="A196">
        <v>54.0008</v>
      </c>
      <c r="B196">
        <v>56.11179351806641</v>
      </c>
      <c r="E196">
        <v>65.7688</v>
      </c>
      <c r="F196">
        <v>70.09722900390625</v>
      </c>
    </row>
    <row r="197" spans="1:6">
      <c r="A197">
        <v>76.7997</v>
      </c>
      <c r="B197">
        <v>77.97471618652344</v>
      </c>
      <c r="E197">
        <v>81.25369999999999</v>
      </c>
      <c r="F197">
        <v>77.31110382080078</v>
      </c>
    </row>
    <row r="198" spans="1:6">
      <c r="A198">
        <v>61.36500000000001</v>
      </c>
      <c r="B198">
        <v>67.01347351074219</v>
      </c>
      <c r="E198">
        <v>69.08</v>
      </c>
      <c r="F198">
        <v>62.00974273681641</v>
      </c>
    </row>
    <row r="199" spans="1:6">
      <c r="A199">
        <v>77.6349</v>
      </c>
      <c r="B199">
        <v>81.59642791748047</v>
      </c>
      <c r="E199">
        <v>89.25320000000001</v>
      </c>
      <c r="F199">
        <v>71.11312103271484</v>
      </c>
    </row>
    <row r="200" spans="1:6">
      <c r="A200">
        <v>75.5872</v>
      </c>
      <c r="B200">
        <v>76.35828399658203</v>
      </c>
      <c r="E200">
        <v>83.8301</v>
      </c>
      <c r="F200">
        <v>78.75920867919922</v>
      </c>
    </row>
    <row r="201" spans="1:6">
      <c r="A201">
        <v>48.4983</v>
      </c>
      <c r="B201">
        <v>53.29161834716797</v>
      </c>
      <c r="E201">
        <v>63.5721</v>
      </c>
      <c r="F201">
        <v>76.29259490966797</v>
      </c>
    </row>
    <row r="202" spans="1:6">
      <c r="A202">
        <v>59.48060000000001</v>
      </c>
      <c r="B202">
        <v>57.54575347900391</v>
      </c>
      <c r="E202">
        <v>72.6374</v>
      </c>
      <c r="F202">
        <v>62.38554382324219</v>
      </c>
    </row>
    <row r="203" spans="1:6">
      <c r="A203">
        <v>77.9318</v>
      </c>
      <c r="B203">
        <v>78.27924346923828</v>
      </c>
      <c r="E203">
        <v>88.4752</v>
      </c>
      <c r="F203">
        <v>49.56439208984375</v>
      </c>
    </row>
    <row r="204" spans="1:6">
      <c r="A204">
        <v>31.6317</v>
      </c>
      <c r="B204">
        <v>31.75560569763184</v>
      </c>
      <c r="E204">
        <v>48.7815</v>
      </c>
      <c r="F204">
        <v>79.75670623779297</v>
      </c>
    </row>
    <row r="205" spans="1:6">
      <c r="A205">
        <v>46.8754</v>
      </c>
      <c r="B205">
        <v>53.94362640380859</v>
      </c>
      <c r="E205">
        <v>68.6634</v>
      </c>
      <c r="F205">
        <v>74.47823333740234</v>
      </c>
    </row>
    <row r="206" spans="1:6">
      <c r="A206">
        <v>44.69980000000001</v>
      </c>
      <c r="B206">
        <v>50.82893371582031</v>
      </c>
      <c r="E206">
        <v>49.0368</v>
      </c>
      <c r="F206">
        <v>90.25675964355469</v>
      </c>
    </row>
    <row r="207" spans="1:6">
      <c r="A207">
        <v>73.62649999999999</v>
      </c>
      <c r="B207">
        <v>73.75357818603516</v>
      </c>
      <c r="E207">
        <v>95.0206</v>
      </c>
      <c r="F207">
        <v>19.14504051208496</v>
      </c>
    </row>
    <row r="208" spans="1:6">
      <c r="A208">
        <v>88.7557</v>
      </c>
      <c r="B208">
        <v>88.71179962158203</v>
      </c>
      <c r="E208">
        <v>75.5044</v>
      </c>
      <c r="F208">
        <v>33.33339309692383</v>
      </c>
    </row>
    <row r="209" spans="1:6">
      <c r="A209">
        <v>52.5488</v>
      </c>
      <c r="B209">
        <v>54.72586059570312</v>
      </c>
      <c r="E209">
        <v>83.4324</v>
      </c>
      <c r="F209">
        <v>60.17822265625</v>
      </c>
    </row>
    <row r="210" spans="1:6">
      <c r="A210">
        <v>76.2522</v>
      </c>
      <c r="B210">
        <v>74.78858184814453</v>
      </c>
      <c r="E210">
        <v>73.68899999999999</v>
      </c>
      <c r="F210">
        <v>49.41386413574219</v>
      </c>
    </row>
    <row r="211" spans="1:6">
      <c r="A211">
        <v>77.6349</v>
      </c>
      <c r="B211">
        <v>76.26740264892578</v>
      </c>
      <c r="E211">
        <v>74.6092</v>
      </c>
      <c r="F211">
        <v>78.27589416503906</v>
      </c>
    </row>
    <row r="212" spans="1:6">
      <c r="A212">
        <v>68.7889</v>
      </c>
      <c r="B212">
        <v>74.71640777587891</v>
      </c>
      <c r="E212">
        <v>84.10420000000001</v>
      </c>
      <c r="F212">
        <v>47.58081817626953</v>
      </c>
    </row>
    <row r="213" spans="1:6">
      <c r="A213">
        <v>79.5775</v>
      </c>
      <c r="B213">
        <v>79.76738739013672</v>
      </c>
      <c r="E213">
        <v>38.9871</v>
      </c>
      <c r="F213">
        <v>78.49681854248047</v>
      </c>
    </row>
    <row r="214" spans="1:6">
      <c r="A214">
        <v>39.04259999999999</v>
      </c>
      <c r="B214">
        <v>37.19734191894531</v>
      </c>
      <c r="E214">
        <v>92.27889999999999</v>
      </c>
      <c r="F214">
        <v>28.27060317993164</v>
      </c>
    </row>
    <row r="215" spans="1:6">
      <c r="A215">
        <v>53.66800000000001</v>
      </c>
      <c r="B215">
        <v>60.78789520263672</v>
      </c>
      <c r="E215">
        <v>77.1523</v>
      </c>
      <c r="F215">
        <v>37.09590148925781</v>
      </c>
    </row>
    <row r="216" spans="1:6">
      <c r="A216">
        <v>54.38040000000001</v>
      </c>
      <c r="B216">
        <v>44.40377044677734</v>
      </c>
      <c r="E216">
        <v>78.5603</v>
      </c>
      <c r="F216">
        <v>23.90250968933105</v>
      </c>
    </row>
    <row r="217" spans="1:6">
      <c r="A217">
        <v>78.95140000000001</v>
      </c>
      <c r="B217">
        <v>79.18274688720703</v>
      </c>
      <c r="E217">
        <v>51.4731</v>
      </c>
      <c r="F217">
        <v>81.89395904541016</v>
      </c>
    </row>
    <row r="218" spans="1:6">
      <c r="A218">
        <v>62.8412</v>
      </c>
      <c r="B218">
        <v>68.95554351806641</v>
      </c>
      <c r="E218">
        <v>81.3948</v>
      </c>
      <c r="F218">
        <v>31.61919403076172</v>
      </c>
    </row>
    <row r="219" spans="1:6">
      <c r="A219">
        <v>24.5822</v>
      </c>
      <c r="B219">
        <v>23.65115356445312</v>
      </c>
      <c r="E219">
        <v>76.9473</v>
      </c>
      <c r="F219">
        <v>25.74003601074219</v>
      </c>
    </row>
    <row r="220" spans="1:6">
      <c r="A220">
        <v>81.2189</v>
      </c>
      <c r="B220">
        <v>80.51998138427734</v>
      </c>
      <c r="E220">
        <v>54.2093</v>
      </c>
      <c r="F220">
        <v>76.60431671142578</v>
      </c>
    </row>
    <row r="221" spans="1:6">
      <c r="A221">
        <v>20.5146</v>
      </c>
      <c r="B221">
        <v>18.33402633666992</v>
      </c>
      <c r="E221">
        <v>29.2626</v>
      </c>
      <c r="F221">
        <v>85.99829864501953</v>
      </c>
    </row>
    <row r="222" spans="1:6">
      <c r="A222">
        <v>67.87739999999999</v>
      </c>
      <c r="B222">
        <v>70.48387145996094</v>
      </c>
      <c r="E222">
        <v>51.853</v>
      </c>
      <c r="F222">
        <v>78.92221069335938</v>
      </c>
    </row>
    <row r="223" spans="1:6">
      <c r="A223">
        <v>58.83070000000001</v>
      </c>
      <c r="B223">
        <v>61.05523681640625</v>
      </c>
      <c r="E223">
        <v>43.7599</v>
      </c>
      <c r="F223">
        <v>76.86772918701172</v>
      </c>
    </row>
    <row r="224" spans="1:6">
      <c r="A224">
        <v>74.93170000000001</v>
      </c>
      <c r="B224">
        <v>75.0050048828125</v>
      </c>
      <c r="E224">
        <v>79.8796</v>
      </c>
      <c r="F224">
        <v>33.47879791259766</v>
      </c>
    </row>
    <row r="225" spans="1:6">
      <c r="A225">
        <v>33.9572</v>
      </c>
      <c r="B225">
        <v>31.8177490234375</v>
      </c>
      <c r="E225">
        <v>63.4677</v>
      </c>
      <c r="F225">
        <v>77.29267120361328</v>
      </c>
    </row>
    <row r="226" spans="1:6">
      <c r="A226">
        <v>95.9834</v>
      </c>
      <c r="B226">
        <v>96.94486999511719</v>
      </c>
      <c r="E226">
        <v>62.4651</v>
      </c>
      <c r="F226">
        <v>75.71875762939453</v>
      </c>
    </row>
    <row r="227" spans="1:6">
      <c r="A227">
        <v>65.52719999999999</v>
      </c>
      <c r="B227">
        <v>67.00493621826172</v>
      </c>
      <c r="E227">
        <v>82.548</v>
      </c>
      <c r="F227">
        <v>55.66548156738281</v>
      </c>
    </row>
    <row r="228" spans="1:6">
      <c r="A228">
        <v>38.8038</v>
      </c>
      <c r="B228">
        <v>39.41342544555664</v>
      </c>
      <c r="E228">
        <v>78.3235</v>
      </c>
      <c r="F228">
        <v>25.30596160888672</v>
      </c>
    </row>
    <row r="229" spans="1:6">
      <c r="A229">
        <v>59.42320000000001</v>
      </c>
      <c r="B229">
        <v>59.92641448974609</v>
      </c>
      <c r="E229">
        <v>78.5082</v>
      </c>
      <c r="F229">
        <v>32.56481170654297</v>
      </c>
    </row>
    <row r="230" spans="1:6">
      <c r="A230">
        <v>76.39830000000001</v>
      </c>
      <c r="B230">
        <v>77.17298126220703</v>
      </c>
      <c r="E230">
        <v>76.2226</v>
      </c>
      <c r="F230">
        <v>33.55808258056641</v>
      </c>
    </row>
    <row r="231" spans="1:6">
      <c r="A231">
        <v>62.3301</v>
      </c>
      <c r="B231">
        <v>64.55628204345703</v>
      </c>
      <c r="E231">
        <v>90.2206</v>
      </c>
      <c r="F231">
        <v>72.37165069580078</v>
      </c>
    </row>
    <row r="232" spans="1:6">
      <c r="A232">
        <v>81.1082</v>
      </c>
      <c r="B232">
        <v>83.17060089111328</v>
      </c>
      <c r="E232">
        <v>80.1123</v>
      </c>
      <c r="F232">
        <v>48.47289276123047</v>
      </c>
    </row>
    <row r="233" spans="1:6">
      <c r="A233">
        <v>68.432</v>
      </c>
      <c r="B233">
        <v>65.97151184082031</v>
      </c>
      <c r="E233">
        <v>83.20180000000001</v>
      </c>
      <c r="F233">
        <v>65.14163970947266</v>
      </c>
    </row>
    <row r="234" spans="1:6">
      <c r="A234">
        <v>25.9162</v>
      </c>
      <c r="B234">
        <v>28.54437446594238</v>
      </c>
      <c r="E234">
        <v>73.6311</v>
      </c>
      <c r="F234">
        <v>72.69980621337891</v>
      </c>
    </row>
    <row r="235" spans="1:6">
      <c r="A235">
        <v>28.7633</v>
      </c>
      <c r="B235">
        <v>25.40746688842773</v>
      </c>
      <c r="E235">
        <v>69.36790000000001</v>
      </c>
      <c r="F235">
        <v>77.96268463134766</v>
      </c>
    </row>
    <row r="236" spans="1:6">
      <c r="A236">
        <v>92.8695</v>
      </c>
      <c r="B236">
        <v>93.92129516601562</v>
      </c>
      <c r="E236">
        <v>83.1935</v>
      </c>
      <c r="F236">
        <v>62.12954711914062</v>
      </c>
    </row>
    <row r="237" spans="1:6">
      <c r="A237">
        <v>42.6866</v>
      </c>
      <c r="B237">
        <v>45.23213195800781</v>
      </c>
      <c r="E237">
        <v>74.9051</v>
      </c>
      <c r="F237">
        <v>57.41151428222656</v>
      </c>
    </row>
    <row r="238" spans="1:6">
      <c r="A238">
        <v>36.6127</v>
      </c>
      <c r="B238">
        <v>38.46364212036133</v>
      </c>
      <c r="E238">
        <v>75.6026</v>
      </c>
      <c r="F238">
        <v>30.04187965393066</v>
      </c>
    </row>
    <row r="239" spans="1:6">
      <c r="A239">
        <v>73.5014</v>
      </c>
      <c r="B239">
        <v>74.82953643798828</v>
      </c>
      <c r="E239">
        <v>38.9776</v>
      </c>
      <c r="F239">
        <v>90.55023956298828</v>
      </c>
    </row>
    <row r="240" spans="1:6">
      <c r="A240">
        <v>60.99420000000001</v>
      </c>
      <c r="B240">
        <v>59.10194396972656</v>
      </c>
      <c r="E240">
        <v>76.90989999999999</v>
      </c>
      <c r="F240">
        <v>44.2230224609375</v>
      </c>
    </row>
    <row r="241" spans="1:6">
      <c r="A241">
        <v>91.12949999999999</v>
      </c>
      <c r="B241">
        <v>86.95401000976562</v>
      </c>
      <c r="E241">
        <v>86.46259999999999</v>
      </c>
      <c r="F241">
        <v>93.30113220214844</v>
      </c>
    </row>
    <row r="242" spans="1:6">
      <c r="A242">
        <v>75.86450000000001</v>
      </c>
      <c r="B242">
        <v>74.18365478515625</v>
      </c>
      <c r="E242">
        <v>85.48820000000001</v>
      </c>
      <c r="F242">
        <v>49.03409576416016</v>
      </c>
    </row>
    <row r="243" spans="1:6">
      <c r="A243">
        <v>78.3056</v>
      </c>
      <c r="B243">
        <v>78.73200988769531</v>
      </c>
      <c r="E243">
        <v>39.188</v>
      </c>
      <c r="F243">
        <v>61.7095947265625</v>
      </c>
    </row>
    <row r="244" spans="1:6">
      <c r="A244">
        <v>74.1279</v>
      </c>
      <c r="B244">
        <v>77.60638427734375</v>
      </c>
      <c r="E244">
        <v>72.2573</v>
      </c>
      <c r="F244">
        <v>40.04441452026367</v>
      </c>
    </row>
    <row r="245" spans="1:6">
      <c r="A245">
        <v>77.57510000000001</v>
      </c>
      <c r="B245">
        <v>80.61513519287109</v>
      </c>
      <c r="E245">
        <v>75.5748</v>
      </c>
      <c r="F245">
        <v>68.22925567626953</v>
      </c>
    </row>
    <row r="246" spans="1:6">
      <c r="A246">
        <v>77.5412</v>
      </c>
      <c r="B246">
        <v>75.22439575195312</v>
      </c>
      <c r="E246">
        <v>93.9173</v>
      </c>
      <c r="F246">
        <v>20.56869888305664</v>
      </c>
    </row>
    <row r="247" spans="1:6">
      <c r="A247">
        <v>77.2418</v>
      </c>
      <c r="B247">
        <v>78.08321380615234</v>
      </c>
      <c r="E247">
        <v>54.0966</v>
      </c>
      <c r="F247">
        <v>77.30568695068359</v>
      </c>
    </row>
    <row r="248" spans="1:6">
      <c r="A248">
        <v>45.8242</v>
      </c>
      <c r="B248">
        <v>51.09288024902344</v>
      </c>
      <c r="E248">
        <v>78.6082</v>
      </c>
      <c r="F248">
        <v>37.25723648071289</v>
      </c>
    </row>
    <row r="249" spans="1:6">
      <c r="A249">
        <v>66.75490000000001</v>
      </c>
      <c r="B249">
        <v>65.91345977783203</v>
      </c>
      <c r="E249">
        <v>23.918</v>
      </c>
      <c r="F249">
        <v>78.56190490722656</v>
      </c>
    </row>
    <row r="250" spans="1:6">
      <c r="A250">
        <v>50.45400000000001</v>
      </c>
      <c r="B250">
        <v>53.47036743164062</v>
      </c>
      <c r="E250">
        <v>61.0616</v>
      </c>
      <c r="F250">
        <v>58.53578186035156</v>
      </c>
    </row>
    <row r="251" spans="1:6">
      <c r="A251">
        <v>69.94589999999999</v>
      </c>
      <c r="B251">
        <v>71.74717712402344</v>
      </c>
      <c r="E251">
        <v>96.6493</v>
      </c>
      <c r="F251">
        <v>36.21701812744141</v>
      </c>
    </row>
    <row r="252" spans="1:6">
      <c r="A252">
        <v>47.1665</v>
      </c>
      <c r="B252">
        <v>48.92594909667969</v>
      </c>
      <c r="E252">
        <v>91.5389</v>
      </c>
      <c r="F252">
        <v>57.85914611816406</v>
      </c>
    </row>
    <row r="253" spans="1:6">
      <c r="A253">
        <v>90.18210000000001</v>
      </c>
      <c r="B253">
        <v>86.75947570800781</v>
      </c>
      <c r="E253">
        <v>89.90649999999999</v>
      </c>
      <c r="F253">
        <v>37.7359504699707</v>
      </c>
    </row>
    <row r="254" spans="1:6">
      <c r="A254">
        <v>93.54219999999999</v>
      </c>
      <c r="B254">
        <v>82.29703521728516</v>
      </c>
      <c r="E254">
        <v>80.2208</v>
      </c>
      <c r="F254">
        <v>30.92761039733887</v>
      </c>
    </row>
    <row r="255" spans="1:6">
      <c r="A255">
        <v>52.75710000000001</v>
      </c>
      <c r="B255">
        <v>57.92903137207031</v>
      </c>
      <c r="E255">
        <v>71.977</v>
      </c>
      <c r="F255">
        <v>37.92709350585938</v>
      </c>
    </row>
    <row r="256" spans="1:6">
      <c r="A256">
        <v>21.9196</v>
      </c>
      <c r="B256">
        <v>19.24496650695801</v>
      </c>
      <c r="E256">
        <v>51.7094</v>
      </c>
      <c r="F256">
        <v>58.55194854736328</v>
      </c>
    </row>
    <row r="257" spans="1:6">
      <c r="A257">
        <v>75.67189999999999</v>
      </c>
      <c r="B257">
        <v>75.4674072265625</v>
      </c>
      <c r="E257">
        <v>74.66889999999999</v>
      </c>
      <c r="F257">
        <v>49.04295349121094</v>
      </c>
    </row>
    <row r="258" spans="1:6">
      <c r="A258">
        <v>79.4067</v>
      </c>
      <c r="B258">
        <v>79.42586517333984</v>
      </c>
      <c r="E258">
        <v>76.94629999999999</v>
      </c>
      <c r="F258">
        <v>39.4149169921875</v>
      </c>
    </row>
    <row r="259" spans="1:6">
      <c r="A259">
        <v>28.1819</v>
      </c>
      <c r="B259">
        <v>23.1348705291748</v>
      </c>
      <c r="E259">
        <v>87.4046</v>
      </c>
      <c r="F259">
        <v>46.12696075439453</v>
      </c>
    </row>
    <row r="260" spans="1:6">
      <c r="A260">
        <v>35.2683</v>
      </c>
      <c r="B260">
        <v>34.68733215332031</v>
      </c>
      <c r="E260">
        <v>90.9457</v>
      </c>
      <c r="F260">
        <v>46.23414611816406</v>
      </c>
    </row>
    <row r="261" spans="1:6">
      <c r="A261">
        <v>89.22410000000001</v>
      </c>
      <c r="B261">
        <v>88.30045318603516</v>
      </c>
      <c r="E261">
        <v>80.29730000000001</v>
      </c>
      <c r="F261">
        <v>28.7137565612793</v>
      </c>
    </row>
    <row r="262" spans="1:6">
      <c r="A262">
        <v>47.4126</v>
      </c>
      <c r="B262">
        <v>41.04568481445312</v>
      </c>
      <c r="E262">
        <v>83.78440000000001</v>
      </c>
      <c r="F262">
        <v>86.15939331054688</v>
      </c>
    </row>
    <row r="263" spans="1:6">
      <c r="A263">
        <v>82.1845</v>
      </c>
      <c r="B263">
        <v>83.62177276611328</v>
      </c>
      <c r="E263">
        <v>76.6541</v>
      </c>
      <c r="F263">
        <v>42.92641448974609</v>
      </c>
    </row>
    <row r="264" spans="1:6">
      <c r="A264">
        <v>94.40860000000001</v>
      </c>
      <c r="B264">
        <v>98.81290435791016</v>
      </c>
      <c r="E264">
        <v>38.8903</v>
      </c>
      <c r="F264">
        <v>78.04086303710938</v>
      </c>
    </row>
    <row r="265" spans="1:6">
      <c r="A265">
        <v>74.0125</v>
      </c>
      <c r="B265">
        <v>76.44804382324219</v>
      </c>
      <c r="E265">
        <v>80.6164</v>
      </c>
      <c r="F265">
        <v>62.66915130615234</v>
      </c>
    </row>
    <row r="266" spans="1:6">
      <c r="A266">
        <v>70.2343</v>
      </c>
      <c r="B266">
        <v>74.02583312988281</v>
      </c>
      <c r="E266">
        <v>89.6302</v>
      </c>
      <c r="F266">
        <v>58.29204559326172</v>
      </c>
    </row>
    <row r="267" spans="1:6">
      <c r="A267">
        <v>76.03879999999999</v>
      </c>
      <c r="B267">
        <v>78.83607482910156</v>
      </c>
      <c r="E267">
        <v>91.7517</v>
      </c>
      <c r="F267">
        <v>69.12487030029297</v>
      </c>
    </row>
    <row r="268" spans="1:6">
      <c r="A268">
        <v>82.26819999999999</v>
      </c>
      <c r="B268">
        <v>81.41493225097656</v>
      </c>
      <c r="E268">
        <v>79.62130000000001</v>
      </c>
      <c r="F268">
        <v>56.21714782714844</v>
      </c>
    </row>
    <row r="269" spans="1:6">
      <c r="A269">
        <v>73.11069999999999</v>
      </c>
      <c r="B269">
        <v>74.47849273681641</v>
      </c>
      <c r="E269">
        <v>83.73390000000001</v>
      </c>
      <c r="F269">
        <v>74.57144927978516</v>
      </c>
    </row>
    <row r="270" spans="1:6">
      <c r="A270">
        <v>73.8297</v>
      </c>
      <c r="B270">
        <v>73.63433074951172</v>
      </c>
      <c r="E270">
        <v>61.5791</v>
      </c>
      <c r="F270">
        <v>93.41952514648438</v>
      </c>
    </row>
    <row r="271" spans="1:6">
      <c r="A271">
        <v>67.06999999999998</v>
      </c>
      <c r="B271">
        <v>61.13928985595703</v>
      </c>
      <c r="E271">
        <v>81.6987</v>
      </c>
      <c r="F271">
        <v>71.06862640380859</v>
      </c>
    </row>
    <row r="272" spans="1:6">
      <c r="A272">
        <v>84.6793</v>
      </c>
      <c r="B272">
        <v>83.38774108886719</v>
      </c>
      <c r="E272">
        <v>25.8506</v>
      </c>
      <c r="F272">
        <v>79.6873779296875</v>
      </c>
    </row>
    <row r="273" spans="1:6">
      <c r="A273">
        <v>77.44159999999999</v>
      </c>
      <c r="B273">
        <v>76.66193389892578</v>
      </c>
      <c r="E273">
        <v>86.751</v>
      </c>
      <c r="F273">
        <v>31.83132553100586</v>
      </c>
    </row>
    <row r="274" spans="1:6">
      <c r="A274">
        <v>79.1101</v>
      </c>
      <c r="B274">
        <v>83.08757781982422</v>
      </c>
      <c r="E274">
        <v>71.3847</v>
      </c>
      <c r="F274">
        <v>71.60990905761719</v>
      </c>
    </row>
    <row r="275" spans="1:6">
      <c r="A275">
        <v>53.94800000000001</v>
      </c>
      <c r="B275">
        <v>56.99081420898438</v>
      </c>
      <c r="E275">
        <v>93.0134</v>
      </c>
      <c r="F275">
        <v>67.57028198242188</v>
      </c>
    </row>
    <row r="276" spans="1:6">
      <c r="A276">
        <v>30.5028</v>
      </c>
      <c r="B276">
        <v>32.85388946533203</v>
      </c>
      <c r="E276">
        <v>21.8916</v>
      </c>
      <c r="F276">
        <v>87.87761688232422</v>
      </c>
    </row>
    <row r="277" spans="1:6">
      <c r="A277">
        <v>93.6053</v>
      </c>
      <c r="B277">
        <v>92.65198516845703</v>
      </c>
      <c r="E277">
        <v>50.5684</v>
      </c>
      <c r="F277">
        <v>80.85494995117188</v>
      </c>
    </row>
    <row r="278" spans="1:6">
      <c r="A278">
        <v>41.81189999999999</v>
      </c>
      <c r="B278">
        <v>40.57923126220703</v>
      </c>
      <c r="E278">
        <v>45.8515</v>
      </c>
      <c r="F278">
        <v>76.7945556640625</v>
      </c>
    </row>
    <row r="279" spans="1:6">
      <c r="A279">
        <v>40.5685</v>
      </c>
      <c r="B279">
        <v>44.72124481201172</v>
      </c>
      <c r="E279">
        <v>55.7459</v>
      </c>
      <c r="F279">
        <v>92.18318939208984</v>
      </c>
    </row>
    <row r="280" spans="1:6">
      <c r="A280">
        <v>80.4864</v>
      </c>
      <c r="B280">
        <v>79.91146850585938</v>
      </c>
      <c r="E280">
        <v>58.0646</v>
      </c>
      <c r="F280">
        <v>82.86721038818359</v>
      </c>
    </row>
    <row r="281" spans="1:6">
      <c r="A281">
        <v>76.392</v>
      </c>
      <c r="B281">
        <v>74.09939575195312</v>
      </c>
      <c r="E281">
        <v>74.2764</v>
      </c>
      <c r="F281">
        <v>34.24259567260742</v>
      </c>
    </row>
    <row r="282" spans="1:6">
      <c r="A282">
        <v>63.9559</v>
      </c>
      <c r="B282">
        <v>64.06276702880859</v>
      </c>
      <c r="E282">
        <v>85.5154</v>
      </c>
      <c r="F282">
        <v>63.90960693359375</v>
      </c>
    </row>
    <row r="283" spans="1:6">
      <c r="A283">
        <v>85.1126</v>
      </c>
      <c r="B283">
        <v>85.79029083251953</v>
      </c>
      <c r="E283">
        <v>78.6379</v>
      </c>
      <c r="F283">
        <v>62.30391693115234</v>
      </c>
    </row>
    <row r="284" spans="1:6">
      <c r="A284">
        <v>64.9383</v>
      </c>
      <c r="B284">
        <v>67.10128021240234</v>
      </c>
      <c r="E284">
        <v>22.8756</v>
      </c>
      <c r="F284">
        <v>79.62283325195312</v>
      </c>
    </row>
    <row r="285" spans="1:6">
      <c r="A285">
        <v>33.3836</v>
      </c>
      <c r="B285">
        <v>30.30555152893066</v>
      </c>
      <c r="E285">
        <v>28.121</v>
      </c>
      <c r="F285">
        <v>76.57372283935547</v>
      </c>
    </row>
    <row r="286" spans="1:6">
      <c r="A286">
        <v>40.4207</v>
      </c>
      <c r="B286">
        <v>38.982421875</v>
      </c>
      <c r="E286">
        <v>96.01479999999999</v>
      </c>
      <c r="F286">
        <v>24.07953453063965</v>
      </c>
    </row>
    <row r="287" spans="1:6">
      <c r="A287">
        <v>39.5577</v>
      </c>
      <c r="B287">
        <v>34.69955062866211</v>
      </c>
      <c r="E287">
        <v>90.2206</v>
      </c>
      <c r="F287">
        <v>82.96669769287109</v>
      </c>
    </row>
    <row r="288" spans="1:6">
      <c r="A288">
        <v>48.489</v>
      </c>
      <c r="B288">
        <v>51.34737396240234</v>
      </c>
      <c r="E288">
        <v>89.8989</v>
      </c>
      <c r="F288">
        <v>28.92271041870117</v>
      </c>
    </row>
    <row r="289" spans="1:6">
      <c r="A289">
        <v>73.71639999999999</v>
      </c>
      <c r="B289">
        <v>76.60530853271484</v>
      </c>
      <c r="E289">
        <v>57.9143</v>
      </c>
      <c r="F289">
        <v>78.34537506103516</v>
      </c>
    </row>
    <row r="290" spans="1:6">
      <c r="A290">
        <v>80.5132</v>
      </c>
      <c r="B290">
        <v>79.91050720214844</v>
      </c>
      <c r="E290">
        <v>81.0548</v>
      </c>
      <c r="F290">
        <v>76.49761199951172</v>
      </c>
    </row>
    <row r="291" spans="1:6">
      <c r="A291">
        <v>50.1456</v>
      </c>
      <c r="B291">
        <v>60.20055389404297</v>
      </c>
      <c r="E291">
        <v>80.2654</v>
      </c>
      <c r="F291">
        <v>18.9731559753418</v>
      </c>
    </row>
    <row r="292" spans="1:6">
      <c r="A292">
        <v>78.7557</v>
      </c>
      <c r="B292">
        <v>77.98390960693359</v>
      </c>
      <c r="E292">
        <v>79.09650000000001</v>
      </c>
      <c r="F292">
        <v>31.24041557312012</v>
      </c>
    </row>
    <row r="293" spans="1:6">
      <c r="A293">
        <v>75.75839999999999</v>
      </c>
      <c r="B293">
        <v>74.73413848876953</v>
      </c>
      <c r="E293">
        <v>43.9895</v>
      </c>
      <c r="F293">
        <v>85.15418243408203</v>
      </c>
    </row>
    <row r="294" spans="1:6">
      <c r="A294">
        <v>81.157</v>
      </c>
      <c r="B294">
        <v>80.45634460449219</v>
      </c>
      <c r="E294">
        <v>65.3784</v>
      </c>
      <c r="F294">
        <v>71.09121704101562</v>
      </c>
    </row>
    <row r="295" spans="1:6">
      <c r="A295">
        <v>54.2069</v>
      </c>
      <c r="B295">
        <v>57.79049682617188</v>
      </c>
      <c r="E295">
        <v>80.28619999999999</v>
      </c>
      <c r="F295">
        <v>76.25592041015625</v>
      </c>
    </row>
    <row r="296" spans="1:6">
      <c r="A296">
        <v>33.3707</v>
      </c>
      <c r="B296">
        <v>32.60901641845703</v>
      </c>
      <c r="E296">
        <v>84.7602</v>
      </c>
      <c r="F296">
        <v>74.91173553466797</v>
      </c>
    </row>
    <row r="297" spans="1:6">
      <c r="A297">
        <v>64.6032</v>
      </c>
      <c r="B297">
        <v>67.63063049316406</v>
      </c>
      <c r="E297">
        <v>21.5603</v>
      </c>
      <c r="F297">
        <v>80.4144287109375</v>
      </c>
    </row>
    <row r="298" spans="1:6">
      <c r="A298">
        <v>85.3514</v>
      </c>
      <c r="B298">
        <v>83.08078002929688</v>
      </c>
      <c r="E298">
        <v>80.6146</v>
      </c>
      <c r="F298">
        <v>25.87623977661133</v>
      </c>
    </row>
    <row r="299" spans="1:6">
      <c r="A299">
        <v>89.11369999999999</v>
      </c>
      <c r="B299">
        <v>88.25076293945312</v>
      </c>
      <c r="E299">
        <v>84.7376</v>
      </c>
      <c r="F299">
        <v>79.05171203613281</v>
      </c>
    </row>
    <row r="300" spans="1:6">
      <c r="A300">
        <v>47.26260000000001</v>
      </c>
      <c r="B300">
        <v>50.14105987548828</v>
      </c>
      <c r="E300">
        <v>80.7841</v>
      </c>
      <c r="F300">
        <v>32.45729827880859</v>
      </c>
    </row>
    <row r="301" spans="1:6">
      <c r="A301">
        <v>72.2585</v>
      </c>
      <c r="B301">
        <v>69.16556549072266</v>
      </c>
      <c r="E301">
        <v>62.6855</v>
      </c>
      <c r="F301">
        <v>53.96616363525391</v>
      </c>
    </row>
    <row r="302" spans="1:6">
      <c r="A302">
        <v>79.3471</v>
      </c>
      <c r="B302">
        <v>79.16007232666016</v>
      </c>
      <c r="E302">
        <v>66.7792</v>
      </c>
      <c r="F302">
        <v>85.07996368408203</v>
      </c>
    </row>
    <row r="303" spans="1:6">
      <c r="A303">
        <v>42.00569999999999</v>
      </c>
      <c r="B303">
        <v>41.39578247070312</v>
      </c>
      <c r="E303">
        <v>88.3473</v>
      </c>
      <c r="F303">
        <v>72.09822845458984</v>
      </c>
    </row>
    <row r="304" spans="1:6">
      <c r="A304">
        <v>71.0018</v>
      </c>
      <c r="B304">
        <v>63.0677490234375</v>
      </c>
      <c r="E304">
        <v>93.9058</v>
      </c>
      <c r="F304">
        <v>70.09482574462891</v>
      </c>
    </row>
    <row r="305" spans="1:6">
      <c r="A305">
        <v>24.0479</v>
      </c>
      <c r="B305">
        <v>20.31828308105469</v>
      </c>
      <c r="E305">
        <v>97.01439999999999</v>
      </c>
      <c r="F305">
        <v>76.37850952148438</v>
      </c>
    </row>
    <row r="306" spans="1:6">
      <c r="A306">
        <v>83.83710000000001</v>
      </c>
      <c r="B306">
        <v>83.30126953125</v>
      </c>
      <c r="E306">
        <v>56.1604</v>
      </c>
      <c r="F306">
        <v>68.21786499023438</v>
      </c>
    </row>
    <row r="307" spans="1:6">
      <c r="A307">
        <v>69.4442</v>
      </c>
      <c r="B307">
        <v>71.60992431640625</v>
      </c>
      <c r="E307">
        <v>19.1716</v>
      </c>
      <c r="F307">
        <v>27.67909622192383</v>
      </c>
    </row>
    <row r="308" spans="1:6">
      <c r="A308">
        <v>58.53020000000001</v>
      </c>
      <c r="B308">
        <v>60.05149841308594</v>
      </c>
      <c r="E308">
        <v>58.4074</v>
      </c>
      <c r="F308">
        <v>72.40857696533203</v>
      </c>
    </row>
    <row r="309" spans="1:6">
      <c r="A309">
        <v>58.6024</v>
      </c>
      <c r="B309">
        <v>62.4354248046875</v>
      </c>
      <c r="E309">
        <v>96.3035</v>
      </c>
      <c r="F309">
        <v>74.13944244384766</v>
      </c>
    </row>
    <row r="310" spans="1:6">
      <c r="A310">
        <v>79.5197</v>
      </c>
      <c r="B310">
        <v>77.19532012939453</v>
      </c>
      <c r="E310">
        <v>97.65470000000001</v>
      </c>
      <c r="F310">
        <v>77.26396179199219</v>
      </c>
    </row>
    <row r="311" spans="1:6">
      <c r="A311">
        <v>27.478</v>
      </c>
      <c r="B311">
        <v>32.83932113647461</v>
      </c>
      <c r="E311">
        <v>89.3151</v>
      </c>
      <c r="F311">
        <v>61.93268585205078</v>
      </c>
    </row>
    <row r="312" spans="1:6">
      <c r="A312">
        <v>80.9684</v>
      </c>
      <c r="B312">
        <v>80.00698089599609</v>
      </c>
      <c r="E312">
        <v>97.2368</v>
      </c>
      <c r="F312">
        <v>78.41297149658203</v>
      </c>
    </row>
    <row r="313" spans="1:6">
      <c r="A313">
        <v>63.9265</v>
      </c>
      <c r="B313">
        <v>64.87753295898438</v>
      </c>
      <c r="E313">
        <v>50.2202</v>
      </c>
      <c r="F313">
        <v>53.63735198974609</v>
      </c>
    </row>
    <row r="314" spans="1:6">
      <c r="A314">
        <v>74.4277</v>
      </c>
      <c r="B314">
        <v>72.99546051025391</v>
      </c>
      <c r="E314">
        <v>97.3323</v>
      </c>
      <c r="F314">
        <v>79.08491516113281</v>
      </c>
    </row>
    <row r="315" spans="1:6">
      <c r="A315">
        <v>22.3933</v>
      </c>
      <c r="B315">
        <v>20.96091461181641</v>
      </c>
      <c r="E315">
        <v>89.67829999999999</v>
      </c>
      <c r="F315">
        <v>75.49350738525391</v>
      </c>
    </row>
    <row r="316" spans="1:6">
      <c r="A316">
        <v>64.98309999999998</v>
      </c>
      <c r="B316">
        <v>70.06890869140625</v>
      </c>
      <c r="E316">
        <v>79.27419999999999</v>
      </c>
      <c r="F316">
        <v>69.3480224609375</v>
      </c>
    </row>
    <row r="317" spans="1:6">
      <c r="A317">
        <v>56.0038</v>
      </c>
      <c r="B317">
        <v>56.49697875976562</v>
      </c>
      <c r="E317">
        <v>40.3385</v>
      </c>
      <c r="F317">
        <v>35.82122802734375</v>
      </c>
    </row>
    <row r="318" spans="1:6">
      <c r="A318">
        <v>84.0275</v>
      </c>
      <c r="B318">
        <v>85.6534423828125</v>
      </c>
      <c r="E318">
        <v>73.52419999999999</v>
      </c>
      <c r="F318">
        <v>34.82311630249023</v>
      </c>
    </row>
    <row r="319" spans="1:6">
      <c r="A319">
        <v>58.90440000000001</v>
      </c>
      <c r="B319">
        <v>63.86251831054688</v>
      </c>
      <c r="E319">
        <v>72.99850000000001</v>
      </c>
      <c r="F319">
        <v>71.19062042236328</v>
      </c>
    </row>
    <row r="320" spans="1:6">
      <c r="A320">
        <v>64.8809</v>
      </c>
      <c r="B320">
        <v>57.13981628417969</v>
      </c>
      <c r="E320">
        <v>12.1498</v>
      </c>
      <c r="F320">
        <v>7.282187938690186</v>
      </c>
    </row>
    <row r="321" spans="1:6">
      <c r="A321">
        <v>46.92240000000001</v>
      </c>
      <c r="B321">
        <v>45.56254577636719</v>
      </c>
      <c r="E321">
        <v>97.7124</v>
      </c>
      <c r="F321">
        <v>79.50814819335938</v>
      </c>
    </row>
    <row r="322" spans="1:6">
      <c r="A322">
        <v>51.6671</v>
      </c>
      <c r="B322">
        <v>53.76846313476562</v>
      </c>
      <c r="E322">
        <v>80.21729999999999</v>
      </c>
      <c r="F322">
        <v>59.43031311035156</v>
      </c>
    </row>
    <row r="323" spans="1:6">
      <c r="A323">
        <v>75.5868</v>
      </c>
      <c r="B323">
        <v>77.15113830566406</v>
      </c>
      <c r="E323">
        <v>57.9449</v>
      </c>
      <c r="F323">
        <v>67.19412994384766</v>
      </c>
    </row>
    <row r="324" spans="1:6">
      <c r="A324">
        <v>71.46619999999999</v>
      </c>
      <c r="B324">
        <v>74.27053070068359</v>
      </c>
      <c r="E324">
        <v>63.2102</v>
      </c>
      <c r="F324">
        <v>60.25753784179688</v>
      </c>
    </row>
    <row r="325" spans="1:6">
      <c r="A325">
        <v>51.20320000000001</v>
      </c>
      <c r="B325">
        <v>59.80497741699219</v>
      </c>
      <c r="E325">
        <v>52.4045</v>
      </c>
      <c r="F325">
        <v>61.84329223632812</v>
      </c>
    </row>
    <row r="326" spans="1:6">
      <c r="A326">
        <v>85.0792</v>
      </c>
      <c r="B326">
        <v>83.13077545166016</v>
      </c>
      <c r="E326">
        <v>89.67829999999999</v>
      </c>
      <c r="F326">
        <v>74.81459808349609</v>
      </c>
    </row>
    <row r="327" spans="1:6">
      <c r="A327">
        <v>52.5801</v>
      </c>
      <c r="B327">
        <v>59.86515808105469</v>
      </c>
      <c r="E327">
        <v>96.85760000000001</v>
      </c>
      <c r="F327">
        <v>74.64494323730469</v>
      </c>
    </row>
    <row r="328" spans="1:6">
      <c r="A328">
        <v>78.33199999999999</v>
      </c>
      <c r="B328">
        <v>79.09125518798828</v>
      </c>
      <c r="E328">
        <v>94.6755</v>
      </c>
      <c r="F328">
        <v>85.90413665771484</v>
      </c>
    </row>
    <row r="329" spans="1:6">
      <c r="A329">
        <v>41.3639</v>
      </c>
      <c r="B329">
        <v>42.3192138671875</v>
      </c>
      <c r="E329">
        <v>89.6236</v>
      </c>
      <c r="F329">
        <v>81.15486145019531</v>
      </c>
    </row>
    <row r="330" spans="1:6">
      <c r="A330">
        <v>78.4883</v>
      </c>
      <c r="B330">
        <v>78.23625946044922</v>
      </c>
      <c r="E330">
        <v>97.328</v>
      </c>
      <c r="F330">
        <v>77.51830291748047</v>
      </c>
    </row>
    <row r="331" spans="1:6">
      <c r="A331">
        <v>70.2803</v>
      </c>
      <c r="B331">
        <v>70.89197540283203</v>
      </c>
      <c r="E331">
        <v>67.24550000000001</v>
      </c>
      <c r="F331">
        <v>57.25649261474609</v>
      </c>
    </row>
    <row r="332" spans="1:6">
      <c r="A332">
        <v>77.6063</v>
      </c>
      <c r="B332">
        <v>75.05104064941406</v>
      </c>
      <c r="E332">
        <v>97.9363</v>
      </c>
      <c r="F332">
        <v>88.60004425048828</v>
      </c>
    </row>
    <row r="333" spans="1:6">
      <c r="A333">
        <v>50.6952</v>
      </c>
      <c r="B333">
        <v>62.05110168457031</v>
      </c>
      <c r="E333">
        <v>53.6367</v>
      </c>
      <c r="F333">
        <v>47.63365936279297</v>
      </c>
    </row>
    <row r="334" spans="1:6">
      <c r="A334">
        <v>83.9554</v>
      </c>
      <c r="B334">
        <v>84.42870330810547</v>
      </c>
      <c r="E334">
        <v>80.55459999999999</v>
      </c>
      <c r="F334">
        <v>71.34317016601562</v>
      </c>
    </row>
    <row r="335" spans="1:6">
      <c r="A335">
        <v>49.8502</v>
      </c>
      <c r="B335">
        <v>49.55305480957031</v>
      </c>
      <c r="E335">
        <v>97.2676</v>
      </c>
      <c r="F335">
        <v>79.26773834228516</v>
      </c>
    </row>
    <row r="336" spans="1:6">
      <c r="A336">
        <v>52.00960000000001</v>
      </c>
      <c r="B336">
        <v>50.45680999755859</v>
      </c>
      <c r="E336">
        <v>86.1662</v>
      </c>
      <c r="F336">
        <v>75.87220001220703</v>
      </c>
    </row>
    <row r="337" spans="1:6">
      <c r="A337">
        <v>94.9174</v>
      </c>
      <c r="B337">
        <v>94.21839904785156</v>
      </c>
      <c r="E337">
        <v>83.9868</v>
      </c>
      <c r="F337">
        <v>75.63761138916016</v>
      </c>
    </row>
    <row r="338" spans="1:6">
      <c r="A338">
        <v>60.01600000000001</v>
      </c>
      <c r="B338">
        <v>61.78678894042969</v>
      </c>
      <c r="E338">
        <v>38.4808</v>
      </c>
      <c r="F338">
        <v>43.77704238891602</v>
      </c>
    </row>
    <row r="339" spans="1:6">
      <c r="A339">
        <v>14.0433</v>
      </c>
      <c r="B339">
        <v>11.62398719787598</v>
      </c>
      <c r="E339">
        <v>89.67829999999999</v>
      </c>
      <c r="F339">
        <v>74.41390228271484</v>
      </c>
    </row>
    <row r="340" spans="1:6">
      <c r="A340">
        <v>65.01979999999999</v>
      </c>
      <c r="B340">
        <v>65.47443389892578</v>
      </c>
      <c r="E340">
        <v>96.8449</v>
      </c>
      <c r="F340">
        <v>67.51852416992188</v>
      </c>
    </row>
    <row r="341" spans="1:6">
      <c r="A341">
        <v>77.7004</v>
      </c>
      <c r="B341">
        <v>82.088623046875</v>
      </c>
      <c r="E341">
        <v>58.3298</v>
      </c>
      <c r="F341">
        <v>54.79925537109375</v>
      </c>
    </row>
    <row r="342" spans="1:6">
      <c r="A342">
        <v>33.562</v>
      </c>
      <c r="B342">
        <v>30.04542922973633</v>
      </c>
      <c r="E342">
        <v>93.9979</v>
      </c>
      <c r="F342">
        <v>84.36318969726562</v>
      </c>
    </row>
    <row r="343" spans="1:6">
      <c r="A343">
        <v>87.2295</v>
      </c>
      <c r="B343">
        <v>88.19895935058594</v>
      </c>
      <c r="E343">
        <v>38.6711</v>
      </c>
      <c r="F343">
        <v>32.06667709350586</v>
      </c>
    </row>
    <row r="344" spans="1:6">
      <c r="A344">
        <v>42.2626</v>
      </c>
      <c r="B344">
        <v>39.22758483886719</v>
      </c>
      <c r="E344">
        <v>86.58159999999999</v>
      </c>
      <c r="F344">
        <v>55.60909271240234</v>
      </c>
    </row>
    <row r="345" spans="1:6">
      <c r="A345">
        <v>76.95</v>
      </c>
      <c r="B345">
        <v>76.44378662109375</v>
      </c>
      <c r="E345">
        <v>84.637</v>
      </c>
      <c r="F345">
        <v>77.83568572998047</v>
      </c>
    </row>
    <row r="346" spans="1:6">
      <c r="A346">
        <v>53.31920000000001</v>
      </c>
      <c r="B346">
        <v>53.77912139892578</v>
      </c>
      <c r="E346">
        <v>78.7594</v>
      </c>
      <c r="F346">
        <v>77.71543884277344</v>
      </c>
    </row>
    <row r="347" spans="1:6">
      <c r="A347">
        <v>26.5541</v>
      </c>
      <c r="B347">
        <v>25.55252075195312</v>
      </c>
      <c r="E347">
        <v>90.6163</v>
      </c>
      <c r="F347">
        <v>88.33545684814453</v>
      </c>
    </row>
    <row r="348" spans="1:6">
      <c r="A348">
        <v>50.0868</v>
      </c>
      <c r="B348">
        <v>54.17755126953125</v>
      </c>
      <c r="E348">
        <v>96.2886</v>
      </c>
      <c r="F348">
        <v>88.41345977783203</v>
      </c>
    </row>
    <row r="349" spans="1:6">
      <c r="A349">
        <v>44.7782</v>
      </c>
      <c r="B349">
        <v>48.10462188720703</v>
      </c>
      <c r="E349">
        <v>82.63800000000001</v>
      </c>
      <c r="F349">
        <v>29.64312553405762</v>
      </c>
    </row>
    <row r="350" spans="1:6">
      <c r="A350">
        <v>35.5872</v>
      </c>
      <c r="B350">
        <v>36.10950088500977</v>
      </c>
      <c r="E350">
        <v>96.76430000000001</v>
      </c>
      <c r="F350">
        <v>76.89182281494141</v>
      </c>
    </row>
    <row r="351" spans="1:6">
      <c r="A351">
        <v>85.66759999999999</v>
      </c>
      <c r="B351">
        <v>88.14757537841797</v>
      </c>
      <c r="E351">
        <v>97.4067</v>
      </c>
      <c r="F351">
        <v>79.17079162597656</v>
      </c>
    </row>
    <row r="352" spans="1:6">
      <c r="A352">
        <v>65.2024</v>
      </c>
      <c r="B352">
        <v>69.09262847900391</v>
      </c>
      <c r="E352">
        <v>83.31910000000001</v>
      </c>
      <c r="F352">
        <v>53.44910430908203</v>
      </c>
    </row>
    <row r="353" spans="1:6">
      <c r="A353">
        <v>50.03</v>
      </c>
      <c r="B353">
        <v>51.699951171875</v>
      </c>
      <c r="E353">
        <v>85.7353</v>
      </c>
      <c r="F353">
        <v>76.46839904785156</v>
      </c>
    </row>
    <row r="354" spans="1:6">
      <c r="A354">
        <v>63.23830000000001</v>
      </c>
      <c r="B354">
        <v>64.01741790771484</v>
      </c>
      <c r="E354">
        <v>97.3824</v>
      </c>
      <c r="F354">
        <v>76.75397491455078</v>
      </c>
    </row>
    <row r="355" spans="1:6">
      <c r="A355">
        <v>77.453</v>
      </c>
      <c r="B355">
        <v>78.95298004150391</v>
      </c>
      <c r="E355">
        <v>75.0586</v>
      </c>
      <c r="F355">
        <v>54.84089660644531</v>
      </c>
    </row>
    <row r="356" spans="1:6">
      <c r="A356">
        <v>37.1592</v>
      </c>
      <c r="B356">
        <v>41.35803985595703</v>
      </c>
      <c r="E356">
        <v>89.41589999999999</v>
      </c>
      <c r="F356">
        <v>78.61823272705078</v>
      </c>
    </row>
    <row r="357" spans="1:6">
      <c r="A357">
        <v>78.2681</v>
      </c>
      <c r="B357">
        <v>79.015625</v>
      </c>
      <c r="E357">
        <v>56.35</v>
      </c>
      <c r="F357">
        <v>61.72251129150391</v>
      </c>
    </row>
    <row r="358" spans="1:6">
      <c r="A358">
        <v>79.045</v>
      </c>
      <c r="B358">
        <v>79.40149688720703</v>
      </c>
      <c r="E358">
        <v>95.4624</v>
      </c>
      <c r="F358">
        <v>86.77784729003906</v>
      </c>
    </row>
    <row r="359" spans="1:6">
      <c r="A359">
        <v>44.14530000000001</v>
      </c>
      <c r="B359">
        <v>47.78045654296875</v>
      </c>
      <c r="E359">
        <v>79.8115</v>
      </c>
      <c r="F359">
        <v>52.51897430419922</v>
      </c>
    </row>
    <row r="360" spans="1:6">
      <c r="A360">
        <v>35.5511</v>
      </c>
      <c r="B360">
        <v>36.97151184082031</v>
      </c>
      <c r="E360">
        <v>51.2359</v>
      </c>
      <c r="F360">
        <v>42.99033355712891</v>
      </c>
    </row>
    <row r="361" spans="1:6">
      <c r="A361">
        <v>73.67740000000001</v>
      </c>
      <c r="B361">
        <v>73.28809356689453</v>
      </c>
      <c r="E361">
        <v>97.3549</v>
      </c>
      <c r="F361">
        <v>78.12659454345703</v>
      </c>
    </row>
    <row r="362" spans="1:6">
      <c r="A362">
        <v>64.0985</v>
      </c>
      <c r="B362">
        <v>66.71090698242188</v>
      </c>
      <c r="E362">
        <v>46.5133</v>
      </c>
      <c r="F362">
        <v>58.56071472167969</v>
      </c>
    </row>
    <row r="363" spans="1:6">
      <c r="A363">
        <v>39.0183</v>
      </c>
      <c r="B363">
        <v>39.50030517578125</v>
      </c>
      <c r="E363">
        <v>87.61150000000001</v>
      </c>
      <c r="F363">
        <v>70.13211822509766</v>
      </c>
    </row>
    <row r="364" spans="1:6">
      <c r="A364">
        <v>51.0378</v>
      </c>
      <c r="B364">
        <v>51.84302520751953</v>
      </c>
      <c r="E364">
        <v>98.0121</v>
      </c>
      <c r="F364">
        <v>85.68952178955078</v>
      </c>
    </row>
    <row r="365" spans="1:6">
      <c r="A365">
        <v>76.4789</v>
      </c>
      <c r="B365">
        <v>84.06262969970703</v>
      </c>
      <c r="E365">
        <v>96.90470000000001</v>
      </c>
      <c r="F365">
        <v>85.52683258056641</v>
      </c>
    </row>
    <row r="366" spans="1:6">
      <c r="A366">
        <v>80.52809999999999</v>
      </c>
      <c r="B366">
        <v>80.61846160888672</v>
      </c>
      <c r="E366">
        <v>97.21169999999999</v>
      </c>
      <c r="F366">
        <v>79.92450714111328</v>
      </c>
    </row>
    <row r="367" spans="1:6">
      <c r="A367">
        <v>46.3635</v>
      </c>
      <c r="B367">
        <v>46.44143676757812</v>
      </c>
      <c r="E367">
        <v>89.3086</v>
      </c>
      <c r="F367">
        <v>70.13722229003906</v>
      </c>
    </row>
    <row r="368" spans="1:6">
      <c r="A368">
        <v>70.1246</v>
      </c>
      <c r="B368">
        <v>70.89446258544922</v>
      </c>
      <c r="E368">
        <v>95.8539</v>
      </c>
      <c r="F368">
        <v>74.41101837158203</v>
      </c>
    </row>
    <row r="369" spans="1:6">
      <c r="A369">
        <v>33.3137</v>
      </c>
      <c r="B369">
        <v>37.09679412841797</v>
      </c>
      <c r="E369">
        <v>89.94750000000001</v>
      </c>
      <c r="F369">
        <v>76.82326507568359</v>
      </c>
    </row>
    <row r="370" spans="1:6">
      <c r="A370">
        <v>46.10470000000001</v>
      </c>
      <c r="B370">
        <v>41.22674560546875</v>
      </c>
      <c r="E370">
        <v>97.4348</v>
      </c>
      <c r="F370">
        <v>79.64324951171875</v>
      </c>
    </row>
    <row r="371" spans="1:6">
      <c r="A371">
        <v>77.09739999999999</v>
      </c>
      <c r="B371">
        <v>77.01230621337891</v>
      </c>
      <c r="E371">
        <v>62.6537</v>
      </c>
      <c r="F371">
        <v>63.59463500976562</v>
      </c>
    </row>
    <row r="372" spans="1:6">
      <c r="A372">
        <v>77.4492</v>
      </c>
      <c r="B372">
        <v>75.24549865722656</v>
      </c>
      <c r="E372">
        <v>81.9267</v>
      </c>
      <c r="F372">
        <v>63.69190979003906</v>
      </c>
    </row>
    <row r="373" spans="1:6">
      <c r="A373">
        <v>54.562</v>
      </c>
      <c r="B373">
        <v>59.66131591796875</v>
      </c>
      <c r="E373">
        <v>67.25879999999999</v>
      </c>
      <c r="F373">
        <v>54.27763366699219</v>
      </c>
    </row>
    <row r="374" spans="1:6">
      <c r="A374">
        <v>69.2483</v>
      </c>
      <c r="B374">
        <v>74.332275390625</v>
      </c>
      <c r="E374">
        <v>82.6225</v>
      </c>
      <c r="F374">
        <v>66.11051177978516</v>
      </c>
    </row>
    <row r="375" spans="1:6">
      <c r="A375">
        <v>78.9881</v>
      </c>
      <c r="B375">
        <v>78.99971771240234</v>
      </c>
      <c r="E375">
        <v>86.4927</v>
      </c>
      <c r="F375">
        <v>70.12503051757812</v>
      </c>
    </row>
    <row r="376" spans="1:6">
      <c r="A376">
        <v>30.9716</v>
      </c>
      <c r="B376">
        <v>29.27417755126953</v>
      </c>
      <c r="E376">
        <v>97.50060000000001</v>
      </c>
      <c r="F376">
        <v>79.42267608642578</v>
      </c>
    </row>
    <row r="377" spans="1:6">
      <c r="A377">
        <v>76.83159999999999</v>
      </c>
      <c r="B377">
        <v>79.12065887451172</v>
      </c>
      <c r="E377">
        <v>28.0807</v>
      </c>
      <c r="F377">
        <v>23.69011306762695</v>
      </c>
    </row>
    <row r="378" spans="1:6">
      <c r="A378">
        <v>43.168</v>
      </c>
      <c r="B378">
        <v>42.43711090087891</v>
      </c>
      <c r="E378">
        <v>64.7646</v>
      </c>
      <c r="F378">
        <v>60.87112426757812</v>
      </c>
    </row>
    <row r="379" spans="1:6">
      <c r="A379">
        <v>81.59269999999999</v>
      </c>
      <c r="B379">
        <v>79.8035888671875</v>
      </c>
      <c r="E379">
        <v>86.15000000000001</v>
      </c>
      <c r="F379">
        <v>88.05196380615234</v>
      </c>
    </row>
    <row r="380" spans="1:6">
      <c r="A380">
        <v>50.6776</v>
      </c>
      <c r="B380">
        <v>57.63862609863281</v>
      </c>
      <c r="E380">
        <v>57.9591</v>
      </c>
      <c r="F380">
        <v>44.2567138671875</v>
      </c>
    </row>
    <row r="381" spans="1:6">
      <c r="A381">
        <v>42.5273</v>
      </c>
      <c r="B381">
        <v>49.02266693115234</v>
      </c>
      <c r="E381">
        <v>81.8498</v>
      </c>
      <c r="F381">
        <v>70.08956146240234</v>
      </c>
    </row>
    <row r="382" spans="1:6">
      <c r="A382">
        <v>80.45189999999999</v>
      </c>
      <c r="B382">
        <v>79.01516723632812</v>
      </c>
      <c r="E382">
        <v>61.7399</v>
      </c>
      <c r="F382">
        <v>57.61952209472656</v>
      </c>
    </row>
    <row r="383" spans="1:6">
      <c r="A383">
        <v>79.2895</v>
      </c>
      <c r="B383">
        <v>79.90077972412109</v>
      </c>
      <c r="E383">
        <v>52.9032</v>
      </c>
      <c r="F383">
        <v>47.37172698974609</v>
      </c>
    </row>
    <row r="384" spans="1:6">
      <c r="A384">
        <v>80.4079</v>
      </c>
      <c r="B384">
        <v>80.13235473632812</v>
      </c>
      <c r="E384">
        <v>97.51990000000001</v>
      </c>
      <c r="F384">
        <v>83.16571807861328</v>
      </c>
    </row>
    <row r="385" spans="1:6">
      <c r="A385">
        <v>29.0567</v>
      </c>
      <c r="B385">
        <v>35.01822662353516</v>
      </c>
      <c r="E385">
        <v>97.5826</v>
      </c>
      <c r="F385">
        <v>80.98236083984375</v>
      </c>
    </row>
    <row r="386" spans="1:6">
      <c r="A386">
        <v>77.4682</v>
      </c>
      <c r="B386">
        <v>78.37232971191406</v>
      </c>
      <c r="E386">
        <v>85.0705</v>
      </c>
      <c r="F386">
        <v>71.17459869384766</v>
      </c>
    </row>
    <row r="387" spans="1:6">
      <c r="A387">
        <v>83.3005</v>
      </c>
      <c r="B387">
        <v>84.125732421875</v>
      </c>
      <c r="E387">
        <v>59.665</v>
      </c>
      <c r="F387">
        <v>54.92261505126953</v>
      </c>
    </row>
    <row r="388" spans="1:6">
      <c r="A388">
        <v>68.8489</v>
      </c>
      <c r="B388">
        <v>70.6455078125</v>
      </c>
      <c r="E388">
        <v>92.9709</v>
      </c>
      <c r="F388">
        <v>91.93450164794922</v>
      </c>
    </row>
    <row r="389" spans="1:6">
      <c r="A389">
        <v>71.9357</v>
      </c>
      <c r="B389">
        <v>75.87192535400391</v>
      </c>
      <c r="E389">
        <v>95.86490000000001</v>
      </c>
      <c r="F389">
        <v>72.8504638671875</v>
      </c>
    </row>
    <row r="390" spans="1:6">
      <c r="A390">
        <v>81.3854</v>
      </c>
      <c r="B390">
        <v>80.86753845214844</v>
      </c>
      <c r="E390">
        <v>80.2504</v>
      </c>
      <c r="F390">
        <v>45.28208923339844</v>
      </c>
    </row>
    <row r="391" spans="1:6">
      <c r="A391">
        <v>65.3152</v>
      </c>
      <c r="B391">
        <v>68.34950256347656</v>
      </c>
      <c r="E391">
        <v>81.3472</v>
      </c>
      <c r="F391">
        <v>53.62890625</v>
      </c>
    </row>
    <row r="392" spans="1:6">
      <c r="A392">
        <v>75.6514</v>
      </c>
      <c r="B392">
        <v>75.55154418945312</v>
      </c>
      <c r="E392">
        <v>64.253</v>
      </c>
      <c r="F392">
        <v>63.49685668945312</v>
      </c>
    </row>
    <row r="393" spans="1:6">
      <c r="A393">
        <v>80.5347</v>
      </c>
      <c r="B393">
        <v>80.36761474609375</v>
      </c>
    </row>
    <row r="394" spans="1:6">
      <c r="A394">
        <v>79.7949</v>
      </c>
      <c r="B394">
        <v>80.04808807373047</v>
      </c>
    </row>
    <row r="395" spans="1:6">
      <c r="A395">
        <v>78.3651</v>
      </c>
      <c r="B395">
        <v>79.55828094482422</v>
      </c>
    </row>
    <row r="396" spans="1:6">
      <c r="A396">
        <v>75.0836</v>
      </c>
      <c r="B396">
        <v>74.80321502685547</v>
      </c>
    </row>
    <row r="397" spans="1:6">
      <c r="A397">
        <v>74.8458</v>
      </c>
      <c r="B397">
        <v>76.04778289794922</v>
      </c>
    </row>
    <row r="398" spans="1:6">
      <c r="A398">
        <v>73.49930000000001</v>
      </c>
      <c r="B398">
        <v>76.77778625488281</v>
      </c>
    </row>
    <row r="399" spans="1:6">
      <c r="A399">
        <v>80.3254</v>
      </c>
      <c r="B399">
        <v>80.35636138916016</v>
      </c>
    </row>
    <row r="400" spans="1:6">
      <c r="A400">
        <v>63.7752</v>
      </c>
      <c r="B400">
        <v>62.29322052001953</v>
      </c>
    </row>
    <row r="401" spans="1:2">
      <c r="A401">
        <v>83.39790000000001</v>
      </c>
      <c r="B401">
        <v>83.06513977050781</v>
      </c>
    </row>
    <row r="402" spans="1:2">
      <c r="A402">
        <v>74.9263</v>
      </c>
      <c r="B402">
        <v>73.99867248535156</v>
      </c>
    </row>
    <row r="403" spans="1:2">
      <c r="A403">
        <v>63.81599999999999</v>
      </c>
      <c r="B403">
        <v>64.69495391845703</v>
      </c>
    </row>
    <row r="404" spans="1:2">
      <c r="A404">
        <v>58.6416</v>
      </c>
      <c r="B404">
        <v>64.46144866943359</v>
      </c>
    </row>
    <row r="405" spans="1:2">
      <c r="A405">
        <v>38.1497</v>
      </c>
      <c r="B405">
        <v>36.60015106201172</v>
      </c>
    </row>
    <row r="406" spans="1:2">
      <c r="A406">
        <v>64.6568</v>
      </c>
      <c r="B406">
        <v>65.68637847900391</v>
      </c>
    </row>
    <row r="407" spans="1:2">
      <c r="A407">
        <v>24.9084</v>
      </c>
      <c r="B407">
        <v>23.55132484436035</v>
      </c>
    </row>
    <row r="408" spans="1:2">
      <c r="A408">
        <v>66.9226</v>
      </c>
      <c r="B408">
        <v>70.5562744140625</v>
      </c>
    </row>
    <row r="409" spans="1:2">
      <c r="A409">
        <v>76.7188</v>
      </c>
      <c r="B409">
        <v>76.30767822265625</v>
      </c>
    </row>
    <row r="410" spans="1:2">
      <c r="A410">
        <v>73.0694</v>
      </c>
      <c r="B410">
        <v>75.72599792480469</v>
      </c>
    </row>
    <row r="411" spans="1:2">
      <c r="A411">
        <v>53.1909</v>
      </c>
      <c r="B411">
        <v>55.58563232421875</v>
      </c>
    </row>
    <row r="412" spans="1:2">
      <c r="A412">
        <v>64.8866</v>
      </c>
      <c r="B412">
        <v>65.39364624023438</v>
      </c>
    </row>
    <row r="413" spans="1:2">
      <c r="A413">
        <v>44.2106</v>
      </c>
      <c r="B413">
        <v>47.92961120605469</v>
      </c>
    </row>
    <row r="414" spans="1:2">
      <c r="A414">
        <v>73.6828</v>
      </c>
      <c r="B414">
        <v>74.26470947265625</v>
      </c>
    </row>
    <row r="415" spans="1:2">
      <c r="A415">
        <v>60.37220000000001</v>
      </c>
      <c r="B415">
        <v>61.17579650878906</v>
      </c>
    </row>
    <row r="416" spans="1:2">
      <c r="A416">
        <v>68.2765</v>
      </c>
      <c r="B416">
        <v>69.16791534423828</v>
      </c>
    </row>
    <row r="417" spans="1:2">
      <c r="A417">
        <v>85.6028</v>
      </c>
      <c r="B417">
        <v>87.05734252929688</v>
      </c>
    </row>
    <row r="418" spans="1:2">
      <c r="A418">
        <v>83.06180000000001</v>
      </c>
      <c r="B418">
        <v>85.38775634765625</v>
      </c>
    </row>
    <row r="419" spans="1:2">
      <c r="A419">
        <v>56.45489999999999</v>
      </c>
      <c r="B419">
        <v>55.22590637207031</v>
      </c>
    </row>
    <row r="420" spans="1:2">
      <c r="A420">
        <v>60.1537</v>
      </c>
      <c r="B420">
        <v>55.19776916503906</v>
      </c>
    </row>
    <row r="421" spans="1:2">
      <c r="A421">
        <v>70.4605</v>
      </c>
      <c r="B421">
        <v>65.48213195800781</v>
      </c>
    </row>
    <row r="422" spans="1:2">
      <c r="A422">
        <v>86.1311</v>
      </c>
      <c r="B422">
        <v>88.08200073242188</v>
      </c>
    </row>
    <row r="423" spans="1:2">
      <c r="A423">
        <v>43.7411</v>
      </c>
      <c r="B423">
        <v>42.57877731323242</v>
      </c>
    </row>
    <row r="424" spans="1:2">
      <c r="A424">
        <v>57.05930000000001</v>
      </c>
      <c r="B424">
        <v>58.29792022705078</v>
      </c>
    </row>
    <row r="425" spans="1:2">
      <c r="A425">
        <v>55.5605</v>
      </c>
      <c r="B425">
        <v>56.85642242431641</v>
      </c>
    </row>
    <row r="426" spans="1:2">
      <c r="A426">
        <v>64.8738</v>
      </c>
      <c r="B426">
        <v>71.55265045166016</v>
      </c>
    </row>
    <row r="427" spans="1:2">
      <c r="A427">
        <v>34.1021</v>
      </c>
      <c r="B427">
        <v>27.15899085998535</v>
      </c>
    </row>
    <row r="428" spans="1:2">
      <c r="A428">
        <v>73.15859999999999</v>
      </c>
      <c r="B428">
        <v>72.94603729248047</v>
      </c>
    </row>
    <row r="429" spans="1:2">
      <c r="A429">
        <v>76.12390000000001</v>
      </c>
      <c r="B429">
        <v>77.54881286621094</v>
      </c>
    </row>
    <row r="430" spans="1:2">
      <c r="A430">
        <v>62.70530000000001</v>
      </c>
      <c r="B430">
        <v>60.59695434570312</v>
      </c>
    </row>
    <row r="431" spans="1:2">
      <c r="A431">
        <v>49.6678</v>
      </c>
      <c r="B431">
        <v>51.67394256591797</v>
      </c>
    </row>
    <row r="432" spans="1:2">
      <c r="A432">
        <v>78.9537</v>
      </c>
      <c r="B432">
        <v>80.94132995605469</v>
      </c>
    </row>
    <row r="433" spans="1:2">
      <c r="A433">
        <v>76.8608</v>
      </c>
      <c r="B433">
        <v>77.27275085449219</v>
      </c>
    </row>
    <row r="434" spans="1:2">
      <c r="A434">
        <v>38.929</v>
      </c>
      <c r="B434">
        <v>37.45208740234375</v>
      </c>
    </row>
    <row r="435" spans="1:2">
      <c r="A435">
        <v>48.9034</v>
      </c>
      <c r="B435">
        <v>48.715576171875</v>
      </c>
    </row>
    <row r="436" spans="1:2">
      <c r="A436">
        <v>74.7436</v>
      </c>
      <c r="B436">
        <v>76.26167297363281</v>
      </c>
    </row>
    <row r="437" spans="1:2">
      <c r="A437">
        <v>75.4974</v>
      </c>
      <c r="B437">
        <v>76.53131866455078</v>
      </c>
    </row>
    <row r="438" spans="1:2">
      <c r="A438">
        <v>56.6191</v>
      </c>
      <c r="B438">
        <v>47.04193878173828</v>
      </c>
    </row>
    <row r="439" spans="1:2">
      <c r="A439">
        <v>95.0407</v>
      </c>
      <c r="B439">
        <v>93.49709320068359</v>
      </c>
    </row>
    <row r="440" spans="1:2">
      <c r="A440">
        <v>77.1621</v>
      </c>
      <c r="B440">
        <v>78.14286041259766</v>
      </c>
    </row>
    <row r="441" spans="1:2">
      <c r="A441">
        <v>80.8319</v>
      </c>
      <c r="B441">
        <v>79.88076782226562</v>
      </c>
    </row>
    <row r="442" spans="1:2">
      <c r="A442">
        <v>77.1335</v>
      </c>
      <c r="B442">
        <v>75.39009857177734</v>
      </c>
    </row>
    <row r="443" spans="1:2">
      <c r="A443">
        <v>31.3039</v>
      </c>
      <c r="B443">
        <v>29.79612350463867</v>
      </c>
    </row>
    <row r="444" spans="1:2">
      <c r="A444">
        <v>53.3827</v>
      </c>
      <c r="B444">
        <v>53.34688568115234</v>
      </c>
    </row>
    <row r="445" spans="1:2">
      <c r="A445">
        <v>70.4636</v>
      </c>
      <c r="B445">
        <v>73.14130401611328</v>
      </c>
    </row>
    <row r="446" spans="1:2">
      <c r="A446">
        <v>75.3548</v>
      </c>
      <c r="B446">
        <v>76.83104705810547</v>
      </c>
    </row>
    <row r="447" spans="1:2">
      <c r="A447">
        <v>82.2936</v>
      </c>
      <c r="B447">
        <v>80.23789978027344</v>
      </c>
    </row>
    <row r="448" spans="1:2">
      <c r="A448">
        <v>48.5732</v>
      </c>
      <c r="B448">
        <v>52.77177429199219</v>
      </c>
    </row>
    <row r="449" spans="1:2">
      <c r="A449">
        <v>66.45529999999999</v>
      </c>
      <c r="B449">
        <v>63.71617126464844</v>
      </c>
    </row>
    <row r="450" spans="1:2">
      <c r="A450">
        <v>89.8841</v>
      </c>
      <c r="B450">
        <v>90.55514526367188</v>
      </c>
    </row>
    <row r="451" spans="1:2">
      <c r="A451">
        <v>45.0018</v>
      </c>
      <c r="B451">
        <v>48.12714385986328</v>
      </c>
    </row>
    <row r="452" spans="1:2">
      <c r="A452">
        <v>66.6617</v>
      </c>
      <c r="B452">
        <v>70.21156311035156</v>
      </c>
    </row>
    <row r="453" spans="1:2">
      <c r="A453">
        <v>91.70180000000001</v>
      </c>
      <c r="B453">
        <v>92.43412780761719</v>
      </c>
    </row>
    <row r="454" spans="1:2">
      <c r="A454">
        <v>75.3289</v>
      </c>
      <c r="B454">
        <v>76.75554656982422</v>
      </c>
    </row>
    <row r="455" spans="1:2">
      <c r="A455">
        <v>67.2384</v>
      </c>
      <c r="B455">
        <v>69.79548645019531</v>
      </c>
    </row>
    <row r="456" spans="1:2">
      <c r="A456">
        <v>80.5835</v>
      </c>
      <c r="B456">
        <v>81.39937591552734</v>
      </c>
    </row>
    <row r="457" spans="1:2">
      <c r="A457">
        <v>93.2773</v>
      </c>
      <c r="B457">
        <v>95.52699279785156</v>
      </c>
    </row>
    <row r="458" spans="1:2">
      <c r="A458">
        <v>62.129</v>
      </c>
      <c r="B458">
        <v>67.09578704833984</v>
      </c>
    </row>
    <row r="459" spans="1:2">
      <c r="A459">
        <v>49.50750000000001</v>
      </c>
      <c r="B459">
        <v>49.08214569091797</v>
      </c>
    </row>
    <row r="460" spans="1:2">
      <c r="A460">
        <v>77.4572</v>
      </c>
      <c r="B460">
        <v>75.08322906494141</v>
      </c>
    </row>
    <row r="461" spans="1:2">
      <c r="A461">
        <v>67.01349999999998</v>
      </c>
      <c r="B461">
        <v>70.12994384765625</v>
      </c>
    </row>
    <row r="462" spans="1:2">
      <c r="A462">
        <v>72.9922</v>
      </c>
      <c r="B462">
        <v>80.88914489746094</v>
      </c>
    </row>
    <row r="463" spans="1:2">
      <c r="A463">
        <v>48.6075</v>
      </c>
      <c r="B463">
        <v>55.62442779541016</v>
      </c>
    </row>
    <row r="464" spans="1:2">
      <c r="A464">
        <v>54.3454</v>
      </c>
      <c r="B464">
        <v>53.18609619140625</v>
      </c>
    </row>
    <row r="465" spans="1:2">
      <c r="A465">
        <v>64.5613</v>
      </c>
      <c r="B465">
        <v>60.00283813476562</v>
      </c>
    </row>
    <row r="466" spans="1:2">
      <c r="A466">
        <v>41.4044</v>
      </c>
      <c r="B466">
        <v>40.14736175537109</v>
      </c>
    </row>
    <row r="467" spans="1:2">
      <c r="A467">
        <v>27.4589</v>
      </c>
      <c r="B467">
        <v>27.43672943115234</v>
      </c>
    </row>
    <row r="468" spans="1:2">
      <c r="A468">
        <v>68.0474</v>
      </c>
      <c r="B468">
        <v>70.8428955078125</v>
      </c>
    </row>
    <row r="469" spans="1:2">
      <c r="A469">
        <v>81.86839999999999</v>
      </c>
      <c r="B469">
        <v>79.76814270019531</v>
      </c>
    </row>
    <row r="470" spans="1:2">
      <c r="A470">
        <v>75.313</v>
      </c>
      <c r="B470">
        <v>74.36292266845703</v>
      </c>
    </row>
    <row r="471" spans="1:2">
      <c r="A471">
        <v>26.9364</v>
      </c>
      <c r="B471">
        <v>31.67342185974121</v>
      </c>
    </row>
    <row r="472" spans="1:2">
      <c r="A472">
        <v>29.7594</v>
      </c>
      <c r="B472">
        <v>30.35245132446289</v>
      </c>
    </row>
    <row r="473" spans="1:2">
      <c r="A473">
        <v>55.6318</v>
      </c>
      <c r="B473">
        <v>59.45461273193359</v>
      </c>
    </row>
    <row r="474" spans="1:2">
      <c r="A474">
        <v>42.768</v>
      </c>
      <c r="B474">
        <v>47.17157745361328</v>
      </c>
    </row>
    <row r="475" spans="1:2">
      <c r="A475">
        <v>50.1336</v>
      </c>
      <c r="B475">
        <v>45.25050354003906</v>
      </c>
    </row>
    <row r="476" spans="1:2">
      <c r="A476">
        <v>86.0951</v>
      </c>
      <c r="B476">
        <v>84.36612701416016</v>
      </c>
    </row>
    <row r="477" spans="1:2">
      <c r="A477">
        <v>35.5297</v>
      </c>
      <c r="B477">
        <v>34.82853698730469</v>
      </c>
    </row>
    <row r="478" spans="1:2">
      <c r="A478">
        <v>59.96000000000001</v>
      </c>
      <c r="B478">
        <v>57.65482330322266</v>
      </c>
    </row>
    <row r="479" spans="1:2">
      <c r="A479">
        <v>66.5354</v>
      </c>
      <c r="B479">
        <v>66.42455291748047</v>
      </c>
    </row>
    <row r="480" spans="1:2">
      <c r="A480">
        <v>54.9881</v>
      </c>
      <c r="B480">
        <v>52.93358612060547</v>
      </c>
    </row>
    <row r="481" spans="1:2">
      <c r="A481">
        <v>96.1758</v>
      </c>
      <c r="B481">
        <v>95.95704650878906</v>
      </c>
    </row>
    <row r="482" spans="1:2">
      <c r="A482">
        <v>35.7974</v>
      </c>
      <c r="B482">
        <v>36.5589599609375</v>
      </c>
    </row>
    <row r="483" spans="1:2">
      <c r="A483">
        <v>60.97490000000001</v>
      </c>
      <c r="B483">
        <v>72.27871704101562</v>
      </c>
    </row>
    <row r="484" spans="1:2">
      <c r="A484">
        <v>88.0429</v>
      </c>
      <c r="B484">
        <v>86.27722930908203</v>
      </c>
    </row>
    <row r="485" spans="1:2">
      <c r="A485">
        <v>55.15770000000001</v>
      </c>
      <c r="B485">
        <v>60.51348876953125</v>
      </c>
    </row>
    <row r="486" spans="1:2">
      <c r="A486">
        <v>73.06740000000001</v>
      </c>
      <c r="B486">
        <v>73.42070007324219</v>
      </c>
    </row>
    <row r="487" spans="1:2">
      <c r="A487">
        <v>43.6272</v>
      </c>
      <c r="B487">
        <v>43.11948394775391</v>
      </c>
    </row>
    <row r="488" spans="1:2">
      <c r="A488">
        <v>82.59820000000001</v>
      </c>
      <c r="B488">
        <v>83.61643981933594</v>
      </c>
    </row>
    <row r="489" spans="1:2">
      <c r="A489">
        <v>56.33089999999999</v>
      </c>
      <c r="B489">
        <v>61.83020782470703</v>
      </c>
    </row>
    <row r="490" spans="1:2">
      <c r="A490">
        <v>71.0737</v>
      </c>
      <c r="B490">
        <v>70.41740417480469</v>
      </c>
    </row>
    <row r="491" spans="1:2">
      <c r="A491">
        <v>83.22150000000001</v>
      </c>
      <c r="B491">
        <v>80.97382354736328</v>
      </c>
    </row>
    <row r="492" spans="1:2">
      <c r="A492">
        <v>44.286</v>
      </c>
      <c r="B492">
        <v>39.67653656005859</v>
      </c>
    </row>
    <row r="493" spans="1:2">
      <c r="A493">
        <v>54.79199999999999</v>
      </c>
      <c r="B493">
        <v>52.94046783447266</v>
      </c>
    </row>
    <row r="494" spans="1:2">
      <c r="A494">
        <v>80.6741</v>
      </c>
      <c r="B494">
        <v>78.15220642089844</v>
      </c>
    </row>
    <row r="495" spans="1:2">
      <c r="A495">
        <v>15.2</v>
      </c>
      <c r="B495">
        <v>12.47794055938721</v>
      </c>
    </row>
    <row r="496" spans="1:2">
      <c r="A496">
        <v>77.53749999999999</v>
      </c>
      <c r="B496">
        <v>77.88895416259766</v>
      </c>
    </row>
    <row r="497" spans="1:2">
      <c r="A497">
        <v>78.7529</v>
      </c>
      <c r="B497">
        <v>79.71270751953125</v>
      </c>
    </row>
    <row r="498" spans="1:2">
      <c r="A498">
        <v>44.65300000000001</v>
      </c>
      <c r="B498">
        <v>46.08579254150391</v>
      </c>
    </row>
    <row r="499" spans="1:2">
      <c r="A499">
        <v>40.24210000000001</v>
      </c>
      <c r="B499">
        <v>42.42515563964844</v>
      </c>
    </row>
    <row r="500" spans="1:2">
      <c r="A500">
        <v>76.75709999999999</v>
      </c>
      <c r="B500">
        <v>75.68251800537109</v>
      </c>
    </row>
    <row r="501" spans="1:2">
      <c r="A501">
        <v>39.5815</v>
      </c>
      <c r="B501">
        <v>40.54151153564453</v>
      </c>
    </row>
    <row r="502" spans="1:2">
      <c r="A502">
        <v>83.56480000000001</v>
      </c>
      <c r="B502">
        <v>80.60436248779297</v>
      </c>
    </row>
    <row r="503" spans="1:2">
      <c r="A503">
        <v>80.64960000000001</v>
      </c>
      <c r="B503">
        <v>82.91574096679688</v>
      </c>
    </row>
    <row r="504" spans="1:2">
      <c r="A504">
        <v>45.3287</v>
      </c>
      <c r="B504">
        <v>48.02569580078125</v>
      </c>
    </row>
    <row r="505" spans="1:2">
      <c r="A505">
        <v>45.0939</v>
      </c>
      <c r="B505">
        <v>37.71738052368164</v>
      </c>
    </row>
    <row r="506" spans="1:2">
      <c r="A506">
        <v>79.14149999999999</v>
      </c>
      <c r="B506">
        <v>84.666015625</v>
      </c>
    </row>
    <row r="507" spans="1:2">
      <c r="A507">
        <v>77.90819999999999</v>
      </c>
      <c r="B507">
        <v>77.85810089111328</v>
      </c>
    </row>
    <row r="508" spans="1:2">
      <c r="A508">
        <v>82.9097</v>
      </c>
      <c r="B508">
        <v>82.894775390625</v>
      </c>
    </row>
    <row r="509" spans="1:2">
      <c r="A509">
        <v>70.1763</v>
      </c>
      <c r="B509">
        <v>72.8453369140625</v>
      </c>
    </row>
    <row r="510" spans="1:2">
      <c r="A510">
        <v>82.3065</v>
      </c>
      <c r="B510">
        <v>82.50383758544922</v>
      </c>
    </row>
    <row r="511" spans="1:2">
      <c r="A511">
        <v>35.4154</v>
      </c>
      <c r="B511">
        <v>28.78182792663574</v>
      </c>
    </row>
    <row r="512" spans="1:2">
      <c r="A512">
        <v>65.8943</v>
      </c>
      <c r="B512">
        <v>65.54471588134766</v>
      </c>
    </row>
    <row r="513" spans="1:2">
      <c r="A513">
        <v>87.32510000000001</v>
      </c>
      <c r="B513">
        <v>86.46824645996094</v>
      </c>
    </row>
    <row r="514" spans="1:2">
      <c r="A514">
        <v>46.56440000000001</v>
      </c>
      <c r="B514">
        <v>45.36903381347656</v>
      </c>
    </row>
    <row r="515" spans="1:2">
      <c r="A515">
        <v>39.525</v>
      </c>
      <c r="B515">
        <v>44.93460845947266</v>
      </c>
    </row>
    <row r="516" spans="1:2">
      <c r="A516">
        <v>51.03970000000001</v>
      </c>
      <c r="B516">
        <v>53.58218383789062</v>
      </c>
    </row>
    <row r="517" spans="1:2">
      <c r="A517">
        <v>60.5608</v>
      </c>
      <c r="B517">
        <v>60.84510040283203</v>
      </c>
    </row>
    <row r="518" spans="1:2">
      <c r="A518">
        <v>64.3869</v>
      </c>
      <c r="B518">
        <v>59.68711090087891</v>
      </c>
    </row>
    <row r="519" spans="1:2">
      <c r="A519">
        <v>90.1948</v>
      </c>
      <c r="B519">
        <v>87.63873291015625</v>
      </c>
    </row>
    <row r="520" spans="1:2">
      <c r="A520">
        <v>55.4075</v>
      </c>
      <c r="B520">
        <v>55.96787261962891</v>
      </c>
    </row>
    <row r="521" spans="1:2">
      <c r="A521">
        <v>19.8743</v>
      </c>
      <c r="B521">
        <v>18.00838279724121</v>
      </c>
    </row>
    <row r="522" spans="1:2">
      <c r="A522">
        <v>52.2576</v>
      </c>
      <c r="B522">
        <v>55.48710632324219</v>
      </c>
    </row>
    <row r="523" spans="1:2">
      <c r="A523">
        <v>63.535</v>
      </c>
      <c r="B523">
        <v>68.09551239013672</v>
      </c>
    </row>
    <row r="524" spans="1:2">
      <c r="A524">
        <v>31.4252</v>
      </c>
      <c r="B524">
        <v>33.33418273925781</v>
      </c>
    </row>
    <row r="525" spans="1:2">
      <c r="A525">
        <v>95.4067</v>
      </c>
      <c r="B525">
        <v>89.06022644042969</v>
      </c>
    </row>
    <row r="526" spans="1:2">
      <c r="A526">
        <v>95.70010000000001</v>
      </c>
      <c r="B526">
        <v>96.89896392822266</v>
      </c>
    </row>
    <row r="527" spans="1:2">
      <c r="A527">
        <v>48.5733</v>
      </c>
      <c r="B527">
        <v>49.29099273681641</v>
      </c>
    </row>
    <row r="528" spans="1:2">
      <c r="A528">
        <v>85.9948</v>
      </c>
      <c r="B528">
        <v>87.46790313720703</v>
      </c>
    </row>
    <row r="529" spans="1:2">
      <c r="A529">
        <v>51.48530000000001</v>
      </c>
      <c r="B529">
        <v>56.40143585205078</v>
      </c>
    </row>
    <row r="530" spans="1:2">
      <c r="A530">
        <v>72.7047</v>
      </c>
      <c r="B530">
        <v>71.48623657226562</v>
      </c>
    </row>
    <row r="531" spans="1:2">
      <c r="A531">
        <v>50.85890000000001</v>
      </c>
      <c r="B531">
        <v>52.57089233398438</v>
      </c>
    </row>
    <row r="532" spans="1:2">
      <c r="A532">
        <v>80.48779999999999</v>
      </c>
      <c r="B532">
        <v>80.11548614501953</v>
      </c>
    </row>
    <row r="533" spans="1:2">
      <c r="A533">
        <v>86.9614</v>
      </c>
      <c r="B533">
        <v>88.83140563964844</v>
      </c>
    </row>
    <row r="534" spans="1:2">
      <c r="A534">
        <v>79.50409999999999</v>
      </c>
      <c r="B534">
        <v>80.83493804931641</v>
      </c>
    </row>
    <row r="535" spans="1:2">
      <c r="A535">
        <v>65.6909</v>
      </c>
      <c r="B535">
        <v>69.51848602294922</v>
      </c>
    </row>
    <row r="536" spans="1:2">
      <c r="A536">
        <v>55.3963</v>
      </c>
      <c r="B536">
        <v>63.94242095947266</v>
      </c>
    </row>
    <row r="537" spans="1:2">
      <c r="A537">
        <v>78.8506</v>
      </c>
      <c r="B537">
        <v>79.64851379394531</v>
      </c>
    </row>
    <row r="538" spans="1:2">
      <c r="A538">
        <v>80.0472</v>
      </c>
      <c r="B538">
        <v>79.08330535888672</v>
      </c>
    </row>
    <row r="539" spans="1:2">
      <c r="A539">
        <v>76.26390000000001</v>
      </c>
      <c r="B539">
        <v>74.76503753662109</v>
      </c>
    </row>
    <row r="540" spans="1:2">
      <c r="A540">
        <v>59.2243</v>
      </c>
      <c r="B540">
        <v>61.33425140380859</v>
      </c>
    </row>
    <row r="541" spans="1:2">
      <c r="A541">
        <v>65.9312</v>
      </c>
      <c r="B541">
        <v>73.15162658691406</v>
      </c>
    </row>
    <row r="542" spans="1:2">
      <c r="A542">
        <v>94.22069999999999</v>
      </c>
      <c r="B542">
        <v>92.36501312255859</v>
      </c>
    </row>
    <row r="543" spans="1:2">
      <c r="A543">
        <v>33.16</v>
      </c>
      <c r="B543">
        <v>27.44004821777344</v>
      </c>
    </row>
    <row r="544" spans="1:2">
      <c r="A544">
        <v>63.1409</v>
      </c>
      <c r="B544">
        <v>60.45639038085938</v>
      </c>
    </row>
    <row r="545" spans="1:2">
      <c r="A545">
        <v>63.89790000000001</v>
      </c>
      <c r="B545">
        <v>66.25812530517578</v>
      </c>
    </row>
    <row r="546" spans="1:2">
      <c r="A546">
        <v>83.9532</v>
      </c>
      <c r="B546">
        <v>88.82759857177734</v>
      </c>
    </row>
    <row r="547" spans="1:2">
      <c r="A547">
        <v>24.6891</v>
      </c>
      <c r="B547">
        <v>28.25712585449219</v>
      </c>
    </row>
    <row r="548" spans="1:2">
      <c r="A548">
        <v>50.6558</v>
      </c>
      <c r="B548">
        <v>56.39389801025391</v>
      </c>
    </row>
    <row r="549" spans="1:2">
      <c r="A549">
        <v>72.9058</v>
      </c>
      <c r="B549">
        <v>74.41628265380859</v>
      </c>
    </row>
    <row r="550" spans="1:2">
      <c r="A550">
        <v>77.5162</v>
      </c>
      <c r="B550">
        <v>77.69193267822266</v>
      </c>
    </row>
    <row r="551" spans="1:2">
      <c r="A551">
        <v>61.1067</v>
      </c>
      <c r="B551">
        <v>65.51152801513672</v>
      </c>
    </row>
    <row r="552" spans="1:2">
      <c r="A552">
        <v>60.075</v>
      </c>
      <c r="B552">
        <v>63.84063720703125</v>
      </c>
    </row>
    <row r="553" spans="1:2">
      <c r="A553">
        <v>78.36969999999999</v>
      </c>
      <c r="B553">
        <v>79.67239379882812</v>
      </c>
    </row>
    <row r="554" spans="1:2">
      <c r="A554">
        <v>91.336</v>
      </c>
      <c r="B554">
        <v>93.14382934570312</v>
      </c>
    </row>
    <row r="555" spans="1:2">
      <c r="A555">
        <v>78.90219999999999</v>
      </c>
      <c r="B555">
        <v>78.68719482421875</v>
      </c>
    </row>
    <row r="556" spans="1:2">
      <c r="A556">
        <v>39.0475</v>
      </c>
      <c r="B556">
        <v>45.13285827636719</v>
      </c>
    </row>
    <row r="557" spans="1:2">
      <c r="A557">
        <v>94.3978</v>
      </c>
      <c r="B557">
        <v>90.83955383300781</v>
      </c>
    </row>
    <row r="558" spans="1:2">
      <c r="A558">
        <v>74.7671</v>
      </c>
      <c r="B558">
        <v>69.10871887207031</v>
      </c>
    </row>
    <row r="559" spans="1:2">
      <c r="A559">
        <v>35.6234</v>
      </c>
      <c r="B559">
        <v>35.198486328125</v>
      </c>
    </row>
    <row r="560" spans="1:2">
      <c r="A560">
        <v>48.6426</v>
      </c>
      <c r="B560">
        <v>53.63297271728516</v>
      </c>
    </row>
    <row r="561" spans="1:2">
      <c r="A561">
        <v>70.05999999999999</v>
      </c>
      <c r="B561">
        <v>71.27303314208984</v>
      </c>
    </row>
    <row r="562" spans="1:2">
      <c r="A562">
        <v>72.2578</v>
      </c>
      <c r="B562">
        <v>73.82386779785156</v>
      </c>
    </row>
    <row r="563" spans="1:2">
      <c r="A563">
        <v>15.4802</v>
      </c>
      <c r="B563">
        <v>17.51564407348633</v>
      </c>
    </row>
    <row r="564" spans="1:2">
      <c r="A564">
        <v>86.8266</v>
      </c>
      <c r="B564">
        <v>84.75244140625</v>
      </c>
    </row>
    <row r="565" spans="1:2">
      <c r="A565">
        <v>92.7437</v>
      </c>
      <c r="B565">
        <v>93.34587097167969</v>
      </c>
    </row>
    <row r="566" spans="1:2">
      <c r="A566">
        <v>30.4865</v>
      </c>
      <c r="B566">
        <v>25.50052070617676</v>
      </c>
    </row>
    <row r="567" spans="1:2">
      <c r="A567">
        <v>62.29740000000001</v>
      </c>
      <c r="B567">
        <v>65.48382568359375</v>
      </c>
    </row>
    <row r="568" spans="1:2">
      <c r="A568">
        <v>77.5171</v>
      </c>
      <c r="B568">
        <v>77.73064422607422</v>
      </c>
    </row>
    <row r="569" spans="1:2">
      <c r="A569">
        <v>58.85779999999998</v>
      </c>
      <c r="B569">
        <v>55.24375915527344</v>
      </c>
    </row>
    <row r="570" spans="1:2">
      <c r="A570">
        <v>79.1217</v>
      </c>
      <c r="B570">
        <v>77.73504638671875</v>
      </c>
    </row>
    <row r="571" spans="1:2">
      <c r="A571">
        <v>58.9513</v>
      </c>
      <c r="B571">
        <v>59.69313049316406</v>
      </c>
    </row>
    <row r="572" spans="1:2">
      <c r="A572">
        <v>43.91630000000001</v>
      </c>
      <c r="B572">
        <v>49.43224334716797</v>
      </c>
    </row>
    <row r="573" spans="1:2">
      <c r="A573">
        <v>65.1073</v>
      </c>
      <c r="B573">
        <v>67.76567077636719</v>
      </c>
    </row>
    <row r="574" spans="1:2">
      <c r="A574">
        <v>94.2209</v>
      </c>
      <c r="B574">
        <v>90.32028961181641</v>
      </c>
    </row>
    <row r="575" spans="1:2">
      <c r="A575">
        <v>45.599</v>
      </c>
      <c r="B575">
        <v>47.92551422119141</v>
      </c>
    </row>
    <row r="576" spans="1:2">
      <c r="A576">
        <v>78.2564</v>
      </c>
      <c r="B576">
        <v>78.68074035644531</v>
      </c>
    </row>
    <row r="577" spans="1:2">
      <c r="A577">
        <v>76.7602</v>
      </c>
      <c r="B577">
        <v>75.91085052490234</v>
      </c>
    </row>
    <row r="578" spans="1:2">
      <c r="A578">
        <v>40.1307</v>
      </c>
      <c r="B578">
        <v>41.10836791992188</v>
      </c>
    </row>
    <row r="579" spans="1:2">
      <c r="A579">
        <v>76.3785</v>
      </c>
      <c r="B579">
        <v>76.84530639648438</v>
      </c>
    </row>
    <row r="580" spans="1:2">
      <c r="A580">
        <v>81.9087</v>
      </c>
      <c r="B580">
        <v>80.68812561035156</v>
      </c>
    </row>
    <row r="581" spans="1:2">
      <c r="A581">
        <v>96.15649999999999</v>
      </c>
      <c r="B581">
        <v>95.35831451416016</v>
      </c>
    </row>
    <row r="582" spans="1:2">
      <c r="A582">
        <v>95.2705</v>
      </c>
      <c r="B582">
        <v>95.42902374267578</v>
      </c>
    </row>
    <row r="583" spans="1:2">
      <c r="A583">
        <v>81.44280000000001</v>
      </c>
      <c r="B583">
        <v>80.46232604980469</v>
      </c>
    </row>
    <row r="584" spans="1:2">
      <c r="A584">
        <v>53.60040000000001</v>
      </c>
      <c r="B584">
        <v>56.26971435546875</v>
      </c>
    </row>
    <row r="585" spans="1:2">
      <c r="A585">
        <v>84.9256</v>
      </c>
      <c r="B585">
        <v>85.66923522949219</v>
      </c>
    </row>
    <row r="586" spans="1:2">
      <c r="A586">
        <v>94.6944</v>
      </c>
      <c r="B586">
        <v>93.50899505615234</v>
      </c>
    </row>
    <row r="587" spans="1:2">
      <c r="A587">
        <v>79.9136</v>
      </c>
      <c r="B587">
        <v>81.93041229248047</v>
      </c>
    </row>
    <row r="588" spans="1:2">
      <c r="A588">
        <v>24.9965</v>
      </c>
      <c r="B588">
        <v>25.35233497619629</v>
      </c>
    </row>
    <row r="589" spans="1:2">
      <c r="A589">
        <v>82.2829</v>
      </c>
      <c r="B589">
        <v>81.67343139648438</v>
      </c>
    </row>
    <row r="590" spans="1:2">
      <c r="A590">
        <v>36.4227</v>
      </c>
      <c r="B590">
        <v>49.45095062255859</v>
      </c>
    </row>
    <row r="591" spans="1:2">
      <c r="A591">
        <v>84.7881</v>
      </c>
      <c r="B591">
        <v>88.24020385742188</v>
      </c>
    </row>
    <row r="592" spans="1:2">
      <c r="A592">
        <v>58.4349</v>
      </c>
      <c r="B592">
        <v>54.60426330566406</v>
      </c>
    </row>
    <row r="593" spans="1:2">
      <c r="A593">
        <v>74.73239999999998</v>
      </c>
      <c r="B593">
        <v>75.45896148681641</v>
      </c>
    </row>
    <row r="594" spans="1:2">
      <c r="A594">
        <v>94.44370000000001</v>
      </c>
      <c r="B594">
        <v>96.52503204345703</v>
      </c>
    </row>
    <row r="595" spans="1:2">
      <c r="A595">
        <v>79.50449999999999</v>
      </c>
      <c r="B595">
        <v>79.96883392333984</v>
      </c>
    </row>
    <row r="596" spans="1:2">
      <c r="A596">
        <v>39.5171</v>
      </c>
      <c r="B596">
        <v>38.0871696472168</v>
      </c>
    </row>
    <row r="597" spans="1:2">
      <c r="A597">
        <v>86.0778</v>
      </c>
      <c r="B597">
        <v>85.33750915527344</v>
      </c>
    </row>
    <row r="598" spans="1:2">
      <c r="A598">
        <v>77.6349</v>
      </c>
      <c r="B598">
        <v>77.24184417724609</v>
      </c>
    </row>
    <row r="599" spans="1:2">
      <c r="A599">
        <v>40.1314</v>
      </c>
      <c r="B599">
        <v>34.78755187988281</v>
      </c>
    </row>
    <row r="600" spans="1:2">
      <c r="A600">
        <v>14.8629</v>
      </c>
      <c r="B600">
        <v>21.19107437133789</v>
      </c>
    </row>
    <row r="601" spans="1:2">
      <c r="A601">
        <v>58.22249999999998</v>
      </c>
      <c r="B601">
        <v>60.98357391357422</v>
      </c>
    </row>
    <row r="602" spans="1:2">
      <c r="A602">
        <v>63.11360000000001</v>
      </c>
      <c r="B602">
        <v>66.44363403320312</v>
      </c>
    </row>
    <row r="603" spans="1:2">
      <c r="A603">
        <v>77.1289</v>
      </c>
      <c r="B603">
        <v>78.64748382568359</v>
      </c>
    </row>
    <row r="604" spans="1:2">
      <c r="A604">
        <v>79.6561</v>
      </c>
      <c r="B604">
        <v>79.74455261230469</v>
      </c>
    </row>
    <row r="605" spans="1:2">
      <c r="A605">
        <v>96.16</v>
      </c>
      <c r="B605">
        <v>96.17193603515625</v>
      </c>
    </row>
    <row r="606" spans="1:2">
      <c r="A606">
        <v>79.79049999999999</v>
      </c>
      <c r="B606">
        <v>79.33924865722656</v>
      </c>
    </row>
    <row r="607" spans="1:2">
      <c r="A607">
        <v>48.49160000000001</v>
      </c>
      <c r="B607">
        <v>48.45719146728516</v>
      </c>
    </row>
    <row r="608" spans="1:2">
      <c r="A608">
        <v>75.8094</v>
      </c>
      <c r="B608">
        <v>75.25726318359375</v>
      </c>
    </row>
    <row r="609" spans="1:2">
      <c r="A609">
        <v>48.14030000000001</v>
      </c>
      <c r="B609">
        <v>51.72877502441406</v>
      </c>
    </row>
    <row r="610" spans="1:2">
      <c r="A610">
        <v>61.8832</v>
      </c>
      <c r="B610">
        <v>64.41881561279297</v>
      </c>
    </row>
    <row r="611" spans="1:2">
      <c r="A611">
        <v>71.34039999999999</v>
      </c>
      <c r="B611">
        <v>76.12417602539062</v>
      </c>
    </row>
    <row r="612" spans="1:2">
      <c r="A612">
        <v>64.4483</v>
      </c>
      <c r="B612">
        <v>63.68476867675781</v>
      </c>
    </row>
    <row r="613" spans="1:2">
      <c r="A613">
        <v>82.31480000000001</v>
      </c>
      <c r="B613">
        <v>82.65330505371094</v>
      </c>
    </row>
    <row r="614" spans="1:2">
      <c r="A614">
        <v>44.40220000000001</v>
      </c>
      <c r="B614">
        <v>49.23555755615234</v>
      </c>
    </row>
    <row r="615" spans="1:2">
      <c r="A615">
        <v>85.70780000000001</v>
      </c>
      <c r="B615">
        <v>73.03752136230469</v>
      </c>
    </row>
    <row r="616" spans="1:2">
      <c r="A616">
        <v>51.9265</v>
      </c>
      <c r="B616">
        <v>48.32009124755859</v>
      </c>
    </row>
    <row r="617" spans="1:2">
      <c r="A617">
        <v>42.825</v>
      </c>
      <c r="B617">
        <v>44.28591918945312</v>
      </c>
    </row>
    <row r="618" spans="1:2">
      <c r="A618">
        <v>70.2376</v>
      </c>
      <c r="B618">
        <v>73.67514801025391</v>
      </c>
    </row>
    <row r="619" spans="1:2">
      <c r="A619">
        <v>57.5365</v>
      </c>
      <c r="B619">
        <v>60.14931488037109</v>
      </c>
    </row>
    <row r="620" spans="1:2">
      <c r="A620">
        <v>32.7333</v>
      </c>
      <c r="B620">
        <v>34.9083251953125</v>
      </c>
    </row>
    <row r="621" spans="1:2">
      <c r="A621">
        <v>32.7273</v>
      </c>
      <c r="B621">
        <v>35.72213745117188</v>
      </c>
    </row>
    <row r="622" spans="1:2">
      <c r="A622">
        <v>80.07510000000001</v>
      </c>
      <c r="B622">
        <v>79.34597015380859</v>
      </c>
    </row>
    <row r="623" spans="1:2">
      <c r="A623">
        <v>48.9105</v>
      </c>
      <c r="B623">
        <v>55.15801239013672</v>
      </c>
    </row>
    <row r="624" spans="1:2">
      <c r="A624">
        <v>55.47370000000001</v>
      </c>
      <c r="B624">
        <v>60.61982727050781</v>
      </c>
    </row>
    <row r="625" spans="1:2">
      <c r="A625">
        <v>30.9231</v>
      </c>
      <c r="B625">
        <v>32.81401062011719</v>
      </c>
    </row>
    <row r="626" spans="1:2">
      <c r="A626">
        <v>48.6579</v>
      </c>
      <c r="B626">
        <v>47.83352661132812</v>
      </c>
    </row>
    <row r="627" spans="1:2">
      <c r="A627">
        <v>73.937</v>
      </c>
      <c r="B627">
        <v>74.90134429931641</v>
      </c>
    </row>
    <row r="628" spans="1:2">
      <c r="A628">
        <v>41.6992</v>
      </c>
      <c r="B628">
        <v>43.7218017578125</v>
      </c>
    </row>
    <row r="629" spans="1:2">
      <c r="A629">
        <v>51.06490000000001</v>
      </c>
      <c r="B629">
        <v>50.53082275390625</v>
      </c>
    </row>
    <row r="630" spans="1:2">
      <c r="A630">
        <v>63.8845</v>
      </c>
      <c r="B630">
        <v>66.16532135009766</v>
      </c>
    </row>
    <row r="631" spans="1:2">
      <c r="A631">
        <v>56.4345</v>
      </c>
      <c r="B631">
        <v>58.89675140380859</v>
      </c>
    </row>
    <row r="632" spans="1:2">
      <c r="A632">
        <v>77.6349</v>
      </c>
      <c r="B632">
        <v>74.40223693847656</v>
      </c>
    </row>
    <row r="633" spans="1:2">
      <c r="A633">
        <v>67.24890000000001</v>
      </c>
      <c r="B633">
        <v>71.01529693603516</v>
      </c>
    </row>
    <row r="634" spans="1:2">
      <c r="A634">
        <v>23.1116</v>
      </c>
      <c r="B634">
        <v>23.85654449462891</v>
      </c>
    </row>
    <row r="635" spans="1:2">
      <c r="A635">
        <v>71.1904</v>
      </c>
      <c r="B635">
        <v>72.62491607666016</v>
      </c>
    </row>
    <row r="636" spans="1:2">
      <c r="A636">
        <v>61.92540000000001</v>
      </c>
      <c r="B636">
        <v>67.32810211181641</v>
      </c>
    </row>
    <row r="637" spans="1:2">
      <c r="A637">
        <v>44.9765</v>
      </c>
      <c r="B637">
        <v>49.51219177246094</v>
      </c>
    </row>
    <row r="638" spans="1:2">
      <c r="A638">
        <v>45.53530000000001</v>
      </c>
      <c r="B638">
        <v>49.12522888183594</v>
      </c>
    </row>
    <row r="639" spans="1:2">
      <c r="A639">
        <v>67.0048</v>
      </c>
      <c r="B639">
        <v>68.03157043457031</v>
      </c>
    </row>
    <row r="640" spans="1:2">
      <c r="A640">
        <v>83.27030000000001</v>
      </c>
      <c r="B640">
        <v>79.25373840332031</v>
      </c>
    </row>
    <row r="641" spans="1:2">
      <c r="A641">
        <v>85.8134</v>
      </c>
      <c r="B641">
        <v>87.48663330078125</v>
      </c>
    </row>
    <row r="642" spans="1:2">
      <c r="A642">
        <v>79.042</v>
      </c>
      <c r="B642">
        <v>79.89829254150391</v>
      </c>
    </row>
    <row r="643" spans="1:2">
      <c r="A643">
        <v>50.4766</v>
      </c>
      <c r="B643">
        <v>52.48799896240234</v>
      </c>
    </row>
    <row r="644" spans="1:2">
      <c r="A644">
        <v>32.8098</v>
      </c>
      <c r="B644">
        <v>35.63591766357422</v>
      </c>
    </row>
    <row r="645" spans="1:2">
      <c r="A645">
        <v>30.1175</v>
      </c>
      <c r="B645">
        <v>31.22525215148926</v>
      </c>
    </row>
    <row r="646" spans="1:2">
      <c r="A646">
        <v>69.1377</v>
      </c>
      <c r="B646">
        <v>71.51709747314453</v>
      </c>
    </row>
    <row r="647" spans="1:2">
      <c r="A647">
        <v>14.9907</v>
      </c>
      <c r="B647">
        <v>14.12383651733398</v>
      </c>
    </row>
    <row r="648" spans="1:2">
      <c r="A648">
        <v>40.5466</v>
      </c>
      <c r="B648">
        <v>40.51851654052734</v>
      </c>
    </row>
    <row r="649" spans="1:2">
      <c r="A649">
        <v>61.83240000000001</v>
      </c>
      <c r="B649">
        <v>62.89078521728516</v>
      </c>
    </row>
    <row r="650" spans="1:2">
      <c r="A650">
        <v>52.2547</v>
      </c>
      <c r="B650">
        <v>61.42218780517578</v>
      </c>
    </row>
    <row r="651" spans="1:2">
      <c r="A651">
        <v>50.36500000000001</v>
      </c>
      <c r="B651">
        <v>50.13864898681641</v>
      </c>
    </row>
    <row r="652" spans="1:2">
      <c r="A652">
        <v>82.5089</v>
      </c>
      <c r="B652">
        <v>83.080322265625</v>
      </c>
    </row>
    <row r="653" spans="1:2">
      <c r="A653">
        <v>77.6349</v>
      </c>
      <c r="B653">
        <v>74.87058258056641</v>
      </c>
    </row>
    <row r="654" spans="1:2">
      <c r="A654">
        <v>76.1995</v>
      </c>
      <c r="B654">
        <v>75.93192291259766</v>
      </c>
    </row>
    <row r="655" spans="1:2">
      <c r="A655">
        <v>53.3287</v>
      </c>
      <c r="B655">
        <v>50.27081298828125</v>
      </c>
    </row>
    <row r="656" spans="1:2">
      <c r="A656">
        <v>42.18010000000001</v>
      </c>
      <c r="B656">
        <v>40.16274261474609</v>
      </c>
    </row>
    <row r="657" spans="1:2">
      <c r="A657">
        <v>28.0696</v>
      </c>
      <c r="B657">
        <v>26.75169372558594</v>
      </c>
    </row>
    <row r="658" spans="1:2">
      <c r="A658">
        <v>74.61969999999999</v>
      </c>
      <c r="B658">
        <v>70.99321746826172</v>
      </c>
    </row>
    <row r="659" spans="1:2">
      <c r="A659">
        <v>92.8169</v>
      </c>
      <c r="B659">
        <v>90.55773162841797</v>
      </c>
    </row>
    <row r="660" spans="1:2">
      <c r="A660">
        <v>68.33280000000001</v>
      </c>
      <c r="B660">
        <v>65.24614715576172</v>
      </c>
    </row>
    <row r="661" spans="1:2">
      <c r="A661">
        <v>78.9675</v>
      </c>
      <c r="B661">
        <v>79.86212158203125</v>
      </c>
    </row>
    <row r="662" spans="1:2">
      <c r="A662">
        <v>76.3455</v>
      </c>
      <c r="B662">
        <v>77.90489196777344</v>
      </c>
    </row>
    <row r="663" spans="1:2">
      <c r="A663">
        <v>76.6999</v>
      </c>
      <c r="B663">
        <v>77.92726135253906</v>
      </c>
    </row>
    <row r="664" spans="1:2">
      <c r="A664">
        <v>94.4263</v>
      </c>
      <c r="B664">
        <v>94.26824188232422</v>
      </c>
    </row>
    <row r="665" spans="1:2">
      <c r="A665">
        <v>49.22</v>
      </c>
      <c r="B665">
        <v>45.36057281494141</v>
      </c>
    </row>
    <row r="666" spans="1:2">
      <c r="A666">
        <v>74.71420000000001</v>
      </c>
      <c r="B666">
        <v>75.91058349609375</v>
      </c>
    </row>
    <row r="667" spans="1:2">
      <c r="A667">
        <v>82.508</v>
      </c>
      <c r="B667">
        <v>82.40650177001953</v>
      </c>
    </row>
    <row r="668" spans="1:2">
      <c r="A668">
        <v>53.11960000000001</v>
      </c>
      <c r="B668">
        <v>59.76921081542969</v>
      </c>
    </row>
    <row r="669" spans="1:2">
      <c r="A669">
        <v>55.71380000000001</v>
      </c>
      <c r="B669">
        <v>53.99733734130859</v>
      </c>
    </row>
    <row r="670" spans="1:2">
      <c r="A670">
        <v>58.36049999999999</v>
      </c>
      <c r="B670">
        <v>57.19930267333984</v>
      </c>
    </row>
    <row r="671" spans="1:2">
      <c r="A671">
        <v>85.15949999999999</v>
      </c>
      <c r="B671">
        <v>86.17124938964844</v>
      </c>
    </row>
    <row r="672" spans="1:2">
      <c r="A672">
        <v>31.4891</v>
      </c>
      <c r="B672">
        <v>31.57181167602539</v>
      </c>
    </row>
    <row r="673" spans="1:2">
      <c r="A673">
        <v>17.5136</v>
      </c>
      <c r="B673">
        <v>16.11230087280273</v>
      </c>
    </row>
    <row r="674" spans="1:2">
      <c r="A674">
        <v>11.7899</v>
      </c>
      <c r="B674">
        <v>11.74153327941895</v>
      </c>
    </row>
    <row r="675" spans="1:2">
      <c r="A675">
        <v>78.3475</v>
      </c>
      <c r="B675">
        <v>77.35482788085938</v>
      </c>
    </row>
    <row r="676" spans="1:2">
      <c r="A676">
        <v>61.741</v>
      </c>
      <c r="B676">
        <v>66.55387878417969</v>
      </c>
    </row>
    <row r="677" spans="1:2">
      <c r="A677">
        <v>62.9328</v>
      </c>
      <c r="B677">
        <v>60.90268707275391</v>
      </c>
    </row>
    <row r="678" spans="1:2">
      <c r="A678">
        <v>77.59220000000001</v>
      </c>
      <c r="B678">
        <v>77.60554504394531</v>
      </c>
    </row>
    <row r="679" spans="1:2">
      <c r="A679">
        <v>85.8087</v>
      </c>
      <c r="B679">
        <v>85.82457733154297</v>
      </c>
    </row>
    <row r="680" spans="1:2">
      <c r="A680">
        <v>62.27340000000001</v>
      </c>
      <c r="B680">
        <v>67.63322448730469</v>
      </c>
    </row>
    <row r="681" spans="1:2">
      <c r="A681">
        <v>75.0701</v>
      </c>
      <c r="B681">
        <v>66.8397216796875</v>
      </c>
    </row>
    <row r="682" spans="1:2">
      <c r="A682">
        <v>73.283</v>
      </c>
      <c r="B682">
        <v>74.75270843505859</v>
      </c>
    </row>
    <row r="683" spans="1:2">
      <c r="A683">
        <v>68.18170000000001</v>
      </c>
      <c r="B683">
        <v>71.48270416259766</v>
      </c>
    </row>
    <row r="684" spans="1:2">
      <c r="A684">
        <v>33.1271</v>
      </c>
      <c r="B684">
        <v>34.66009521484375</v>
      </c>
    </row>
    <row r="685" spans="1:2">
      <c r="A685">
        <v>51.6285</v>
      </c>
      <c r="B685">
        <v>48.62383270263672</v>
      </c>
    </row>
    <row r="686" spans="1:2">
      <c r="A686">
        <v>70.7384</v>
      </c>
      <c r="B686">
        <v>70.21768188476562</v>
      </c>
    </row>
    <row r="687" spans="1:2">
      <c r="A687">
        <v>30.8529</v>
      </c>
      <c r="B687">
        <v>30.76559448242188</v>
      </c>
    </row>
    <row r="688" spans="1:2">
      <c r="A688">
        <v>65.1337</v>
      </c>
      <c r="B688">
        <v>66.27751922607422</v>
      </c>
    </row>
    <row r="689" spans="1:2">
      <c r="A689">
        <v>42.7418</v>
      </c>
      <c r="B689">
        <v>35.42956924438477</v>
      </c>
    </row>
    <row r="690" spans="1:2">
      <c r="A690">
        <v>11.8881</v>
      </c>
      <c r="B690">
        <v>17.10488510131836</v>
      </c>
    </row>
    <row r="691" spans="1:2">
      <c r="A691">
        <v>49.78230000000001</v>
      </c>
      <c r="B691">
        <v>52.57426452636719</v>
      </c>
    </row>
    <row r="692" spans="1:2">
      <c r="A692">
        <v>63.30649999999999</v>
      </c>
      <c r="B692">
        <v>63.0440673828125</v>
      </c>
    </row>
    <row r="693" spans="1:2">
      <c r="A693">
        <v>79.643</v>
      </c>
      <c r="B693">
        <v>79.82088470458984</v>
      </c>
    </row>
    <row r="694" spans="1:2">
      <c r="A694">
        <v>73.49079999999999</v>
      </c>
      <c r="B694">
        <v>73.33400726318359</v>
      </c>
    </row>
    <row r="695" spans="1:2">
      <c r="A695">
        <v>60.30330000000001</v>
      </c>
      <c r="B695">
        <v>61.77110290527344</v>
      </c>
    </row>
    <row r="696" spans="1:2">
      <c r="A696">
        <v>77.96169999999999</v>
      </c>
      <c r="B696">
        <v>77.71560668945312</v>
      </c>
    </row>
    <row r="697" spans="1:2">
      <c r="A697">
        <v>76.2603</v>
      </c>
      <c r="B697">
        <v>76.08828735351562</v>
      </c>
    </row>
    <row r="698" spans="1:2">
      <c r="A698">
        <v>89.76220000000001</v>
      </c>
      <c r="B698">
        <v>81.86985778808594</v>
      </c>
    </row>
    <row r="699" spans="1:2">
      <c r="A699">
        <v>35.8948</v>
      </c>
      <c r="B699">
        <v>35.79255676269531</v>
      </c>
    </row>
    <row r="700" spans="1:2">
      <c r="A700">
        <v>79.2492</v>
      </c>
      <c r="B700">
        <v>78.78799438476562</v>
      </c>
    </row>
    <row r="701" spans="1:2">
      <c r="A701">
        <v>38.6567</v>
      </c>
      <c r="B701">
        <v>35.45997619628906</v>
      </c>
    </row>
    <row r="702" spans="1:2">
      <c r="A702">
        <v>75.8676</v>
      </c>
      <c r="B702">
        <v>74.13715362548828</v>
      </c>
    </row>
    <row r="703" spans="1:2">
      <c r="A703">
        <v>77.1233</v>
      </c>
      <c r="B703">
        <v>75.58127593994141</v>
      </c>
    </row>
    <row r="704" spans="1:2">
      <c r="A704">
        <v>49.2771</v>
      </c>
      <c r="B704">
        <v>51.29592132568359</v>
      </c>
    </row>
    <row r="705" spans="1:2">
      <c r="A705">
        <v>44.3625</v>
      </c>
      <c r="B705">
        <v>44.41273498535156</v>
      </c>
    </row>
    <row r="706" spans="1:2">
      <c r="A706">
        <v>75.0659</v>
      </c>
      <c r="B706">
        <v>72.62166595458984</v>
      </c>
    </row>
    <row r="707" spans="1:2">
      <c r="A707">
        <v>80.3712</v>
      </c>
      <c r="B707">
        <v>76.53511047363281</v>
      </c>
    </row>
    <row r="708" spans="1:2">
      <c r="A708">
        <v>76.2923</v>
      </c>
      <c r="B708">
        <v>77.95032501220703</v>
      </c>
    </row>
    <row r="709" spans="1:2">
      <c r="A709">
        <v>85.3969</v>
      </c>
      <c r="B709">
        <v>86.82843780517578</v>
      </c>
    </row>
    <row r="710" spans="1:2">
      <c r="A710">
        <v>75.7555</v>
      </c>
      <c r="B710">
        <v>77.16001129150391</v>
      </c>
    </row>
    <row r="711" spans="1:2">
      <c r="A711">
        <v>64.41630000000001</v>
      </c>
      <c r="B711">
        <v>65.9981689453125</v>
      </c>
    </row>
    <row r="712" spans="1:2">
      <c r="A712">
        <v>71.4374</v>
      </c>
      <c r="B712">
        <v>74.52312469482422</v>
      </c>
    </row>
    <row r="713" spans="1:2">
      <c r="A713">
        <v>28.3911</v>
      </c>
      <c r="B713">
        <v>25.74047470092773</v>
      </c>
    </row>
    <row r="714" spans="1:2">
      <c r="A714">
        <v>36.90939999999999</v>
      </c>
      <c r="B714">
        <v>45.00533294677734</v>
      </c>
    </row>
    <row r="715" spans="1:2">
      <c r="A715">
        <v>96.0202</v>
      </c>
      <c r="B715">
        <v>97.03803253173828</v>
      </c>
    </row>
    <row r="716" spans="1:2">
      <c r="A716">
        <v>38.2398</v>
      </c>
      <c r="B716">
        <v>41.26353454589844</v>
      </c>
    </row>
    <row r="717" spans="1:2">
      <c r="A717">
        <v>64.3703</v>
      </c>
      <c r="B717">
        <v>65.38241577148438</v>
      </c>
    </row>
    <row r="718" spans="1:2">
      <c r="A718">
        <v>27.6051</v>
      </c>
      <c r="B718">
        <v>23.7857780456543</v>
      </c>
    </row>
    <row r="719" spans="1:2">
      <c r="A719">
        <v>63.35550000000001</v>
      </c>
      <c r="B719">
        <v>70.66944885253906</v>
      </c>
    </row>
    <row r="720" spans="1:2">
      <c r="A720">
        <v>25.8601</v>
      </c>
      <c r="B720">
        <v>23.31303405761719</v>
      </c>
    </row>
    <row r="721" spans="1:2">
      <c r="A721">
        <v>83.7839</v>
      </c>
      <c r="B721">
        <v>87.627197265625</v>
      </c>
    </row>
    <row r="722" spans="1:2">
      <c r="A722">
        <v>45.361</v>
      </c>
      <c r="B722">
        <v>48.47877502441406</v>
      </c>
    </row>
    <row r="723" spans="1:2">
      <c r="A723">
        <v>72.1482</v>
      </c>
      <c r="B723">
        <v>70.62593078613281</v>
      </c>
    </row>
    <row r="724" spans="1:2">
      <c r="A724">
        <v>72.2628</v>
      </c>
      <c r="B724">
        <v>71.13585662841797</v>
      </c>
    </row>
    <row r="725" spans="1:2">
      <c r="A725">
        <v>18.1317</v>
      </c>
      <c r="B725">
        <v>18.48082160949707</v>
      </c>
    </row>
    <row r="726" spans="1:2">
      <c r="A726">
        <v>85.61409999999999</v>
      </c>
      <c r="B726">
        <v>83.92816162109375</v>
      </c>
    </row>
    <row r="727" spans="1:2">
      <c r="A727">
        <v>54.0458</v>
      </c>
      <c r="B727">
        <v>52.61907958984375</v>
      </c>
    </row>
    <row r="728" spans="1:2">
      <c r="A728">
        <v>82.2625</v>
      </c>
      <c r="B728">
        <v>80.70337677001953</v>
      </c>
    </row>
    <row r="729" spans="1:2">
      <c r="A729">
        <v>77.8352</v>
      </c>
      <c r="B729">
        <v>78.52906036376953</v>
      </c>
    </row>
    <row r="730" spans="1:2">
      <c r="A730">
        <v>40.8083</v>
      </c>
      <c r="B730">
        <v>40.03117370605469</v>
      </c>
    </row>
    <row r="731" spans="1:2">
      <c r="A731">
        <v>45.5715</v>
      </c>
      <c r="B731">
        <v>52.880615234375</v>
      </c>
    </row>
    <row r="732" spans="1:2">
      <c r="A732">
        <v>77.8009</v>
      </c>
      <c r="B732">
        <v>79.35467529296875</v>
      </c>
    </row>
    <row r="733" spans="1:2">
      <c r="A733">
        <v>73.98999999999999</v>
      </c>
      <c r="B733">
        <v>78.99413299560547</v>
      </c>
    </row>
    <row r="734" spans="1:2">
      <c r="A734">
        <v>73.691</v>
      </c>
      <c r="B734">
        <v>68.45400238037109</v>
      </c>
    </row>
    <row r="735" spans="1:2">
      <c r="A735">
        <v>64.79559999999999</v>
      </c>
      <c r="B735">
        <v>61.00882720947266</v>
      </c>
    </row>
    <row r="736" spans="1:2">
      <c r="A736">
        <v>76.3562</v>
      </c>
      <c r="B736">
        <v>77.17783355712891</v>
      </c>
    </row>
    <row r="737" spans="1:2">
      <c r="A737">
        <v>33.8821</v>
      </c>
      <c r="B737">
        <v>31.42954063415527</v>
      </c>
    </row>
    <row r="738" spans="1:2">
      <c r="A738">
        <v>82.79770000000001</v>
      </c>
      <c r="B738">
        <v>82.98635864257812</v>
      </c>
    </row>
    <row r="739" spans="1:2">
      <c r="A739">
        <v>24.9924</v>
      </c>
      <c r="B739">
        <v>29.99143409729004</v>
      </c>
    </row>
    <row r="740" spans="1:2">
      <c r="A740">
        <v>53.83800000000001</v>
      </c>
      <c r="B740">
        <v>51.47476959228516</v>
      </c>
    </row>
    <row r="741" spans="1:2">
      <c r="A741">
        <v>69.63379999999999</v>
      </c>
      <c r="B741">
        <v>72.76429748535156</v>
      </c>
    </row>
    <row r="742" spans="1:2">
      <c r="A742">
        <v>76.7052</v>
      </c>
      <c r="B742">
        <v>76.66658020019531</v>
      </c>
    </row>
    <row r="743" spans="1:2">
      <c r="A743">
        <v>39.3742</v>
      </c>
      <c r="B743">
        <v>36.71406555175781</v>
      </c>
    </row>
    <row r="744" spans="1:2">
      <c r="A744">
        <v>53.36660000000001</v>
      </c>
      <c r="B744">
        <v>52.48284912109375</v>
      </c>
    </row>
    <row r="745" spans="1:2">
      <c r="A745">
        <v>77.33069999999999</v>
      </c>
      <c r="B745">
        <v>77.04978942871094</v>
      </c>
    </row>
    <row r="746" spans="1:2">
      <c r="A746">
        <v>83.9044</v>
      </c>
      <c r="B746">
        <v>86.83773803710938</v>
      </c>
    </row>
    <row r="747" spans="1:2">
      <c r="A747">
        <v>76.087</v>
      </c>
      <c r="B747">
        <v>76.88118743896484</v>
      </c>
    </row>
    <row r="748" spans="1:2">
      <c r="A748">
        <v>76.7098</v>
      </c>
      <c r="B748">
        <v>77.96554565429688</v>
      </c>
    </row>
    <row r="749" spans="1:2">
      <c r="A749">
        <v>87.56489999999999</v>
      </c>
      <c r="B749">
        <v>87.34158325195312</v>
      </c>
    </row>
    <row r="750" spans="1:2">
      <c r="A750">
        <v>26.8727</v>
      </c>
      <c r="B750">
        <v>23.29833984375</v>
      </c>
    </row>
    <row r="751" spans="1:2">
      <c r="A751">
        <v>76.5331</v>
      </c>
      <c r="B751">
        <v>76.57339477539062</v>
      </c>
    </row>
    <row r="752" spans="1:2">
      <c r="A752">
        <v>70.6718</v>
      </c>
      <c r="B752">
        <v>69.19308471679688</v>
      </c>
    </row>
    <row r="753" spans="1:2">
      <c r="A753">
        <v>33.5992</v>
      </c>
      <c r="B753">
        <v>29.9285717010498</v>
      </c>
    </row>
    <row r="754" spans="1:2">
      <c r="A754">
        <v>76.90260000000001</v>
      </c>
      <c r="B754">
        <v>75.58534240722656</v>
      </c>
    </row>
    <row r="755" spans="1:2">
      <c r="A755">
        <v>73.5605</v>
      </c>
      <c r="B755">
        <v>77.32183837890625</v>
      </c>
    </row>
    <row r="756" spans="1:2">
      <c r="A756">
        <v>34.7319</v>
      </c>
      <c r="B756">
        <v>39.12212371826172</v>
      </c>
    </row>
    <row r="757" spans="1:2">
      <c r="A757">
        <v>48.08290000000001</v>
      </c>
      <c r="B757">
        <v>43.57353973388672</v>
      </c>
    </row>
    <row r="758" spans="1:2">
      <c r="A758">
        <v>88.2306</v>
      </c>
      <c r="B758">
        <v>84.36601257324219</v>
      </c>
    </row>
    <row r="759" spans="1:2">
      <c r="A759">
        <v>14.8441</v>
      </c>
      <c r="B759">
        <v>13.57262420654297</v>
      </c>
    </row>
    <row r="760" spans="1:2">
      <c r="A760">
        <v>47.39370000000001</v>
      </c>
      <c r="B760">
        <v>50.68509674072266</v>
      </c>
    </row>
    <row r="761" spans="1:2">
      <c r="A761">
        <v>73.2679</v>
      </c>
      <c r="B761">
        <v>72.78470611572266</v>
      </c>
    </row>
    <row r="762" spans="1:2">
      <c r="A762">
        <v>26.9238</v>
      </c>
      <c r="B762">
        <v>30.68636894226074</v>
      </c>
    </row>
    <row r="763" spans="1:2">
      <c r="A763">
        <v>79.3986</v>
      </c>
      <c r="B763">
        <v>79.45116424560547</v>
      </c>
    </row>
    <row r="764" spans="1:2">
      <c r="A764">
        <v>76.2394</v>
      </c>
      <c r="B764">
        <v>82.72963714599609</v>
      </c>
    </row>
    <row r="765" spans="1:2">
      <c r="A765">
        <v>73.28870000000001</v>
      </c>
      <c r="B765">
        <v>75.69757080078125</v>
      </c>
    </row>
    <row r="766" spans="1:2">
      <c r="A766">
        <v>62.55689999999998</v>
      </c>
      <c r="B766">
        <v>60.13983154296875</v>
      </c>
    </row>
    <row r="767" spans="1:2">
      <c r="A767">
        <v>36.5137</v>
      </c>
      <c r="B767">
        <v>39.37399673461914</v>
      </c>
    </row>
    <row r="768" spans="1:2">
      <c r="A768">
        <v>69.3817</v>
      </c>
      <c r="B768">
        <v>68.75138854980469</v>
      </c>
    </row>
    <row r="769" spans="1:2">
      <c r="A769">
        <v>85.8723</v>
      </c>
      <c r="B769">
        <v>84.13312530517578</v>
      </c>
    </row>
    <row r="770" spans="1:2">
      <c r="A770">
        <v>75.1734</v>
      </c>
      <c r="B770">
        <v>75.05302429199219</v>
      </c>
    </row>
    <row r="771" spans="1:2">
      <c r="A771">
        <v>85.73390000000001</v>
      </c>
      <c r="B771">
        <v>87.82357788085938</v>
      </c>
    </row>
    <row r="772" spans="1:2">
      <c r="A772">
        <v>27.3157</v>
      </c>
      <c r="B772">
        <v>26.124755859375</v>
      </c>
    </row>
    <row r="773" spans="1:2">
      <c r="A773">
        <v>62.20750000000001</v>
      </c>
      <c r="B773">
        <v>63.70604705810547</v>
      </c>
    </row>
    <row r="774" spans="1:2">
      <c r="A774">
        <v>77.6349</v>
      </c>
      <c r="B774">
        <v>75.81493377685547</v>
      </c>
    </row>
    <row r="775" spans="1:2">
      <c r="A775">
        <v>92.8138</v>
      </c>
      <c r="B775">
        <v>93.27865600585938</v>
      </c>
    </row>
    <row r="776" spans="1:2">
      <c r="A776">
        <v>59.6563</v>
      </c>
      <c r="B776">
        <v>64.03144836425781</v>
      </c>
    </row>
    <row r="777" spans="1:2">
      <c r="A777">
        <v>21.4361</v>
      </c>
      <c r="B777">
        <v>18.51869583129883</v>
      </c>
    </row>
    <row r="778" spans="1:2">
      <c r="A778">
        <v>57.7238</v>
      </c>
      <c r="B778">
        <v>62.2703857421875</v>
      </c>
    </row>
    <row r="779" spans="1:2">
      <c r="A779">
        <v>65.0385</v>
      </c>
      <c r="B779">
        <v>67.20428466796875</v>
      </c>
    </row>
    <row r="780" spans="1:2">
      <c r="A780">
        <v>61.1891</v>
      </c>
      <c r="B780">
        <v>57.27394866943359</v>
      </c>
    </row>
    <row r="781" spans="1:2">
      <c r="A781">
        <v>25.8901</v>
      </c>
      <c r="B781">
        <v>28.5633716583252</v>
      </c>
    </row>
    <row r="782" spans="1:2">
      <c r="A782">
        <v>41.6741</v>
      </c>
      <c r="B782">
        <v>38.87904739379883</v>
      </c>
    </row>
    <row r="783" spans="1:2">
      <c r="A783">
        <v>80.8927</v>
      </c>
      <c r="B783">
        <v>80.1953125</v>
      </c>
    </row>
    <row r="784" spans="1:2">
      <c r="A784">
        <v>75.6378</v>
      </c>
      <c r="B784">
        <v>77.41684722900391</v>
      </c>
    </row>
    <row r="785" spans="1:2">
      <c r="A785">
        <v>93.1935</v>
      </c>
      <c r="B785">
        <v>91.74823760986328</v>
      </c>
    </row>
    <row r="786" spans="1:2">
      <c r="A786">
        <v>75.9662</v>
      </c>
      <c r="B786">
        <v>77.64864349365234</v>
      </c>
    </row>
    <row r="787" spans="1:2">
      <c r="A787">
        <v>78.4286</v>
      </c>
      <c r="B787">
        <v>76.59614562988281</v>
      </c>
    </row>
    <row r="788" spans="1:2">
      <c r="A788">
        <v>39.3653</v>
      </c>
      <c r="B788">
        <v>42.01549530029297</v>
      </c>
    </row>
    <row r="789" spans="1:2">
      <c r="A789">
        <v>34.259</v>
      </c>
      <c r="B789">
        <v>34.66150283813477</v>
      </c>
    </row>
    <row r="790" spans="1:2">
      <c r="A790">
        <v>22.3279</v>
      </c>
      <c r="B790">
        <v>25.82822799682617</v>
      </c>
    </row>
    <row r="791" spans="1:2">
      <c r="A791">
        <v>74.7826</v>
      </c>
      <c r="B791">
        <v>76.77630615234375</v>
      </c>
    </row>
    <row r="792" spans="1:2">
      <c r="A792">
        <v>71.7929</v>
      </c>
      <c r="B792">
        <v>73.38422393798828</v>
      </c>
    </row>
    <row r="793" spans="1:2">
      <c r="A793">
        <v>52.73020000000001</v>
      </c>
      <c r="B793">
        <v>50.43340301513672</v>
      </c>
    </row>
    <row r="794" spans="1:2">
      <c r="A794">
        <v>78.4997</v>
      </c>
      <c r="B794">
        <v>76.98011016845703</v>
      </c>
    </row>
    <row r="795" spans="1:2">
      <c r="A795">
        <v>35.0815</v>
      </c>
      <c r="B795">
        <v>29.70445823669434</v>
      </c>
    </row>
    <row r="796" spans="1:2">
      <c r="A796">
        <v>60.13940000000001</v>
      </c>
      <c r="B796">
        <v>62.52546691894531</v>
      </c>
    </row>
    <row r="797" spans="1:2">
      <c r="A797">
        <v>60.52810000000001</v>
      </c>
      <c r="B797">
        <v>65.40373229980469</v>
      </c>
    </row>
    <row r="798" spans="1:2">
      <c r="A798">
        <v>38.0026</v>
      </c>
      <c r="B798">
        <v>41.42359161376953</v>
      </c>
    </row>
    <row r="799" spans="1:2">
      <c r="A799">
        <v>77.2513</v>
      </c>
      <c r="B799">
        <v>78.2174072265625</v>
      </c>
    </row>
    <row r="800" spans="1:2">
      <c r="A800">
        <v>62.7778</v>
      </c>
      <c r="B800">
        <v>60.4244384765625</v>
      </c>
    </row>
    <row r="801" spans="1:2">
      <c r="A801">
        <v>71.2685</v>
      </c>
      <c r="B801">
        <v>74.06348419189453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0.1639660149812698</v>
      </c>
      <c r="C2">
        <v>0.1648387610912323</v>
      </c>
      <c r="D2">
        <v>0.01378157828003168</v>
      </c>
      <c r="E2">
        <v>0.01391793694347143</v>
      </c>
    </row>
    <row r="3" spans="1:5">
      <c r="A3">
        <v>2</v>
      </c>
      <c r="B3">
        <v>0.131196066737175</v>
      </c>
      <c r="C3">
        <v>0.1106451824307442</v>
      </c>
      <c r="D3">
        <v>0.008936877362430096</v>
      </c>
      <c r="E3">
        <v>0.006450851447880268</v>
      </c>
    </row>
    <row r="4" spans="1:5">
      <c r="A4">
        <v>3</v>
      </c>
      <c r="B4">
        <v>0.1160028576850891</v>
      </c>
      <c r="C4">
        <v>0.1021967455744743</v>
      </c>
      <c r="D4">
        <v>0.007057654671370983</v>
      </c>
      <c r="E4">
        <v>0.005551112350076437</v>
      </c>
    </row>
    <row r="5" spans="1:5">
      <c r="A5">
        <v>4</v>
      </c>
      <c r="B5">
        <v>0.1055399775505066</v>
      </c>
      <c r="C5">
        <v>0.08916901797056198</v>
      </c>
      <c r="D5">
        <v>0.00589881232008338</v>
      </c>
      <c r="E5">
        <v>0.00430474616587162</v>
      </c>
    </row>
    <row r="6" spans="1:5">
      <c r="A6">
        <v>5</v>
      </c>
      <c r="B6">
        <v>0.09997660666704178</v>
      </c>
      <c r="C6">
        <v>0.08440760523080826</v>
      </c>
      <c r="D6">
        <v>0.005327282007783651</v>
      </c>
      <c r="E6">
        <v>0.003891052212566137</v>
      </c>
    </row>
    <row r="7" spans="1:5">
      <c r="A7">
        <v>6</v>
      </c>
      <c r="B7">
        <v>0.09478428959846497</v>
      </c>
      <c r="C7">
        <v>0.08519279956817627</v>
      </c>
      <c r="D7">
        <v>0.00482103880494833</v>
      </c>
      <c r="E7">
        <v>0.003956695087254047</v>
      </c>
    </row>
    <row r="8" spans="1:5">
      <c r="A8">
        <v>7</v>
      </c>
      <c r="B8">
        <v>0.08933327347040176</v>
      </c>
      <c r="C8">
        <v>0.08478346467018127</v>
      </c>
      <c r="D8">
        <v>0.004318169318139553</v>
      </c>
      <c r="E8">
        <v>0.003920663148164749</v>
      </c>
    </row>
    <row r="9" spans="1:5">
      <c r="A9">
        <v>8</v>
      </c>
      <c r="B9">
        <v>0.08661850541830063</v>
      </c>
      <c r="C9">
        <v>0.07776150107383728</v>
      </c>
      <c r="D9">
        <v>0.004077688790857792</v>
      </c>
      <c r="E9">
        <v>0.003347228514030576</v>
      </c>
    </row>
    <row r="10" spans="1:5">
      <c r="A10">
        <v>9</v>
      </c>
      <c r="B10">
        <v>0.08168173581361771</v>
      </c>
      <c r="C10">
        <v>0.07467454671859741</v>
      </c>
      <c r="D10">
        <v>0.003660091664642096</v>
      </c>
      <c r="E10">
        <v>0.003110260935500264</v>
      </c>
    </row>
    <row r="11" spans="1:5">
      <c r="A11">
        <v>10</v>
      </c>
      <c r="B11">
        <v>0.08172710239887238</v>
      </c>
      <c r="C11">
        <v>0.08052653819322586</v>
      </c>
      <c r="D11">
        <v>0.003663015551865101</v>
      </c>
      <c r="E11">
        <v>0.003564856015145779</v>
      </c>
    </row>
    <row r="12" spans="1:5">
      <c r="A12">
        <v>11</v>
      </c>
      <c r="B12">
        <v>0.07878457754850388</v>
      </c>
      <c r="C12">
        <v>0.07289537042379379</v>
      </c>
      <c r="D12">
        <v>0.003427427960559726</v>
      </c>
      <c r="E12">
        <v>0.002981247380375862</v>
      </c>
    </row>
    <row r="13" spans="1:5">
      <c r="A13">
        <v>12</v>
      </c>
      <c r="B13">
        <v>0.07690203189849854</v>
      </c>
      <c r="C13">
        <v>0.07096163183450699</v>
      </c>
      <c r="D13">
        <v>0.003282428486272693</v>
      </c>
      <c r="E13">
        <v>0.002843311522156</v>
      </c>
    </row>
    <row r="14" spans="1:5">
      <c r="A14">
        <v>13</v>
      </c>
      <c r="B14">
        <v>0.07613486796617508</v>
      </c>
      <c r="C14">
        <v>0.07389985024929047</v>
      </c>
      <c r="D14">
        <v>0.003224526066333055</v>
      </c>
      <c r="E14">
        <v>0.003056770889088511</v>
      </c>
    </row>
    <row r="15" spans="1:5">
      <c r="A15">
        <v>14</v>
      </c>
      <c r="B15">
        <v>0.07450184971094131</v>
      </c>
      <c r="C15">
        <v>0.06950545310974121</v>
      </c>
      <c r="D15">
        <v>0.003102423157542944</v>
      </c>
      <c r="E15">
        <v>0.002742058830335736</v>
      </c>
    </row>
    <row r="16" spans="1:5">
      <c r="A16">
        <v>15</v>
      </c>
      <c r="B16">
        <v>0.07259673625230789</v>
      </c>
      <c r="C16">
        <v>0.07025443762540817</v>
      </c>
      <c r="D16">
        <v>0.002962128026410937</v>
      </c>
      <c r="E16">
        <v>0.002794734435155988</v>
      </c>
    </row>
    <row r="17" spans="1:5">
      <c r="A17">
        <v>16</v>
      </c>
      <c r="B17">
        <v>0.07154078781604767</v>
      </c>
      <c r="C17">
        <v>0.06366673111915588</v>
      </c>
      <c r="D17">
        <v>0.002886075293645263</v>
      </c>
      <c r="E17">
        <v>0.002353694755584002</v>
      </c>
    </row>
    <row r="18" spans="1:5">
      <c r="A18">
        <v>17</v>
      </c>
      <c r="B18">
        <v>0.07000381499528885</v>
      </c>
      <c r="C18">
        <v>0.06357668340206146</v>
      </c>
      <c r="D18">
        <v>0.002779399510473013</v>
      </c>
      <c r="E18">
        <v>0.002351064002141356</v>
      </c>
    </row>
    <row r="19" spans="1:5">
      <c r="A19">
        <v>18</v>
      </c>
      <c r="B19">
        <v>0.06841161847114563</v>
      </c>
      <c r="C19">
        <v>0.06576531380414963</v>
      </c>
      <c r="D19">
        <v>0.002672581933438778</v>
      </c>
      <c r="E19">
        <v>0.002497314708307385</v>
      </c>
    </row>
    <row r="20" spans="1:5">
      <c r="A20">
        <v>19</v>
      </c>
      <c r="B20">
        <v>0.06698831915855408</v>
      </c>
      <c r="C20">
        <v>0.06331872940063477</v>
      </c>
      <c r="D20">
        <v>0.002580017084255815</v>
      </c>
      <c r="E20">
        <v>0.002342869993299246</v>
      </c>
    </row>
    <row r="21" spans="1:5">
      <c r="A21">
        <v>20</v>
      </c>
      <c r="B21">
        <v>0.06816452741622925</v>
      </c>
      <c r="C21">
        <v>0.06282805651426315</v>
      </c>
      <c r="D21">
        <v>0.002663614228367805</v>
      </c>
      <c r="E21">
        <v>0.002316198544576764</v>
      </c>
    </row>
    <row r="22" spans="1:5">
      <c r="A22">
        <v>21</v>
      </c>
      <c r="B22">
        <v>0.06606753170490265</v>
      </c>
      <c r="C22">
        <v>0.0628548339009285</v>
      </c>
      <c r="D22">
        <v>0.002526686526834965</v>
      </c>
      <c r="E22">
        <v>0.002320460742339492</v>
      </c>
    </row>
    <row r="23" spans="1:5">
      <c r="A23">
        <v>22</v>
      </c>
      <c r="B23">
        <v>0.0654398500919342</v>
      </c>
      <c r="C23">
        <v>0.07012283056974411</v>
      </c>
      <c r="D23">
        <v>0.002489069011062384</v>
      </c>
      <c r="E23">
        <v>0.002807424403727055</v>
      </c>
    </row>
    <row r="24" spans="1:5">
      <c r="A24">
        <v>23</v>
      </c>
      <c r="B24">
        <v>0.06437722593545914</v>
      </c>
      <c r="C24">
        <v>0.06657871603965759</v>
      </c>
      <c r="D24">
        <v>0.002422887133434415</v>
      </c>
      <c r="E24">
        <v>0.002567125950008631</v>
      </c>
    </row>
    <row r="25" spans="1:5">
      <c r="A25">
        <v>24</v>
      </c>
      <c r="B25">
        <v>0.0663762167096138</v>
      </c>
      <c r="C25">
        <v>0.065648153424263</v>
      </c>
      <c r="D25">
        <v>0.00255433889105916</v>
      </c>
      <c r="E25">
        <v>0.002503761323168874</v>
      </c>
    </row>
    <row r="26" spans="1:5">
      <c r="A26">
        <v>25</v>
      </c>
      <c r="B26">
        <v>0.06567925214767456</v>
      </c>
      <c r="C26">
        <v>0.06219174340367317</v>
      </c>
      <c r="D26">
        <v>0.002506566233932972</v>
      </c>
      <c r="E26">
        <v>0.002283428097143769</v>
      </c>
    </row>
    <row r="27" spans="1:5">
      <c r="A27">
        <v>26</v>
      </c>
      <c r="B27">
        <v>0.06487076729536057</v>
      </c>
      <c r="C27">
        <v>0.07203391194343567</v>
      </c>
      <c r="D27">
        <v>0.002455563982948661</v>
      </c>
      <c r="E27">
        <v>0.00294648832641542</v>
      </c>
    </row>
    <row r="28" spans="1:5">
      <c r="A28">
        <v>27</v>
      </c>
      <c r="B28">
        <v>0.06568322330713272</v>
      </c>
      <c r="C28">
        <v>0.06506785750389099</v>
      </c>
      <c r="D28">
        <v>0.002510233549401164</v>
      </c>
      <c r="E28">
        <v>0.002468253951519728</v>
      </c>
    </row>
    <row r="29" spans="1:5">
      <c r="A29">
        <v>28</v>
      </c>
      <c r="B29">
        <v>0.0638413205742836</v>
      </c>
      <c r="C29">
        <v>0.0618186853826046</v>
      </c>
      <c r="D29">
        <v>0.002389854751527309</v>
      </c>
      <c r="E29">
        <v>0.002260830951854587</v>
      </c>
    </row>
    <row r="30" spans="1:5">
      <c r="A30">
        <v>29</v>
      </c>
      <c r="B30">
        <v>0.06213072687387466</v>
      </c>
      <c r="C30">
        <v>0.05931564792990685</v>
      </c>
      <c r="D30">
        <v>0.002280738670378923</v>
      </c>
      <c r="E30">
        <v>0.00210776599124074</v>
      </c>
    </row>
    <row r="31" spans="1:5">
      <c r="A31">
        <v>30</v>
      </c>
      <c r="B31">
        <v>0.06220537424087524</v>
      </c>
      <c r="C31">
        <v>0.06308149546384811</v>
      </c>
      <c r="D31">
        <v>0.002285988070070744</v>
      </c>
      <c r="E31">
        <v>0.002341731684282422</v>
      </c>
    </row>
    <row r="32" spans="1:5">
      <c r="A32">
        <v>31</v>
      </c>
      <c r="B32">
        <v>0.06336990743875504</v>
      </c>
      <c r="C32">
        <v>0.06205426901578903</v>
      </c>
      <c r="D32">
        <v>0.002360151847824454</v>
      </c>
      <c r="E32">
        <v>0.002278388245031238</v>
      </c>
    </row>
    <row r="33" spans="1:5">
      <c r="A33">
        <v>32</v>
      </c>
      <c r="B33">
        <v>0.06029928848147392</v>
      </c>
      <c r="C33">
        <v>0.05558403953909874</v>
      </c>
      <c r="D33">
        <v>0.002173372078686953</v>
      </c>
      <c r="E33">
        <v>0.001902367803268135</v>
      </c>
    </row>
    <row r="34" spans="1:5">
      <c r="A34">
        <v>33</v>
      </c>
      <c r="B34">
        <v>0.06127467751502991</v>
      </c>
      <c r="C34">
        <v>0.05620967224240303</v>
      </c>
      <c r="D34">
        <v>0.002235966734588146</v>
      </c>
      <c r="E34">
        <v>0.001940382411703467</v>
      </c>
    </row>
    <row r="35" spans="1:5">
      <c r="A35">
        <v>34</v>
      </c>
      <c r="B35">
        <v>0.05930108577013016</v>
      </c>
      <c r="C35">
        <v>0.0543329156935215</v>
      </c>
      <c r="D35">
        <v>0.00211844639852643</v>
      </c>
      <c r="E35">
        <v>0.001835456350818276</v>
      </c>
    </row>
    <row r="36" spans="1:5">
      <c r="A36">
        <v>35</v>
      </c>
      <c r="B36">
        <v>0.05865880474448204</v>
      </c>
      <c r="C36">
        <v>0.05683594197034836</v>
      </c>
      <c r="D36">
        <v>0.002080535516142845</v>
      </c>
      <c r="E36">
        <v>0.001975529128685594</v>
      </c>
    </row>
    <row r="37" spans="1:5">
      <c r="A37">
        <v>36</v>
      </c>
      <c r="B37">
        <v>0.05832473561167717</v>
      </c>
      <c r="C37">
        <v>0.0590396486222744</v>
      </c>
      <c r="D37">
        <v>0.002062829211354256</v>
      </c>
      <c r="E37">
        <v>0.002105324063450098</v>
      </c>
    </row>
    <row r="38" spans="1:5">
      <c r="A38">
        <v>37</v>
      </c>
      <c r="B38">
        <v>0.05651691928505898</v>
      </c>
      <c r="C38">
        <v>0.05872084572911263</v>
      </c>
      <c r="D38">
        <v>0.001959790475666523</v>
      </c>
      <c r="E38">
        <v>0.002086827531456947</v>
      </c>
    </row>
    <row r="39" spans="1:5">
      <c r="A39">
        <v>38</v>
      </c>
      <c r="B39">
        <v>0.05809704214334488</v>
      </c>
      <c r="C39">
        <v>0.06085782870650291</v>
      </c>
      <c r="D39">
        <v>0.002050895942375064</v>
      </c>
      <c r="E39">
        <v>0.002216289285570383</v>
      </c>
    </row>
    <row r="40" spans="1:5">
      <c r="A40">
        <v>39</v>
      </c>
      <c r="B40">
        <v>0.05764172971248627</v>
      </c>
      <c r="C40">
        <v>0.06576327979564667</v>
      </c>
      <c r="D40">
        <v>0.002027528826147318</v>
      </c>
      <c r="E40">
        <v>0.002530161757022142</v>
      </c>
    </row>
    <row r="41" spans="1:5">
      <c r="A41">
        <v>40</v>
      </c>
      <c r="B41">
        <v>0.0582086555659771</v>
      </c>
      <c r="C41">
        <v>0.06680198013782501</v>
      </c>
      <c r="D41">
        <v>0.002062380081042647</v>
      </c>
      <c r="E41">
        <v>0.002599282888695598</v>
      </c>
    </row>
    <row r="42" spans="1:5">
      <c r="A42">
        <v>41</v>
      </c>
      <c r="B42">
        <v>0.05713974684476852</v>
      </c>
      <c r="C42">
        <v>0.06369245797395706</v>
      </c>
      <c r="D42">
        <v>0.002000744454562664</v>
      </c>
      <c r="E42">
        <v>0.002396651543676853</v>
      </c>
    </row>
    <row r="43" spans="1:5">
      <c r="A43">
        <v>42</v>
      </c>
      <c r="B43">
        <v>0.05927132815122604</v>
      </c>
      <c r="C43">
        <v>0.06646217405796051</v>
      </c>
      <c r="D43">
        <v>0.002124615479260683</v>
      </c>
      <c r="E43">
        <v>0.002576646162196994</v>
      </c>
    </row>
    <row r="44" spans="1:5">
      <c r="A44">
        <v>43</v>
      </c>
      <c r="B44">
        <v>0.05868150666356087</v>
      </c>
      <c r="C44">
        <v>0.06659193336963654</v>
      </c>
      <c r="D44">
        <v>0.002090241061523557</v>
      </c>
      <c r="E44">
        <v>0.00258731422945857</v>
      </c>
    </row>
    <row r="45" spans="1:5">
      <c r="A45">
        <v>44</v>
      </c>
      <c r="B45">
        <v>0.05766188725829124</v>
      </c>
      <c r="C45">
        <v>0.06256766617298126</v>
      </c>
      <c r="D45">
        <v>0.002033492550253868</v>
      </c>
      <c r="E45">
        <v>0.002328823786228895</v>
      </c>
    </row>
    <row r="46" spans="1:5">
      <c r="A46">
        <v>45</v>
      </c>
      <c r="B46">
        <v>0.05551822483539581</v>
      </c>
      <c r="C46">
        <v>0.06387381255626678</v>
      </c>
      <c r="D46">
        <v>0.001913256943225861</v>
      </c>
      <c r="E46">
        <v>0.002412413712590933</v>
      </c>
    </row>
    <row r="47" spans="1:5">
      <c r="A47">
        <v>46</v>
      </c>
      <c r="B47">
        <v>0.05552324280142784</v>
      </c>
      <c r="C47">
        <v>0.06346410512924194</v>
      </c>
      <c r="D47">
        <v>0.001913946820423007</v>
      </c>
      <c r="E47">
        <v>0.00238588941283524</v>
      </c>
    </row>
    <row r="48" spans="1:5">
      <c r="A48">
        <v>47</v>
      </c>
      <c r="B48">
        <v>0.05591750144958496</v>
      </c>
      <c r="C48">
        <v>0.06483935564756393</v>
      </c>
      <c r="D48">
        <v>0.001938736182637513</v>
      </c>
      <c r="E48">
        <v>0.002479895018041134</v>
      </c>
    </row>
    <row r="49" spans="1:5">
      <c r="A49">
        <v>48</v>
      </c>
      <c r="B49">
        <v>0.05368492007255554</v>
      </c>
      <c r="C49">
        <v>0.06454796344041824</v>
      </c>
      <c r="D49">
        <v>0.001820590812712908</v>
      </c>
      <c r="E49">
        <v>0.002463319804519415</v>
      </c>
    </row>
    <row r="50" spans="1:5">
      <c r="A50">
        <v>49</v>
      </c>
      <c r="B50">
        <v>0.0538129098713398</v>
      </c>
      <c r="C50">
        <v>0.06547703593969345</v>
      </c>
      <c r="D50">
        <v>0.001830445369705558</v>
      </c>
      <c r="E50">
        <v>0.002529463963583112</v>
      </c>
    </row>
    <row r="51" spans="1:5">
      <c r="A51">
        <v>50</v>
      </c>
      <c r="B51">
        <v>0.05339784547686577</v>
      </c>
      <c r="C51">
        <v>0.05963987484574318</v>
      </c>
      <c r="D51">
        <v>0.001811132882721722</v>
      </c>
      <c r="E51">
        <v>0.002162923105061054</v>
      </c>
    </row>
    <row r="52" spans="1:5">
      <c r="A52">
        <v>51</v>
      </c>
      <c r="B52">
        <v>0.05184400826692581</v>
      </c>
      <c r="C52">
        <v>0.05726088955998421</v>
      </c>
      <c r="D52">
        <v>0.001729020499624312</v>
      </c>
      <c r="E52">
        <v>0.002024921355769038</v>
      </c>
    </row>
    <row r="53" spans="1:5">
      <c r="A53">
        <v>52</v>
      </c>
      <c r="B53">
        <v>0.05034973844885826</v>
      </c>
      <c r="C53">
        <v>0.0583200603723526</v>
      </c>
      <c r="D53">
        <v>0.001653841463848948</v>
      </c>
      <c r="E53">
        <v>0.002086825435981154</v>
      </c>
    </row>
    <row r="54" spans="1:5">
      <c r="A54">
        <v>53</v>
      </c>
      <c r="B54">
        <v>0.04821477830410004</v>
      </c>
      <c r="C54">
        <v>0.05953122675418854</v>
      </c>
      <c r="D54">
        <v>0.001549820764921606</v>
      </c>
      <c r="E54">
        <v>0.002159456722438335</v>
      </c>
    </row>
    <row r="55" spans="1:5">
      <c r="A55">
        <v>54</v>
      </c>
      <c r="B55">
        <v>0.04713089391589165</v>
      </c>
      <c r="C55">
        <v>0.06115112453699112</v>
      </c>
      <c r="D55">
        <v>0.001497038058005273</v>
      </c>
      <c r="E55">
        <v>0.002254261868074536</v>
      </c>
    </row>
    <row r="56" spans="1:5">
      <c r="A56">
        <v>55</v>
      </c>
      <c r="B56">
        <v>0.04764153063297272</v>
      </c>
      <c r="C56">
        <v>0.05739510804414749</v>
      </c>
      <c r="D56">
        <v>0.001518184086307883</v>
      </c>
      <c r="E56">
        <v>0.002027841750532389</v>
      </c>
    </row>
    <row r="57" spans="1:5">
      <c r="A57">
        <v>56</v>
      </c>
      <c r="B57">
        <v>0.04919318109750748</v>
      </c>
      <c r="C57">
        <v>0.0623219721019268</v>
      </c>
      <c r="D57">
        <v>0.00159110757522285</v>
      </c>
      <c r="E57">
        <v>0.00232272339053452</v>
      </c>
    </row>
    <row r="58" spans="1:5">
      <c r="A58">
        <v>57</v>
      </c>
      <c r="B58">
        <v>0.04523346573114395</v>
      </c>
      <c r="C58">
        <v>0.05519880726933479</v>
      </c>
      <c r="D58">
        <v>0.001402730005793273</v>
      </c>
      <c r="E58">
        <v>0.001902474788948894</v>
      </c>
    </row>
    <row r="59" spans="1:5">
      <c r="A59">
        <v>58</v>
      </c>
      <c r="B59">
        <v>0.04407475516200066</v>
      </c>
      <c r="C59">
        <v>0.05899836495518684</v>
      </c>
      <c r="D59">
        <v>0.00134812097530812</v>
      </c>
      <c r="E59">
        <v>0.002114848699420691</v>
      </c>
    </row>
    <row r="60" spans="1:5">
      <c r="A60">
        <v>59</v>
      </c>
      <c r="B60">
        <v>0.04379742220044136</v>
      </c>
      <c r="C60">
        <v>0.05693166330456734</v>
      </c>
      <c r="D60">
        <v>0.001333792228251696</v>
      </c>
      <c r="E60">
        <v>0.001994219841435552</v>
      </c>
    </row>
    <row r="61" spans="1:5">
      <c r="A61">
        <v>60</v>
      </c>
      <c r="B61">
        <v>0.04536693543195724</v>
      </c>
      <c r="C61">
        <v>0.07290022820234299</v>
      </c>
      <c r="D61">
        <v>0.001401915098540485</v>
      </c>
      <c r="E61">
        <v>0.003030742518603802</v>
      </c>
    </row>
    <row r="62" spans="1:5">
      <c r="A62">
        <v>61</v>
      </c>
      <c r="B62">
        <v>0.04530033469200134</v>
      </c>
      <c r="C62">
        <v>0.07135386019945145</v>
      </c>
      <c r="D62">
        <v>0.001396964187733829</v>
      </c>
      <c r="E62">
        <v>0.002918022684752941</v>
      </c>
    </row>
    <row r="63" spans="1:5">
      <c r="A63">
        <v>62</v>
      </c>
      <c r="B63">
        <v>0.05054915696382523</v>
      </c>
      <c r="C63">
        <v>0.05737412348389626</v>
      </c>
      <c r="D63">
        <v>0.001646502874791622</v>
      </c>
      <c r="E63">
        <v>0.002012460026890039</v>
      </c>
    </row>
    <row r="64" spans="1:5">
      <c r="A64">
        <v>63</v>
      </c>
      <c r="B64">
        <v>0.04743783175945282</v>
      </c>
      <c r="C64">
        <v>0.0627744123339653</v>
      </c>
      <c r="D64">
        <v>0.001492511946707964</v>
      </c>
      <c r="E64">
        <v>0.002337370067834854</v>
      </c>
    </row>
    <row r="65" spans="1:5">
      <c r="A65">
        <v>64</v>
      </c>
      <c r="B65">
        <v>0.04903098940849304</v>
      </c>
      <c r="C65">
        <v>0.05551896244287491</v>
      </c>
      <c r="D65">
        <v>0.001568207750096917</v>
      </c>
      <c r="E65">
        <v>0.001909472048282623</v>
      </c>
    </row>
    <row r="66" spans="1:5">
      <c r="A66">
        <v>65</v>
      </c>
      <c r="B66">
        <v>0.04459300637245178</v>
      </c>
      <c r="C66">
        <v>0.06339654326438904</v>
      </c>
      <c r="D66">
        <v>0.001361193601042032</v>
      </c>
      <c r="E66">
        <v>0.002373019233345985</v>
      </c>
    </row>
    <row r="67" spans="1:5">
      <c r="A67">
        <v>66</v>
      </c>
      <c r="B67">
        <v>0.04283113405108452</v>
      </c>
      <c r="C67">
        <v>0.05678386986255646</v>
      </c>
      <c r="D67">
        <v>0.00127900077495724</v>
      </c>
      <c r="E67">
        <v>0.001975543098524213</v>
      </c>
    </row>
    <row r="68" spans="1:5">
      <c r="A68">
        <v>67</v>
      </c>
      <c r="B68">
        <v>0.04722444713115692</v>
      </c>
      <c r="C68">
        <v>0.06914456933736801</v>
      </c>
      <c r="D68">
        <v>0.00147820683196187</v>
      </c>
      <c r="E68">
        <v>0.002754741813987494</v>
      </c>
    </row>
    <row r="69" spans="1:5">
      <c r="A69">
        <v>68</v>
      </c>
      <c r="B69">
        <v>0.04516885057091713</v>
      </c>
      <c r="C69">
        <v>0.06278641521930695</v>
      </c>
      <c r="D69">
        <v>0.001386369811370969</v>
      </c>
      <c r="E69">
        <v>0.002340194769203663</v>
      </c>
    </row>
    <row r="70" spans="1:5">
      <c r="A70">
        <v>69</v>
      </c>
      <c r="B70">
        <v>0.0443083867430687</v>
      </c>
      <c r="C70">
        <v>0.05689005926251411</v>
      </c>
      <c r="D70">
        <v>0.001349568367004395</v>
      </c>
      <c r="E70">
        <v>0.001983386464416981</v>
      </c>
    </row>
    <row r="71" spans="1:5">
      <c r="A71">
        <v>70</v>
      </c>
      <c r="B71">
        <v>0.04662280902266502</v>
      </c>
      <c r="C71">
        <v>0.05352119728922844</v>
      </c>
      <c r="D71">
        <v>0.001451713033020496</v>
      </c>
      <c r="E71">
        <v>0.001799380872398615</v>
      </c>
    </row>
    <row r="72" spans="1:5">
      <c r="A72">
        <v>71</v>
      </c>
      <c r="B72">
        <v>0.04518790915608406</v>
      </c>
      <c r="C72">
        <v>0.0578991137444973</v>
      </c>
      <c r="D72">
        <v>0.001389134093187749</v>
      </c>
      <c r="E72">
        <v>0.002045303583145142</v>
      </c>
    </row>
    <row r="73" spans="1:5">
      <c r="A73">
        <v>72</v>
      </c>
      <c r="B73">
        <v>0.04082418978214264</v>
      </c>
      <c r="C73">
        <v>0.05804860964417458</v>
      </c>
      <c r="D73">
        <v>0.001201003673486412</v>
      </c>
      <c r="E73">
        <v>0.002053122501820326</v>
      </c>
    </row>
    <row r="74" spans="1:5">
      <c r="A74">
        <v>73</v>
      </c>
      <c r="B74">
        <v>0.04198611900210381</v>
      </c>
      <c r="C74">
        <v>0.05568686127662659</v>
      </c>
      <c r="D74">
        <v>0.001246727537363768</v>
      </c>
      <c r="E74">
        <v>0.001914271153509617</v>
      </c>
    </row>
    <row r="75" spans="1:5">
      <c r="A75">
        <v>74</v>
      </c>
      <c r="B75">
        <v>0.04379631578922272</v>
      </c>
      <c r="C75">
        <v>0.05824762955307961</v>
      </c>
      <c r="D75">
        <v>0.001323746750131249</v>
      </c>
      <c r="E75">
        <v>0.002062500920146704</v>
      </c>
    </row>
    <row r="76" spans="1:5">
      <c r="A76">
        <v>75</v>
      </c>
      <c r="B76">
        <v>0.04491646215319633</v>
      </c>
      <c r="C76">
        <v>0.06139032170176506</v>
      </c>
      <c r="D76">
        <v>0.001374863553792238</v>
      </c>
      <c r="E76">
        <v>0.002250899560749531</v>
      </c>
    </row>
    <row r="77" spans="1:5">
      <c r="A77">
        <v>76</v>
      </c>
      <c r="B77">
        <v>0.04618985578417778</v>
      </c>
      <c r="C77">
        <v>0.06574342399835587</v>
      </c>
      <c r="D77">
        <v>0.001431341632269323</v>
      </c>
      <c r="E77">
        <v>0.002527912147343159</v>
      </c>
    </row>
    <row r="78" spans="1:5">
      <c r="A78">
        <v>77</v>
      </c>
      <c r="B78">
        <v>0.04350284114480019</v>
      </c>
      <c r="C78">
        <v>0.06187324970960617</v>
      </c>
      <c r="D78">
        <v>0.001312122447416186</v>
      </c>
      <c r="E78">
        <v>0.002279971726238728</v>
      </c>
    </row>
    <row r="79" spans="1:5">
      <c r="A79">
        <v>78</v>
      </c>
      <c r="B79">
        <v>0.03989233449101448</v>
      </c>
      <c r="C79">
        <v>0.05710132792592049</v>
      </c>
      <c r="D79">
        <v>0.001161915715783834</v>
      </c>
      <c r="E79">
        <v>0.001998862950131297</v>
      </c>
    </row>
    <row r="80" spans="1:5">
      <c r="A80">
        <v>79</v>
      </c>
      <c r="B80">
        <v>0.04140891507267952</v>
      </c>
      <c r="C80">
        <v>0.05869721993803978</v>
      </c>
      <c r="D80">
        <v>0.00122349034063518</v>
      </c>
      <c r="E80">
        <v>0.002089102286845446</v>
      </c>
    </row>
    <row r="81" spans="1:5">
      <c r="A81">
        <v>80</v>
      </c>
      <c r="B81">
        <v>0.04057878628373146</v>
      </c>
      <c r="C81">
        <v>0.05490933731198311</v>
      </c>
      <c r="D81">
        <v>0.0011887326836586</v>
      </c>
      <c r="E81">
        <v>0.00187188433483243</v>
      </c>
    </row>
    <row r="82" spans="1:5">
      <c r="A82">
        <v>81</v>
      </c>
      <c r="B82">
        <v>0.04056283831596375</v>
      </c>
      <c r="C82">
        <v>0.05750887468457222</v>
      </c>
      <c r="D82">
        <v>0.001185828121379018</v>
      </c>
      <c r="E82">
        <v>0.002019736915826797</v>
      </c>
    </row>
    <row r="83" spans="1:5">
      <c r="A83">
        <v>82</v>
      </c>
      <c r="B83">
        <v>0.03853106498718262</v>
      </c>
      <c r="C83">
        <v>0.05503756925463676</v>
      </c>
      <c r="D83">
        <v>0.001104459282942116</v>
      </c>
      <c r="E83">
        <v>0.001876694965176284</v>
      </c>
    </row>
    <row r="84" spans="1:5">
      <c r="A84">
        <v>83</v>
      </c>
      <c r="B84">
        <v>0.03802795335650444</v>
      </c>
      <c r="C84">
        <v>0.05649374797940254</v>
      </c>
      <c r="D84">
        <v>0.001081867958419025</v>
      </c>
      <c r="E84">
        <v>0.001954295439645648</v>
      </c>
    </row>
    <row r="85" spans="1:5">
      <c r="A85">
        <v>84</v>
      </c>
      <c r="B85">
        <v>0.04148349910974503</v>
      </c>
      <c r="C85">
        <v>0.05570773035287857</v>
      </c>
      <c r="D85">
        <v>0.001218006946146488</v>
      </c>
      <c r="E85">
        <v>0.001909326412715018</v>
      </c>
    </row>
    <row r="86" spans="1:5">
      <c r="A86">
        <v>85</v>
      </c>
      <c r="B86">
        <v>0.04091166704893112</v>
      </c>
      <c r="C86">
        <v>0.05913946032524109</v>
      </c>
      <c r="D86">
        <v>0.001194054493680596</v>
      </c>
      <c r="E86">
        <v>0.00210624048486352</v>
      </c>
    </row>
    <row r="87" spans="1:5">
      <c r="A87">
        <v>86</v>
      </c>
      <c r="B87">
        <v>0.04257896542549133</v>
      </c>
      <c r="C87">
        <v>0.05894859507679939</v>
      </c>
      <c r="D87">
        <v>0.001262822654098272</v>
      </c>
      <c r="E87">
        <v>0.002092555165290833</v>
      </c>
    </row>
    <row r="88" spans="1:5">
      <c r="A88">
        <v>87</v>
      </c>
      <c r="B88">
        <v>0.04190567880868912</v>
      </c>
      <c r="C88">
        <v>0.05549560859799385</v>
      </c>
      <c r="D88">
        <v>0.001233559218235314</v>
      </c>
      <c r="E88">
        <v>0.001899182447232306</v>
      </c>
    </row>
    <row r="89" spans="1:5">
      <c r="A89">
        <v>88</v>
      </c>
      <c r="B89">
        <v>0.04105006530880928</v>
      </c>
      <c r="C89">
        <v>0.059925626963377</v>
      </c>
      <c r="D89">
        <v>0.001200392842292786</v>
      </c>
      <c r="E89">
        <v>0.002151511376723647</v>
      </c>
    </row>
    <row r="90" spans="1:5">
      <c r="A90">
        <v>89</v>
      </c>
      <c r="B90">
        <v>0.04040681198239326</v>
      </c>
      <c r="C90">
        <v>0.05374663323163986</v>
      </c>
      <c r="D90">
        <v>0.001171999610960484</v>
      </c>
      <c r="E90">
        <v>0.001798618119210005</v>
      </c>
    </row>
    <row r="91" spans="1:5">
      <c r="A91">
        <v>90</v>
      </c>
      <c r="B91">
        <v>0.03898170590400696</v>
      </c>
      <c r="C91">
        <v>0.05706135183572769</v>
      </c>
      <c r="D91">
        <v>0.001113121747039258</v>
      </c>
      <c r="E91">
        <v>0.00198405678384006</v>
      </c>
    </row>
    <row r="92" spans="1:5">
      <c r="A92">
        <v>91</v>
      </c>
      <c r="B92">
        <v>0.03870638832449913</v>
      </c>
      <c r="C92">
        <v>0.05460504069924355</v>
      </c>
      <c r="D92">
        <v>0.001105914590880275</v>
      </c>
      <c r="E92">
        <v>0.001849025371484458</v>
      </c>
    </row>
    <row r="93" spans="1:5">
      <c r="A93">
        <v>92</v>
      </c>
      <c r="B93">
        <v>0.03992044925689697</v>
      </c>
      <c r="C93">
        <v>0.05457709729671478</v>
      </c>
      <c r="D93">
        <v>0.001155507867224514</v>
      </c>
      <c r="E93">
        <v>0.001849027117714286</v>
      </c>
    </row>
    <row r="94" spans="1:5">
      <c r="A94">
        <v>93</v>
      </c>
      <c r="B94">
        <v>0.03937699273228645</v>
      </c>
      <c r="C94">
        <v>0.05511751025915146</v>
      </c>
      <c r="D94">
        <v>0.001135288970544934</v>
      </c>
      <c r="E94">
        <v>0.001880025025457144</v>
      </c>
    </row>
    <row r="95" spans="1:5">
      <c r="A95">
        <v>94</v>
      </c>
      <c r="B95">
        <v>0.04271283000707626</v>
      </c>
      <c r="C95">
        <v>0.06405764818191528</v>
      </c>
      <c r="D95">
        <v>0.001271689427085221</v>
      </c>
      <c r="E95">
        <v>0.002412779489532113</v>
      </c>
    </row>
    <row r="96" spans="1:5">
      <c r="A96">
        <v>95</v>
      </c>
      <c r="B96">
        <v>0.04090888798236847</v>
      </c>
      <c r="C96">
        <v>0.05192401632666588</v>
      </c>
      <c r="D96">
        <v>0.001196165685541928</v>
      </c>
      <c r="E96">
        <v>0.001707096351310611</v>
      </c>
    </row>
    <row r="97" spans="1:5">
      <c r="A97">
        <v>96</v>
      </c>
      <c r="B97">
        <v>0.03826570883393288</v>
      </c>
      <c r="C97">
        <v>0.05073634162545204</v>
      </c>
      <c r="D97">
        <v>0.001091175712645054</v>
      </c>
      <c r="E97">
        <v>0.001646820106543601</v>
      </c>
    </row>
    <row r="98" spans="1:5">
      <c r="A98">
        <v>97</v>
      </c>
      <c r="B98">
        <v>0.03750927001237869</v>
      </c>
      <c r="C98">
        <v>0.05913679301738739</v>
      </c>
      <c r="D98">
        <v>0.001062662224285305</v>
      </c>
      <c r="E98">
        <v>0.002110351342707872</v>
      </c>
    </row>
    <row r="99" spans="1:5">
      <c r="A99">
        <v>98</v>
      </c>
      <c r="B99">
        <v>0.04039954394102097</v>
      </c>
      <c r="C99">
        <v>0.06339284777641296</v>
      </c>
      <c r="D99">
        <v>0.001176109537482262</v>
      </c>
      <c r="E99">
        <v>0.002371091861277819</v>
      </c>
    </row>
    <row r="100" spans="1:5">
      <c r="A100">
        <v>99</v>
      </c>
      <c r="B100">
        <v>0.04045233875513077</v>
      </c>
      <c r="C100">
        <v>0.07136444002389908</v>
      </c>
      <c r="D100">
        <v>0.001181809231638908</v>
      </c>
      <c r="E100">
        <v>0.002912567462772131</v>
      </c>
    </row>
    <row r="101" spans="1:5">
      <c r="A101">
        <v>100</v>
      </c>
      <c r="B101">
        <v>0.04511325806379318</v>
      </c>
      <c r="C101">
        <v>0.06040995195508003</v>
      </c>
      <c r="D101">
        <v>0.001382749527692795</v>
      </c>
      <c r="E101">
        <v>0.002186485333368182</v>
      </c>
    </row>
    <row r="102" spans="1:5">
      <c r="A102">
        <v>101</v>
      </c>
      <c r="B102">
        <v>0.04063275083899498</v>
      </c>
      <c r="C102">
        <v>0.05457114428281784</v>
      </c>
      <c r="D102">
        <v>0.001187822548672557</v>
      </c>
      <c r="E102">
        <v>0.001850176719017327</v>
      </c>
    </row>
    <row r="103" spans="1:5">
      <c r="A103">
        <v>102</v>
      </c>
      <c r="B103">
        <v>0.03727341070771217</v>
      </c>
      <c r="C103">
        <v>0.0566427931189537</v>
      </c>
      <c r="D103">
        <v>0.001055968925356865</v>
      </c>
      <c r="E103">
        <v>0.001964875496923923</v>
      </c>
    </row>
    <row r="104" spans="1:5">
      <c r="A104">
        <v>103</v>
      </c>
      <c r="B104">
        <v>0.03581760823726654</v>
      </c>
      <c r="C104">
        <v>0.0611967146396637</v>
      </c>
      <c r="D104">
        <v>0.001003444544039667</v>
      </c>
      <c r="E104">
        <v>0.002234814688563347</v>
      </c>
    </row>
    <row r="105" spans="1:5">
      <c r="A105">
        <v>104</v>
      </c>
      <c r="B105">
        <v>0.03657565265893936</v>
      </c>
      <c r="C105">
        <v>0.06074840575456619</v>
      </c>
      <c r="D105">
        <v>0.001030284794978797</v>
      </c>
      <c r="E105">
        <v>0.002205824479460716</v>
      </c>
    </row>
    <row r="106" spans="1:5">
      <c r="A106">
        <v>105</v>
      </c>
      <c r="B106">
        <v>0.03699412569403648</v>
      </c>
      <c r="C106">
        <v>0.06236901879310608</v>
      </c>
      <c r="D106">
        <v>0.001046678167767823</v>
      </c>
      <c r="E106">
        <v>0.002308348193764687</v>
      </c>
    </row>
    <row r="107" spans="1:5">
      <c r="A107">
        <v>106</v>
      </c>
      <c r="B107">
        <v>0.04129602015018463</v>
      </c>
      <c r="C107">
        <v>0.05326088890433311</v>
      </c>
      <c r="D107">
        <v>0.001217448967508972</v>
      </c>
      <c r="E107">
        <v>0.001784468302503228</v>
      </c>
    </row>
    <row r="108" spans="1:5">
      <c r="A108">
        <v>107</v>
      </c>
      <c r="B108">
        <v>0.03801538422703743</v>
      </c>
      <c r="C108">
        <v>0.05648646503686905</v>
      </c>
      <c r="D108">
        <v>0.001088532386347651</v>
      </c>
      <c r="E108">
        <v>0.001961994683369994</v>
      </c>
    </row>
    <row r="109" spans="1:5">
      <c r="A109">
        <v>108</v>
      </c>
      <c r="B109">
        <v>0.03605800494551659</v>
      </c>
      <c r="C109">
        <v>0.05779077112674713</v>
      </c>
      <c r="D109">
        <v>0.001016978290863335</v>
      </c>
      <c r="E109">
        <v>0.002036007586866617</v>
      </c>
    </row>
    <row r="110" spans="1:5">
      <c r="A110">
        <v>109</v>
      </c>
      <c r="B110">
        <v>0.03556879237294197</v>
      </c>
      <c r="C110">
        <v>0.05980457738041878</v>
      </c>
      <c r="D110">
        <v>0.0009970180690288544</v>
      </c>
      <c r="E110">
        <v>0.002150858752429485</v>
      </c>
    </row>
    <row r="111" spans="1:5">
      <c r="A111">
        <v>110</v>
      </c>
      <c r="B111">
        <v>0.03756318986415863</v>
      </c>
      <c r="C111">
        <v>0.05518914014101028</v>
      </c>
      <c r="D111">
        <v>0.001069930847734213</v>
      </c>
      <c r="E111">
        <v>0.001888110768049955</v>
      </c>
    </row>
    <row r="112" spans="1:5">
      <c r="A112">
        <v>111</v>
      </c>
      <c r="B112">
        <v>0.04446572065353394</v>
      </c>
      <c r="C112">
        <v>0.05427631363272667</v>
      </c>
      <c r="D112">
        <v>0.001354877837002277</v>
      </c>
      <c r="E112">
        <v>0.001839672331698239</v>
      </c>
    </row>
    <row r="113" spans="1:5">
      <c r="A113">
        <v>112</v>
      </c>
      <c r="B113">
        <v>0.03974949941039085</v>
      </c>
      <c r="C113">
        <v>0.05699783563613892</v>
      </c>
      <c r="D113">
        <v>0.001156932790763676</v>
      </c>
      <c r="E113">
        <v>0.00199121399782598</v>
      </c>
    </row>
    <row r="114" spans="1:5">
      <c r="A114">
        <v>113</v>
      </c>
      <c r="B114">
        <v>0.03763900324702263</v>
      </c>
      <c r="C114">
        <v>0.05346174165606499</v>
      </c>
      <c r="D114">
        <v>0.001075341366231441</v>
      </c>
      <c r="E114">
        <v>0.001795022981241345</v>
      </c>
    </row>
    <row r="115" spans="1:5">
      <c r="A115">
        <v>114</v>
      </c>
      <c r="B115">
        <v>0.03599485009908676</v>
      </c>
      <c r="C115">
        <v>0.04921726509928703</v>
      </c>
      <c r="D115">
        <v>0.00101683137472719</v>
      </c>
      <c r="E115">
        <v>0.001580435899086297</v>
      </c>
    </row>
    <row r="116" spans="1:5">
      <c r="A116">
        <v>115</v>
      </c>
      <c r="B116">
        <v>0.03448234498500824</v>
      </c>
      <c r="C116">
        <v>0.05802828073501587</v>
      </c>
      <c r="D116">
        <v>0.0009633858571760356</v>
      </c>
      <c r="E116">
        <v>0.00205239187926054</v>
      </c>
    </row>
    <row r="117" spans="1:5">
      <c r="A117">
        <v>116</v>
      </c>
      <c r="B117">
        <v>0.03492806851863861</v>
      </c>
      <c r="C117">
        <v>0.06024013087153435</v>
      </c>
      <c r="D117">
        <v>0.0009790208423510194</v>
      </c>
      <c r="E117">
        <v>0.002185975201427937</v>
      </c>
    </row>
    <row r="118" spans="1:5">
      <c r="A118">
        <v>117</v>
      </c>
      <c r="B118">
        <v>0.03886981680989265</v>
      </c>
      <c r="C118">
        <v>0.0560271292924881</v>
      </c>
      <c r="D118">
        <v>0.001124298665672541</v>
      </c>
      <c r="E118">
        <v>0.001935971551574767</v>
      </c>
    </row>
    <row r="119" spans="1:5">
      <c r="A119">
        <v>118</v>
      </c>
      <c r="B119">
        <v>0.03879553824663162</v>
      </c>
      <c r="C119">
        <v>0.05290434882044792</v>
      </c>
      <c r="D119">
        <v>0.001117218751460314</v>
      </c>
      <c r="E119">
        <v>0.001763076172210276</v>
      </c>
    </row>
    <row r="120" spans="1:5">
      <c r="A120">
        <v>119</v>
      </c>
      <c r="B120">
        <v>0.04103850200772285</v>
      </c>
      <c r="C120">
        <v>0.0573836974799633</v>
      </c>
      <c r="D120">
        <v>0.001205177628435194</v>
      </c>
      <c r="E120">
        <v>0.002009181771427393</v>
      </c>
    </row>
    <row r="121" spans="1:5">
      <c r="A121">
        <v>120</v>
      </c>
      <c r="B121">
        <v>0.03581682965159416</v>
      </c>
      <c r="C121">
        <v>0.05727679654955864</v>
      </c>
      <c r="D121">
        <v>0.00100452674087137</v>
      </c>
      <c r="E121">
        <v>0.00200373400002718</v>
      </c>
    </row>
    <row r="122" spans="1:5">
      <c r="A122">
        <v>121</v>
      </c>
      <c r="B122">
        <v>0.03441281989216805</v>
      </c>
      <c r="C122">
        <v>0.05497801676392555</v>
      </c>
      <c r="D122">
        <v>0.0009577259188517928</v>
      </c>
      <c r="E122">
        <v>0.001880577998235822</v>
      </c>
    </row>
    <row r="123" spans="1:5">
      <c r="A123">
        <v>122</v>
      </c>
      <c r="B123">
        <v>0.03378329053521156</v>
      </c>
      <c r="C123">
        <v>0.0623248964548111</v>
      </c>
      <c r="D123">
        <v>0.0009392818319611251</v>
      </c>
      <c r="E123">
        <v>0.002310497919097543</v>
      </c>
    </row>
    <row r="124" spans="1:5">
      <c r="A124">
        <v>123</v>
      </c>
      <c r="B124">
        <v>0.0378953143954277</v>
      </c>
      <c r="C124">
        <v>0.05834861844778061</v>
      </c>
      <c r="D124">
        <v>0.001088294433429837</v>
      </c>
      <c r="E124">
        <v>0.002073220908641815</v>
      </c>
    </row>
    <row r="125" spans="1:5">
      <c r="A125">
        <v>124</v>
      </c>
      <c r="B125">
        <v>0.03449377045035362</v>
      </c>
      <c r="C125">
        <v>0.05328800529241562</v>
      </c>
      <c r="D125">
        <v>0.0009673277381807566</v>
      </c>
      <c r="E125">
        <v>0.001792597468011081</v>
      </c>
    </row>
    <row r="126" spans="1:5">
      <c r="A126">
        <v>125</v>
      </c>
      <c r="B126">
        <v>0.03710182383656502</v>
      </c>
      <c r="C126">
        <v>0.05446969717741013</v>
      </c>
      <c r="D126">
        <v>0.001061022165231407</v>
      </c>
      <c r="E126">
        <v>0.001855818904004991</v>
      </c>
    </row>
    <row r="127" spans="1:5">
      <c r="A127">
        <v>126</v>
      </c>
      <c r="B127">
        <v>0.03760033845901489</v>
      </c>
      <c r="C127">
        <v>0.05619767680764198</v>
      </c>
      <c r="D127">
        <v>0.001078936853446066</v>
      </c>
      <c r="E127">
        <v>0.001952652470208704</v>
      </c>
    </row>
    <row r="128" spans="1:5">
      <c r="A128">
        <v>127</v>
      </c>
      <c r="B128">
        <v>0.03805303946137428</v>
      </c>
      <c r="C128">
        <v>0.05553080141544342</v>
      </c>
      <c r="D128">
        <v>0.001098186708986759</v>
      </c>
      <c r="E128">
        <v>0.001915538334287703</v>
      </c>
    </row>
    <row r="129" spans="1:5">
      <c r="A129">
        <v>128</v>
      </c>
      <c r="B129">
        <v>0.03574645519256592</v>
      </c>
      <c r="C129">
        <v>0.05459998920559883</v>
      </c>
      <c r="D129">
        <v>0.001011867774650455</v>
      </c>
      <c r="E129">
        <v>0.001863815472461283</v>
      </c>
    </row>
    <row r="130" spans="1:5">
      <c r="A130">
        <v>129</v>
      </c>
      <c r="B130">
        <v>0.03545170277357101</v>
      </c>
      <c r="C130">
        <v>0.05745017901062965</v>
      </c>
      <c r="D130">
        <v>0.001001177239231765</v>
      </c>
      <c r="E130">
        <v>0.002021468942984939</v>
      </c>
    </row>
    <row r="131" spans="1:5">
      <c r="A131">
        <v>130</v>
      </c>
      <c r="B131">
        <v>0.0361335277557373</v>
      </c>
      <c r="C131">
        <v>0.05664160847663879</v>
      </c>
      <c r="D131">
        <v>0.001024374738335609</v>
      </c>
      <c r="E131">
        <v>0.001976674655452371</v>
      </c>
    </row>
    <row r="132" spans="1:5">
      <c r="A132">
        <v>131</v>
      </c>
      <c r="B132">
        <v>0.03281228616833687</v>
      </c>
      <c r="C132">
        <v>0.06135820969939232</v>
      </c>
      <c r="D132">
        <v>0.0009099277085624635</v>
      </c>
      <c r="E132">
        <v>0.002256110077723861</v>
      </c>
    </row>
    <row r="133" spans="1:5">
      <c r="A133">
        <v>132</v>
      </c>
      <c r="B133">
        <v>0.03292367234826088</v>
      </c>
      <c r="C133">
        <v>0.05498713627457619</v>
      </c>
      <c r="D133">
        <v>0.0009142115013673902</v>
      </c>
      <c r="E133">
        <v>0.001883472315967083</v>
      </c>
    </row>
    <row r="134" spans="1:5">
      <c r="A134">
        <v>133</v>
      </c>
      <c r="B134">
        <v>0.03602627292275429</v>
      </c>
      <c r="C134">
        <v>0.05296074971556664</v>
      </c>
      <c r="D134">
        <v>0.001020126976072788</v>
      </c>
      <c r="E134">
        <v>0.001777247060090303</v>
      </c>
    </row>
    <row r="135" spans="1:5">
      <c r="A135">
        <v>134</v>
      </c>
      <c r="B135">
        <v>0.03610152751207352</v>
      </c>
      <c r="C135">
        <v>0.05958675220608711</v>
      </c>
      <c r="D135">
        <v>0.001024041674099863</v>
      </c>
      <c r="E135">
        <v>0.002147983992472291</v>
      </c>
    </row>
    <row r="136" spans="1:5">
      <c r="A136">
        <v>135</v>
      </c>
      <c r="B136">
        <v>0.03615777194499969</v>
      </c>
      <c r="C136">
        <v>0.05082010850310326</v>
      </c>
      <c r="D136">
        <v>0.001027782913297415</v>
      </c>
      <c r="E136">
        <v>0.001662521855905652</v>
      </c>
    </row>
    <row r="137" spans="1:5">
      <c r="A137">
        <v>136</v>
      </c>
      <c r="B137">
        <v>0.03483236953616142</v>
      </c>
      <c r="C137">
        <v>0.0534859336912632</v>
      </c>
      <c r="D137">
        <v>0.0009789034957066178</v>
      </c>
      <c r="E137">
        <v>0.001804962288588285</v>
      </c>
    </row>
    <row r="138" spans="1:5">
      <c r="A138">
        <v>137</v>
      </c>
      <c r="B138">
        <v>0.03545437753200531</v>
      </c>
      <c r="C138">
        <v>0.05950981751084328</v>
      </c>
      <c r="D138">
        <v>0.001001179101876915</v>
      </c>
      <c r="E138">
        <v>0.002146717626601458</v>
      </c>
    </row>
    <row r="139" spans="1:5">
      <c r="A139">
        <v>138</v>
      </c>
      <c r="B139">
        <v>0.04572499543428421</v>
      </c>
      <c r="C139">
        <v>0.0586838610470295</v>
      </c>
      <c r="D139">
        <v>0.001420760294422507</v>
      </c>
      <c r="E139">
        <v>0.002099662087857723</v>
      </c>
    </row>
    <row r="140" spans="1:5">
      <c r="A140">
        <v>139</v>
      </c>
      <c r="B140">
        <v>0.03557896614074707</v>
      </c>
      <c r="C140">
        <v>0.05838659778237343</v>
      </c>
      <c r="D140">
        <v>0.001009448897093534</v>
      </c>
      <c r="E140">
        <v>0.0020781762432307</v>
      </c>
    </row>
    <row r="141" spans="1:5">
      <c r="A141">
        <v>140</v>
      </c>
      <c r="B141">
        <v>0.03450296446681023</v>
      </c>
      <c r="C141">
        <v>0.0514880008995533</v>
      </c>
      <c r="D141">
        <v>0.0009686693665571511</v>
      </c>
      <c r="E141">
        <v>0.001699821557849646</v>
      </c>
    </row>
    <row r="142" spans="1:5">
      <c r="A142">
        <v>141</v>
      </c>
      <c r="B142">
        <v>0.03248228132724762</v>
      </c>
      <c r="C142">
        <v>0.05999336019158363</v>
      </c>
      <c r="D142">
        <v>0.0009004902676679194</v>
      </c>
      <c r="E142">
        <v>0.002170777879655361</v>
      </c>
    </row>
    <row r="143" spans="1:5">
      <c r="A143">
        <v>142</v>
      </c>
      <c r="B143">
        <v>0.0335947573184967</v>
      </c>
      <c r="C143">
        <v>0.05221713334321976</v>
      </c>
      <c r="D143">
        <v>0.000935025280341506</v>
      </c>
      <c r="E143">
        <v>0.001734171411953866</v>
      </c>
    </row>
    <row r="144" spans="1:5">
      <c r="A144">
        <v>143</v>
      </c>
      <c r="B144">
        <v>0.03565980494022369</v>
      </c>
      <c r="C144">
        <v>0.05833525955677032</v>
      </c>
      <c r="D144">
        <v>0.00100616505369544</v>
      </c>
      <c r="E144">
        <v>0.002074370160698891</v>
      </c>
    </row>
    <row r="145" spans="1:5">
      <c r="A145">
        <v>144</v>
      </c>
      <c r="B145">
        <v>0.03204450383782387</v>
      </c>
      <c r="C145">
        <v>0.05693933367729187</v>
      </c>
      <c r="D145">
        <v>0.0008841740200296044</v>
      </c>
      <c r="E145">
        <v>0.0019895164296031</v>
      </c>
    </row>
    <row r="146" spans="1:5">
      <c r="A146">
        <v>145</v>
      </c>
      <c r="B146">
        <v>0.02900588139891624</v>
      </c>
      <c r="C146">
        <v>0.05243856832385063</v>
      </c>
      <c r="D146">
        <v>0.0007889445987530053</v>
      </c>
      <c r="E146">
        <v>0.001743435976095498</v>
      </c>
    </row>
    <row r="147" spans="1:5">
      <c r="A147">
        <v>146</v>
      </c>
      <c r="B147">
        <v>0.03079565986990929</v>
      </c>
      <c r="C147">
        <v>0.0487697571516037</v>
      </c>
      <c r="D147">
        <v>0.0008426544955000281</v>
      </c>
      <c r="E147">
        <v>0.001556176808662713</v>
      </c>
    </row>
    <row r="148" spans="1:5">
      <c r="A148">
        <v>147</v>
      </c>
      <c r="B148">
        <v>0.03743836283683777</v>
      </c>
      <c r="C148">
        <v>0.06704670935869217</v>
      </c>
      <c r="D148">
        <v>0.001069983001798391</v>
      </c>
      <c r="E148">
        <v>0.002619004808366299</v>
      </c>
    </row>
    <row r="149" spans="1:5">
      <c r="A149">
        <v>148</v>
      </c>
      <c r="B149">
        <v>0.04704882577061653</v>
      </c>
      <c r="C149">
        <v>0.05816131830215454</v>
      </c>
      <c r="D149">
        <v>0.001487248344346881</v>
      </c>
      <c r="E149">
        <v>0.002070978982374072</v>
      </c>
    </row>
    <row r="150" spans="1:5">
      <c r="A150">
        <v>149</v>
      </c>
      <c r="B150">
        <v>0.03896002843976021</v>
      </c>
      <c r="C150">
        <v>0.05163686349987984</v>
      </c>
      <c r="D150">
        <v>0.001136830425821245</v>
      </c>
      <c r="E150">
        <v>0.001710328040644526</v>
      </c>
    </row>
    <row r="151" spans="1:5">
      <c r="A151">
        <v>150</v>
      </c>
      <c r="B151">
        <v>0.03207290545105934</v>
      </c>
      <c r="C151">
        <v>0.0578402578830719</v>
      </c>
      <c r="D151">
        <v>0.0008887646836228669</v>
      </c>
      <c r="E151">
        <v>0.002044969704002142</v>
      </c>
    </row>
    <row r="152" spans="1:5">
      <c r="A152">
        <v>151</v>
      </c>
      <c r="B152">
        <v>0.03315077722072601</v>
      </c>
      <c r="C152">
        <v>0.05377291887998581</v>
      </c>
      <c r="D152">
        <v>0.000920576392672956</v>
      </c>
      <c r="E152">
        <v>0.001815200783312321</v>
      </c>
    </row>
    <row r="153" spans="1:5">
      <c r="A153">
        <v>152</v>
      </c>
      <c r="B153">
        <v>0.03292416408658028</v>
      </c>
      <c r="C153">
        <v>0.05263873934745789</v>
      </c>
      <c r="D153">
        <v>0.0009107071091420949</v>
      </c>
      <c r="E153">
        <v>0.001755020581185818</v>
      </c>
    </row>
    <row r="154" spans="1:5">
      <c r="A154">
        <v>153</v>
      </c>
      <c r="B154">
        <v>0.03184495493769646</v>
      </c>
      <c r="C154">
        <v>0.05371962860226631</v>
      </c>
      <c r="D154">
        <v>0.0008745050290599465</v>
      </c>
      <c r="E154">
        <v>0.001810362446121871</v>
      </c>
    </row>
    <row r="155" spans="1:5">
      <c r="A155">
        <v>154</v>
      </c>
      <c r="B155">
        <v>0.03610709682106972</v>
      </c>
      <c r="C155">
        <v>0.05050968006253242</v>
      </c>
      <c r="D155">
        <v>0.001020934549160302</v>
      </c>
      <c r="E155">
        <v>0.001644834992475808</v>
      </c>
    </row>
    <row r="156" spans="1:5">
      <c r="A156">
        <v>155</v>
      </c>
      <c r="B156">
        <v>0.03140437975525856</v>
      </c>
      <c r="C156">
        <v>0.05190260708332062</v>
      </c>
      <c r="D156">
        <v>0.0008609808865003288</v>
      </c>
      <c r="E156">
        <v>0.001715475344099104</v>
      </c>
    </row>
    <row r="157" spans="1:5">
      <c r="A157">
        <v>156</v>
      </c>
      <c r="B157">
        <v>0.03223651647567749</v>
      </c>
      <c r="C157">
        <v>0.04891547933220863</v>
      </c>
      <c r="D157">
        <v>0.0008877251530066133</v>
      </c>
      <c r="E157">
        <v>0.001566939521580935</v>
      </c>
    </row>
    <row r="158" spans="1:5">
      <c r="A158">
        <v>157</v>
      </c>
      <c r="B158">
        <v>0.03675665706396103</v>
      </c>
      <c r="C158">
        <v>0.05084387958049774</v>
      </c>
      <c r="D158">
        <v>0.001047653146088123</v>
      </c>
      <c r="E158">
        <v>0.001668335404247046</v>
      </c>
    </row>
    <row r="159" spans="1:5">
      <c r="A159">
        <v>158</v>
      </c>
      <c r="B159">
        <v>0.0368831530213356</v>
      </c>
      <c r="C159">
        <v>0.05487571656703949</v>
      </c>
      <c r="D159">
        <v>0.00105421501211822</v>
      </c>
      <c r="E159">
        <v>0.001881561591289937</v>
      </c>
    </row>
    <row r="160" spans="1:5">
      <c r="A160">
        <v>159</v>
      </c>
      <c r="B160">
        <v>0.03335696086287498</v>
      </c>
      <c r="C160">
        <v>0.0520443320274353</v>
      </c>
      <c r="D160">
        <v>0.0009311867761425674</v>
      </c>
      <c r="E160">
        <v>0.00173110468313098</v>
      </c>
    </row>
    <row r="161" spans="1:5">
      <c r="A161">
        <v>160</v>
      </c>
      <c r="B161">
        <v>0.03557723015546799</v>
      </c>
      <c r="C161">
        <v>0.05739320069551468</v>
      </c>
      <c r="D161">
        <v>0.001009496860206127</v>
      </c>
      <c r="E161">
        <v>0.002028337214142084</v>
      </c>
    </row>
    <row r="162" spans="1:5">
      <c r="A162">
        <v>161</v>
      </c>
      <c r="B162">
        <v>0.03423873707652092</v>
      </c>
      <c r="C162">
        <v>0.0512612909078598</v>
      </c>
      <c r="D162">
        <v>0.0009657298214733601</v>
      </c>
      <c r="E162">
        <v>0.001698923879303038</v>
      </c>
    </row>
    <row r="163" spans="1:5">
      <c r="A163">
        <v>162</v>
      </c>
      <c r="B163">
        <v>0.03364197537302971</v>
      </c>
      <c r="C163">
        <v>0.0550210066139698</v>
      </c>
      <c r="D163">
        <v>0.0009467638446949422</v>
      </c>
      <c r="E163">
        <v>0.00189375807531178</v>
      </c>
    </row>
    <row r="164" spans="1:5">
      <c r="A164">
        <v>163</v>
      </c>
      <c r="B164">
        <v>0.03446105867624283</v>
      </c>
      <c r="C164">
        <v>0.05305066332221031</v>
      </c>
      <c r="D164">
        <v>0.0009708686848171055</v>
      </c>
      <c r="E164">
        <v>0.001785101019777358</v>
      </c>
    </row>
    <row r="165" spans="1:5">
      <c r="A165">
        <v>164</v>
      </c>
      <c r="B165">
        <v>0.03285244852304459</v>
      </c>
      <c r="C165">
        <v>0.06667262315750122</v>
      </c>
      <c r="D165">
        <v>0.0009165321826003492</v>
      </c>
      <c r="E165">
        <v>0.002600980922579765</v>
      </c>
    </row>
    <row r="166" spans="1:5">
      <c r="A166">
        <v>165</v>
      </c>
      <c r="B166">
        <v>0.03857932612299919</v>
      </c>
      <c r="C166">
        <v>0.05159567669034004</v>
      </c>
      <c r="D166">
        <v>0.001123566296882927</v>
      </c>
      <c r="E166">
        <v>0.001708990428596735</v>
      </c>
    </row>
    <row r="167" spans="1:5">
      <c r="A167">
        <v>166</v>
      </c>
      <c r="B167">
        <v>0.03252960368990898</v>
      </c>
      <c r="C167">
        <v>0.04963326081633568</v>
      </c>
      <c r="D167">
        <v>0.000905183085706085</v>
      </c>
      <c r="E167">
        <v>0.001606324221938848</v>
      </c>
    </row>
    <row r="168" spans="1:5">
      <c r="A168">
        <v>167</v>
      </c>
      <c r="B168">
        <v>0.03310302644968033</v>
      </c>
      <c r="C168">
        <v>0.05291469395160675</v>
      </c>
      <c r="D168">
        <v>0.0009203049703501165</v>
      </c>
      <c r="E168">
        <v>0.001775298151187599</v>
      </c>
    </row>
    <row r="169" spans="1:5">
      <c r="A169">
        <v>168</v>
      </c>
      <c r="B169">
        <v>0.03225638717412949</v>
      </c>
      <c r="C169">
        <v>0.05140615254640579</v>
      </c>
      <c r="D169">
        <v>0.0008963578729890287</v>
      </c>
      <c r="E169">
        <v>0.001694860635325313</v>
      </c>
    </row>
    <row r="170" spans="1:5">
      <c r="A170">
        <v>169</v>
      </c>
      <c r="B170">
        <v>0.03096588887274265</v>
      </c>
      <c r="C170">
        <v>0.05104370415210724</v>
      </c>
      <c r="D170">
        <v>0.0008521537529304624</v>
      </c>
      <c r="E170">
        <v>0.001676508458331227</v>
      </c>
    </row>
    <row r="171" spans="1:5">
      <c r="A171">
        <v>170</v>
      </c>
      <c r="B171">
        <v>0.02950304560363293</v>
      </c>
      <c r="C171">
        <v>0.05412285029888153</v>
      </c>
      <c r="D171">
        <v>0.0008081707637757063</v>
      </c>
      <c r="E171">
        <v>0.001838298863731325</v>
      </c>
    </row>
    <row r="172" spans="1:5">
      <c r="A172">
        <v>171</v>
      </c>
      <c r="B172">
        <v>0.03307710960507393</v>
      </c>
      <c r="C172">
        <v>0.05444680526852608</v>
      </c>
      <c r="D172">
        <v>0.000918857695069164</v>
      </c>
      <c r="E172">
        <v>0.001855806913226843</v>
      </c>
    </row>
    <row r="173" spans="1:5">
      <c r="A173">
        <v>172</v>
      </c>
      <c r="B173">
        <v>0.03812064975500107</v>
      </c>
      <c r="C173">
        <v>0.04574347659945488</v>
      </c>
      <c r="D173">
        <v>0.001099267159588635</v>
      </c>
      <c r="E173">
        <v>0.001422340516000986</v>
      </c>
    </row>
    <row r="174" spans="1:5">
      <c r="A174">
        <v>173</v>
      </c>
      <c r="B174">
        <v>0.03536341339349747</v>
      </c>
      <c r="C174">
        <v>0.05258183181285858</v>
      </c>
      <c r="D174">
        <v>0.001000173971988261</v>
      </c>
      <c r="E174">
        <v>0.001760466140694916</v>
      </c>
    </row>
    <row r="175" spans="1:5">
      <c r="A175">
        <v>174</v>
      </c>
      <c r="B175">
        <v>0.03244925290346146</v>
      </c>
      <c r="C175">
        <v>0.04984050989151001</v>
      </c>
      <c r="D175">
        <v>0.0009031447698362172</v>
      </c>
      <c r="E175">
        <v>0.001621113391593099</v>
      </c>
    </row>
    <row r="176" spans="1:5">
      <c r="A176">
        <v>175</v>
      </c>
      <c r="B176">
        <v>0.03243935480713844</v>
      </c>
      <c r="C176">
        <v>0.04784976318478584</v>
      </c>
      <c r="D176">
        <v>0.0009030569926835597</v>
      </c>
      <c r="E176">
        <v>0.001522404723800719</v>
      </c>
    </row>
    <row r="177" spans="1:5">
      <c r="A177">
        <v>176</v>
      </c>
      <c r="B177">
        <v>0.03792890906333923</v>
      </c>
      <c r="C177">
        <v>0.05772934854030609</v>
      </c>
      <c r="D177">
        <v>0.001094656996428967</v>
      </c>
      <c r="E177">
        <v>0.00204324908554554</v>
      </c>
    </row>
    <row r="178" spans="1:5">
      <c r="A178">
        <v>177</v>
      </c>
      <c r="B178">
        <v>0.03673988953232765</v>
      </c>
      <c r="C178">
        <v>0.04824652895331383</v>
      </c>
      <c r="D178">
        <v>0.001054500695317984</v>
      </c>
      <c r="E178">
        <v>0.001547351363115013</v>
      </c>
    </row>
    <row r="179" spans="1:5">
      <c r="A179">
        <v>178</v>
      </c>
      <c r="B179">
        <v>0.03235269710421562</v>
      </c>
      <c r="C179">
        <v>0.04810038954019547</v>
      </c>
      <c r="D179">
        <v>0.0009026793413795531</v>
      </c>
      <c r="E179">
        <v>0.00153414998203516</v>
      </c>
    </row>
    <row r="180" spans="1:5">
      <c r="A180">
        <v>179</v>
      </c>
      <c r="B180">
        <v>0.02989422902464867</v>
      </c>
      <c r="C180">
        <v>0.05473624169826508</v>
      </c>
      <c r="D180">
        <v>0.0008214970584958792</v>
      </c>
      <c r="E180">
        <v>0.001872347434982657</v>
      </c>
    </row>
    <row r="181" spans="1:5">
      <c r="A181">
        <v>180</v>
      </c>
      <c r="B181">
        <v>0.03315136581659317</v>
      </c>
      <c r="C181">
        <v>0.05597980320453644</v>
      </c>
      <c r="D181">
        <v>0.0009233466698788106</v>
      </c>
      <c r="E181">
        <v>0.001940252026543021</v>
      </c>
    </row>
    <row r="182" spans="1:5">
      <c r="A182">
        <v>181</v>
      </c>
      <c r="B182">
        <v>0.03390736877918243</v>
      </c>
      <c r="C182">
        <v>0.04339734464883804</v>
      </c>
      <c r="D182">
        <v>0.0009486904018558562</v>
      </c>
      <c r="E182">
        <v>0.001315053668804467</v>
      </c>
    </row>
    <row r="183" spans="1:5">
      <c r="A183">
        <v>182</v>
      </c>
      <c r="B183">
        <v>0.03329524770379066</v>
      </c>
      <c r="C183">
        <v>0.04855259135365486</v>
      </c>
      <c r="D183">
        <v>0.0009283202234655619</v>
      </c>
      <c r="E183">
        <v>0.001552360947243869</v>
      </c>
    </row>
    <row r="184" spans="1:5">
      <c r="A184">
        <v>183</v>
      </c>
      <c r="B184">
        <v>0.03014666214585304</v>
      </c>
      <c r="C184">
        <v>0.05119440704584122</v>
      </c>
      <c r="D184">
        <v>0.0008269998361356556</v>
      </c>
      <c r="E184">
        <v>0.001683463575318456</v>
      </c>
    </row>
    <row r="185" spans="1:5">
      <c r="A185">
        <v>184</v>
      </c>
      <c r="B185">
        <v>0.0314241535961628</v>
      </c>
      <c r="C185">
        <v>0.05208142101764679</v>
      </c>
      <c r="D185">
        <v>0.0008675067801959813</v>
      </c>
      <c r="E185">
        <v>0.001731384661979973</v>
      </c>
    </row>
    <row r="186" spans="1:5">
      <c r="A186">
        <v>185</v>
      </c>
      <c r="B186">
        <v>0.03757042437791824</v>
      </c>
      <c r="C186">
        <v>0.06016026809811592</v>
      </c>
      <c r="D186">
        <v>0.001086503965780139</v>
      </c>
      <c r="E186">
        <v>0.002189934020861983</v>
      </c>
    </row>
    <row r="187" spans="1:5">
      <c r="A187">
        <v>186</v>
      </c>
      <c r="B187">
        <v>0.03720326349139214</v>
      </c>
      <c r="C187">
        <v>0.04987772181630135</v>
      </c>
      <c r="D187">
        <v>0.001073039369657636</v>
      </c>
      <c r="E187">
        <v>0.001622818992473185</v>
      </c>
    </row>
    <row r="188" spans="1:5">
      <c r="A188">
        <v>187</v>
      </c>
      <c r="B188">
        <v>0.03715327382087708</v>
      </c>
      <c r="C188">
        <v>0.04725323244929314</v>
      </c>
      <c r="D188">
        <v>0.001070466358214617</v>
      </c>
      <c r="E188">
        <v>0.001498676836490631</v>
      </c>
    </row>
    <row r="189" spans="1:5">
      <c r="A189">
        <v>188</v>
      </c>
      <c r="B189">
        <v>0.03295692428946495</v>
      </c>
      <c r="C189">
        <v>0.04906937479972839</v>
      </c>
      <c r="D189">
        <v>0.0009225104586221278</v>
      </c>
      <c r="E189">
        <v>0.001582312863320112</v>
      </c>
    </row>
    <row r="190" spans="1:5">
      <c r="A190">
        <v>189</v>
      </c>
      <c r="B190">
        <v>0.03207426890730858</v>
      </c>
      <c r="C190">
        <v>0.04677659645676613</v>
      </c>
      <c r="D190">
        <v>0.0008907317533157766</v>
      </c>
      <c r="E190">
        <v>0.001470394781790674</v>
      </c>
    </row>
    <row r="191" spans="1:5">
      <c r="A191">
        <v>190</v>
      </c>
      <c r="B191">
        <v>0.03057419694960117</v>
      </c>
      <c r="C191">
        <v>0.05021528899669647</v>
      </c>
      <c r="D191">
        <v>0.0008423432009294629</v>
      </c>
      <c r="E191">
        <v>0.001636997796595097</v>
      </c>
    </row>
    <row r="192" spans="1:5">
      <c r="A192">
        <v>191</v>
      </c>
      <c r="B192">
        <v>0.03023645281791687</v>
      </c>
      <c r="C192">
        <v>0.04967208579182625</v>
      </c>
      <c r="D192">
        <v>0.0008328541298396885</v>
      </c>
      <c r="E192">
        <v>0.001609959173947573</v>
      </c>
    </row>
    <row r="193" spans="1:5">
      <c r="A193">
        <v>192</v>
      </c>
      <c r="B193">
        <v>0.0312065351754427</v>
      </c>
      <c r="C193">
        <v>0.05505099147558212</v>
      </c>
      <c r="D193">
        <v>0.0008597315172664821</v>
      </c>
      <c r="E193">
        <v>0.001887142658233643</v>
      </c>
    </row>
    <row r="194" spans="1:5">
      <c r="A194">
        <v>193</v>
      </c>
      <c r="B194">
        <v>0.0357101634144783</v>
      </c>
      <c r="C194">
        <v>0.04897792637348175</v>
      </c>
      <c r="D194">
        <v>0.001015665475279093</v>
      </c>
      <c r="E194">
        <v>0.00157967209815979</v>
      </c>
    </row>
    <row r="195" spans="1:5">
      <c r="A195">
        <v>194</v>
      </c>
      <c r="B195">
        <v>0.03263434022665024</v>
      </c>
      <c r="C195">
        <v>0.04983384162187576</v>
      </c>
      <c r="D195">
        <v>0.0009095375426113605</v>
      </c>
      <c r="E195">
        <v>0.001618426642380655</v>
      </c>
    </row>
    <row r="196" spans="1:5">
      <c r="A196">
        <v>195</v>
      </c>
      <c r="B196">
        <v>0.03603719547390938</v>
      </c>
      <c r="C196">
        <v>0.04652445390820503</v>
      </c>
      <c r="D196">
        <v>0.001026814337819815</v>
      </c>
      <c r="E196">
        <v>0.001465836772695184</v>
      </c>
    </row>
    <row r="197" spans="1:5">
      <c r="A197">
        <v>196</v>
      </c>
      <c r="B197">
        <v>0.03371727094054222</v>
      </c>
      <c r="C197">
        <v>0.05496587231755257</v>
      </c>
      <c r="D197">
        <v>0.0009517216822132468</v>
      </c>
      <c r="E197">
        <v>0.001890249899588525</v>
      </c>
    </row>
    <row r="198" spans="1:5">
      <c r="A198">
        <v>197</v>
      </c>
      <c r="B198">
        <v>0.0329810157418251</v>
      </c>
      <c r="C198">
        <v>0.05236595124006271</v>
      </c>
      <c r="D198">
        <v>0.0009214543388225138</v>
      </c>
      <c r="E198">
        <v>0.00174977513961494</v>
      </c>
    </row>
    <row r="199" spans="1:5">
      <c r="A199">
        <v>198</v>
      </c>
      <c r="B199">
        <v>0.03149463981389999</v>
      </c>
      <c r="C199">
        <v>0.05046309158205986</v>
      </c>
      <c r="D199">
        <v>0.0008726606029085815</v>
      </c>
      <c r="E199">
        <v>0.001651663216762245</v>
      </c>
    </row>
    <row r="200" spans="1:5">
      <c r="A200">
        <v>199</v>
      </c>
      <c r="B200">
        <v>0.02938117831945419</v>
      </c>
      <c r="C200">
        <v>0.04901234060525894</v>
      </c>
      <c r="D200">
        <v>0.0008084441069513559</v>
      </c>
      <c r="E200">
        <v>0.00157813832629472</v>
      </c>
    </row>
    <row r="201" spans="1:5">
      <c r="A201">
        <v>200</v>
      </c>
      <c r="B201">
        <v>0.03356817737221718</v>
      </c>
      <c r="C201">
        <v>0.0540265366435051</v>
      </c>
      <c r="D201">
        <v>0.0009412111830897629</v>
      </c>
      <c r="E201">
        <v>0.00183965649921447</v>
      </c>
    </row>
    <row r="202" spans="1:5">
      <c r="A202">
        <v>201</v>
      </c>
      <c r="B202">
        <v>0.03433423489332199</v>
      </c>
      <c r="C202">
        <v>0.05109745264053345</v>
      </c>
      <c r="D202">
        <v>0.0009680208750069141</v>
      </c>
      <c r="E202">
        <v>0.001683396869339049</v>
      </c>
    </row>
    <row r="203" spans="1:5">
      <c r="A203">
        <v>202</v>
      </c>
      <c r="B203">
        <v>0.03462459146976471</v>
      </c>
      <c r="C203">
        <v>0.05165829509496689</v>
      </c>
      <c r="D203">
        <v>0.0009781679837033153</v>
      </c>
      <c r="E203">
        <v>0.001713076955638826</v>
      </c>
    </row>
    <row r="204" spans="1:5">
      <c r="A204">
        <v>203</v>
      </c>
      <c r="B204">
        <v>0.03124977461993694</v>
      </c>
      <c r="C204">
        <v>0.05328764766454697</v>
      </c>
      <c r="D204">
        <v>0.0008673205738887191</v>
      </c>
      <c r="E204">
        <v>0.001798982499167323</v>
      </c>
    </row>
    <row r="205" spans="1:5">
      <c r="A205">
        <v>204</v>
      </c>
      <c r="B205">
        <v>0.03303355723619461</v>
      </c>
      <c r="C205">
        <v>0.05334693193435669</v>
      </c>
      <c r="D205">
        <v>0.0009246600675396621</v>
      </c>
      <c r="E205">
        <v>0.001801524893380702</v>
      </c>
    </row>
    <row r="206" spans="1:5">
      <c r="A206">
        <v>205</v>
      </c>
      <c r="B206">
        <v>0.0300613921135664</v>
      </c>
      <c r="C206">
        <v>0.05211954936385155</v>
      </c>
      <c r="D206">
        <v>0.0008293879218399525</v>
      </c>
      <c r="E206">
        <v>0.001734609948471189</v>
      </c>
    </row>
    <row r="207" spans="1:5">
      <c r="A207">
        <v>206</v>
      </c>
      <c r="B207">
        <v>0.02843240275979042</v>
      </c>
      <c r="C207">
        <v>0.0514933355152607</v>
      </c>
      <c r="D207">
        <v>0.0007784960325807333</v>
      </c>
      <c r="E207">
        <v>0.001698637497611344</v>
      </c>
    </row>
    <row r="208" spans="1:5">
      <c r="A208">
        <v>207</v>
      </c>
      <c r="B208">
        <v>0.02907388284802437</v>
      </c>
      <c r="C208">
        <v>0.04861721768975258</v>
      </c>
      <c r="D208">
        <v>0.0007954707834869623</v>
      </c>
      <c r="E208">
        <v>0.001554430578835309</v>
      </c>
    </row>
    <row r="209" spans="1:5">
      <c r="A209">
        <v>208</v>
      </c>
      <c r="B209">
        <v>0.02957055903971195</v>
      </c>
      <c r="C209">
        <v>0.05369089916348457</v>
      </c>
      <c r="D209">
        <v>0.0008094097138382494</v>
      </c>
      <c r="E209">
        <v>0.001813671318814158</v>
      </c>
    </row>
    <row r="210" spans="1:5">
      <c r="A210">
        <v>209</v>
      </c>
      <c r="B210">
        <v>0.03379090875387192</v>
      </c>
      <c r="C210">
        <v>0.04962489753961563</v>
      </c>
      <c r="D210">
        <v>0.0009448911878280342</v>
      </c>
      <c r="E210">
        <v>0.001609251252375543</v>
      </c>
    </row>
    <row r="211" spans="1:5">
      <c r="A211">
        <v>210</v>
      </c>
      <c r="B211">
        <v>0.03194883838295937</v>
      </c>
      <c r="C211">
        <v>0.0538107194006443</v>
      </c>
      <c r="D211">
        <v>0.0008892118348740041</v>
      </c>
      <c r="E211">
        <v>0.001826233230531216</v>
      </c>
    </row>
    <row r="212" spans="1:5">
      <c r="A212">
        <v>211</v>
      </c>
      <c r="B212">
        <v>0.0334734134376049</v>
      </c>
      <c r="C212">
        <v>0.05361808463931084</v>
      </c>
      <c r="D212">
        <v>0.0009363855351693928</v>
      </c>
      <c r="E212">
        <v>0.001814656425267458</v>
      </c>
    </row>
    <row r="213" spans="1:5">
      <c r="A213">
        <v>212</v>
      </c>
      <c r="B213">
        <v>0.03331173583865166</v>
      </c>
      <c r="C213">
        <v>0.05769829079508781</v>
      </c>
      <c r="D213">
        <v>0.0009306810097768903</v>
      </c>
      <c r="E213">
        <v>0.002040508203208447</v>
      </c>
    </row>
    <row r="214" spans="1:5">
      <c r="A214">
        <v>213</v>
      </c>
      <c r="B214">
        <v>0.03791768103837967</v>
      </c>
      <c r="C214">
        <v>0.05362962558865547</v>
      </c>
      <c r="D214">
        <v>0.001096094376407564</v>
      </c>
      <c r="E214">
        <v>0.001819177065044641</v>
      </c>
    </row>
    <row r="215" spans="1:5">
      <c r="A215">
        <v>214</v>
      </c>
      <c r="B215">
        <v>0.03463380411267281</v>
      </c>
      <c r="C215">
        <v>0.05379626154899597</v>
      </c>
      <c r="D215">
        <v>0.0009796954691410065</v>
      </c>
      <c r="E215">
        <v>0.001828692387789488</v>
      </c>
    </row>
    <row r="216" spans="1:5">
      <c r="A216">
        <v>215</v>
      </c>
      <c r="B216">
        <v>0.03239072486758232</v>
      </c>
      <c r="C216">
        <v>0.04988603666424751</v>
      </c>
      <c r="D216">
        <v>0.0009020731667988002</v>
      </c>
      <c r="E216">
        <v>0.001620289636775851</v>
      </c>
    </row>
    <row r="217" spans="1:5">
      <c r="A217">
        <v>216</v>
      </c>
      <c r="B217">
        <v>0.02819141745567322</v>
      </c>
      <c r="C217">
        <v>0.05232047289609909</v>
      </c>
      <c r="D217">
        <v>0.0007725929608568549</v>
      </c>
      <c r="E217">
        <v>0.0017427122220397</v>
      </c>
    </row>
    <row r="218" spans="1:5">
      <c r="A218">
        <v>217</v>
      </c>
      <c r="B218">
        <v>0.02834684588015079</v>
      </c>
      <c r="C218">
        <v>0.05186228454113007</v>
      </c>
      <c r="D218">
        <v>0.0007736018160358071</v>
      </c>
      <c r="E218">
        <v>0.001716316677629948</v>
      </c>
    </row>
    <row r="219" spans="1:5">
      <c r="A219">
        <v>218</v>
      </c>
      <c r="B219">
        <v>0.02903496846556664</v>
      </c>
      <c r="C219">
        <v>0.05346169322729111</v>
      </c>
      <c r="D219">
        <v>0.0007928250706754625</v>
      </c>
      <c r="E219">
        <v>0.001801485661417246</v>
      </c>
    </row>
    <row r="220" spans="1:5">
      <c r="A220">
        <v>219</v>
      </c>
      <c r="B220">
        <v>0.02962319739162922</v>
      </c>
      <c r="C220">
        <v>0.04940199479460716</v>
      </c>
      <c r="D220">
        <v>0.0008143437444232404</v>
      </c>
      <c r="E220">
        <v>0.001596280024386942</v>
      </c>
    </row>
    <row r="221" spans="1:5">
      <c r="A221">
        <v>220</v>
      </c>
      <c r="B221">
        <v>0.03290361166000366</v>
      </c>
      <c r="C221">
        <v>0.05088921263813972</v>
      </c>
      <c r="D221">
        <v>0.0009147485252469778</v>
      </c>
      <c r="E221">
        <v>0.001672042068094015</v>
      </c>
    </row>
    <row r="222" spans="1:5">
      <c r="A222">
        <v>221</v>
      </c>
      <c r="B222">
        <v>0.02906804904341698</v>
      </c>
      <c r="C222">
        <v>0.0541197769343853</v>
      </c>
      <c r="D222">
        <v>0.000795974163338542</v>
      </c>
      <c r="E222">
        <v>0.001835229224525392</v>
      </c>
    </row>
    <row r="223" spans="1:5">
      <c r="A223">
        <v>222</v>
      </c>
      <c r="B223">
        <v>0.02907686866819859</v>
      </c>
      <c r="C223">
        <v>0.05155447497963905</v>
      </c>
      <c r="D223">
        <v>0.0007920230273157358</v>
      </c>
      <c r="E223">
        <v>0.001698299311101437</v>
      </c>
    </row>
    <row r="224" spans="1:5">
      <c r="A224">
        <v>223</v>
      </c>
      <c r="B224">
        <v>0.02798479236662388</v>
      </c>
      <c r="C224">
        <v>0.05603304132819176</v>
      </c>
      <c r="D224">
        <v>0.0007600437966175377</v>
      </c>
      <c r="E224">
        <v>0.001941024558618665</v>
      </c>
    </row>
    <row r="225" spans="1:5">
      <c r="A225">
        <v>224</v>
      </c>
      <c r="B225">
        <v>0.03370568156242371</v>
      </c>
      <c r="C225">
        <v>0.06097275391221046</v>
      </c>
      <c r="D225">
        <v>0.0009416288230568171</v>
      </c>
      <c r="E225">
        <v>0.002233774401247501</v>
      </c>
    </row>
    <row r="226" spans="1:5">
      <c r="A226">
        <v>225</v>
      </c>
      <c r="B226">
        <v>0.03566296398639679</v>
      </c>
      <c r="C226">
        <v>0.05138564854860306</v>
      </c>
      <c r="D226">
        <v>0.001012369291856885</v>
      </c>
      <c r="E226">
        <v>0.001696310006082058</v>
      </c>
    </row>
    <row r="227" spans="1:5">
      <c r="A227">
        <v>226</v>
      </c>
      <c r="B227">
        <v>0.03172225505113602</v>
      </c>
      <c r="C227">
        <v>0.07309219241142273</v>
      </c>
      <c r="D227">
        <v>0.0008777933544479311</v>
      </c>
      <c r="E227">
        <v>0.00305055920034647</v>
      </c>
    </row>
    <row r="228" spans="1:5">
      <c r="A228">
        <v>227</v>
      </c>
      <c r="B228">
        <v>0.03470179438591003</v>
      </c>
      <c r="C228">
        <v>0.05425823852419853</v>
      </c>
      <c r="D228">
        <v>0.0009809905895963311</v>
      </c>
      <c r="E228">
        <v>0.001852643792517483</v>
      </c>
    </row>
    <row r="229" spans="1:5">
      <c r="A229">
        <v>228</v>
      </c>
      <c r="B229">
        <v>0.03348580375313759</v>
      </c>
      <c r="C229">
        <v>0.05776382610201836</v>
      </c>
      <c r="D229">
        <v>0.00094064004952088</v>
      </c>
      <c r="E229">
        <v>0.002049031434580684</v>
      </c>
    </row>
    <row r="230" spans="1:5">
      <c r="A230">
        <v>229</v>
      </c>
      <c r="B230">
        <v>0.03057723119854927</v>
      </c>
      <c r="C230">
        <v>0.04990679770708084</v>
      </c>
      <c r="D230">
        <v>0.0008459549280814826</v>
      </c>
      <c r="E230">
        <v>0.001624265220016241</v>
      </c>
    </row>
    <row r="231" spans="1:5">
      <c r="A231">
        <v>230</v>
      </c>
      <c r="B231">
        <v>0.03152457624673843</v>
      </c>
      <c r="C231">
        <v>0.05216008424758911</v>
      </c>
      <c r="D231">
        <v>0.0008724919171072543</v>
      </c>
      <c r="E231">
        <v>0.001735243946313858</v>
      </c>
    </row>
    <row r="232" spans="1:5">
      <c r="A232">
        <v>231</v>
      </c>
      <c r="B232">
        <v>0.02847322449088097</v>
      </c>
      <c r="C232">
        <v>0.0500883050262928</v>
      </c>
      <c r="D232">
        <v>0.0007782125612720847</v>
      </c>
      <c r="E232">
        <v>0.001625934382900596</v>
      </c>
    </row>
    <row r="233" spans="1:5">
      <c r="A233">
        <v>232</v>
      </c>
      <c r="B233">
        <v>0.03343189880251884</v>
      </c>
      <c r="C233">
        <v>0.04767047241330147</v>
      </c>
      <c r="D233">
        <v>0.0009303783881478012</v>
      </c>
      <c r="E233">
        <v>0.001509072375483811</v>
      </c>
    </row>
    <row r="234" spans="1:5">
      <c r="A234">
        <v>233</v>
      </c>
      <c r="B234">
        <v>0.03278878331184387</v>
      </c>
      <c r="C234">
        <v>0.04983988776803017</v>
      </c>
      <c r="D234">
        <v>0.0009091421379707754</v>
      </c>
      <c r="E234">
        <v>0.001612207619473338</v>
      </c>
    </row>
    <row r="235" spans="1:5">
      <c r="A235">
        <v>234</v>
      </c>
      <c r="B235">
        <v>0.03260016813874245</v>
      </c>
      <c r="C235">
        <v>0.04745810478925705</v>
      </c>
      <c r="D235">
        <v>0.0009018118726089597</v>
      </c>
      <c r="E235">
        <v>0.001495961681939662</v>
      </c>
    </row>
    <row r="236" spans="1:5">
      <c r="A236">
        <v>235</v>
      </c>
      <c r="B236">
        <v>0.02810443751513958</v>
      </c>
      <c r="C236">
        <v>0.05183402076363564</v>
      </c>
      <c r="D236">
        <v>0.0007629744941368699</v>
      </c>
      <c r="E236">
        <v>0.001710023847408593</v>
      </c>
    </row>
    <row r="237" spans="1:5">
      <c r="A237">
        <v>236</v>
      </c>
      <c r="B237">
        <v>0.02792200073599815</v>
      </c>
      <c r="C237">
        <v>0.05426772311329842</v>
      </c>
      <c r="D237">
        <v>0.0007545541739091277</v>
      </c>
      <c r="E237">
        <v>0.001837136340327561</v>
      </c>
    </row>
    <row r="238" spans="1:5">
      <c r="A238">
        <v>237</v>
      </c>
      <c r="B238">
        <v>0.02772604487836361</v>
      </c>
      <c r="C238">
        <v>0.05453982204198837</v>
      </c>
      <c r="D238">
        <v>0.0007499922649003565</v>
      </c>
      <c r="E238">
        <v>0.001854590140283108</v>
      </c>
    </row>
    <row r="239" spans="1:5">
      <c r="A239">
        <v>238</v>
      </c>
      <c r="B239">
        <v>0.02922354638576508</v>
      </c>
      <c r="C239">
        <v>0.05005208030343056</v>
      </c>
      <c r="D239">
        <v>0.0007930352003313601</v>
      </c>
      <c r="E239">
        <v>0.001618403824977577</v>
      </c>
    </row>
    <row r="240" spans="1:5">
      <c r="A240">
        <v>239</v>
      </c>
      <c r="B240">
        <v>0.03174044191837311</v>
      </c>
      <c r="C240">
        <v>0.05567155778408051</v>
      </c>
      <c r="D240">
        <v>0.0008696190197952092</v>
      </c>
      <c r="E240">
        <v>0.001916107721626759</v>
      </c>
    </row>
    <row r="241" spans="1:5">
      <c r="A241">
        <v>240</v>
      </c>
      <c r="B241">
        <v>0.03394077718257904</v>
      </c>
      <c r="C241">
        <v>0.04926122352480888</v>
      </c>
      <c r="D241">
        <v>0.0009470013319514692</v>
      </c>
      <c r="E241">
        <v>0.001582098309881985</v>
      </c>
    </row>
    <row r="242" spans="1:5">
      <c r="A242">
        <v>241</v>
      </c>
      <c r="B242">
        <v>0.03213805332779884</v>
      </c>
      <c r="C242">
        <v>0.05455349758267403</v>
      </c>
      <c r="D242">
        <v>0.0008850212325342</v>
      </c>
      <c r="E242">
        <v>0.001854903879575431</v>
      </c>
    </row>
    <row r="243" spans="1:5">
      <c r="A243">
        <v>242</v>
      </c>
      <c r="B243">
        <v>0.03098850697278976</v>
      </c>
      <c r="C243">
        <v>0.05141634121537209</v>
      </c>
      <c r="D243">
        <v>0.0008492397610098124</v>
      </c>
      <c r="E243">
        <v>0.001689521945081651</v>
      </c>
    </row>
    <row r="244" spans="1:5">
      <c r="A244">
        <v>243</v>
      </c>
      <c r="B244">
        <v>0.0287876408547163</v>
      </c>
      <c r="C244">
        <v>0.05206267908215523</v>
      </c>
      <c r="D244">
        <v>0.0007782255997881293</v>
      </c>
      <c r="E244">
        <v>0.001718821353279054</v>
      </c>
    </row>
    <row r="245" spans="1:5">
      <c r="A245">
        <v>244</v>
      </c>
      <c r="B245">
        <v>0.03079419955611229</v>
      </c>
      <c r="C245">
        <v>0.05733669549226761</v>
      </c>
      <c r="D245">
        <v>0.0008379814680665731</v>
      </c>
      <c r="E245">
        <v>0.002008996671065688</v>
      </c>
    </row>
    <row r="246" spans="1:5">
      <c r="A246">
        <v>245</v>
      </c>
      <c r="B246">
        <v>0.04029432311654091</v>
      </c>
      <c r="C246">
        <v>0.05312222987413406</v>
      </c>
      <c r="D246">
        <v>0.001183316227979958</v>
      </c>
      <c r="E246">
        <v>0.001787772751413286</v>
      </c>
    </row>
    <row r="247" spans="1:5">
      <c r="A247">
        <v>246</v>
      </c>
      <c r="B247">
        <v>0.03154638409614563</v>
      </c>
      <c r="C247">
        <v>0.04462288692593575</v>
      </c>
      <c r="D247">
        <v>0.0008704657084308565</v>
      </c>
      <c r="E247">
        <v>0.001364674535579979</v>
      </c>
    </row>
    <row r="248" spans="1:5">
      <c r="A248">
        <v>247</v>
      </c>
      <c r="B248">
        <v>0.02711134403944016</v>
      </c>
      <c r="C248">
        <v>0.04680902510881424</v>
      </c>
      <c r="D248">
        <v>0.0007346299826167524</v>
      </c>
      <c r="E248">
        <v>0.001462339772842824</v>
      </c>
    </row>
    <row r="249" spans="1:5">
      <c r="A249">
        <v>248</v>
      </c>
      <c r="B249">
        <v>0.02804253436625004</v>
      </c>
      <c r="C249">
        <v>0.05187785997986794</v>
      </c>
      <c r="D249">
        <v>0.0007586133433505893</v>
      </c>
      <c r="E249">
        <v>0.001710701384581625</v>
      </c>
    </row>
    <row r="250" spans="1:5">
      <c r="A250">
        <v>249</v>
      </c>
      <c r="B250">
        <v>0.03510497882962227</v>
      </c>
      <c r="C250">
        <v>0.05730398744344711</v>
      </c>
      <c r="D250">
        <v>0.0009860028512775898</v>
      </c>
      <c r="E250">
        <v>0.002014732919633389</v>
      </c>
    </row>
    <row r="251" spans="1:5">
      <c r="A251">
        <v>250</v>
      </c>
      <c r="B251">
        <v>0.02831459976732731</v>
      </c>
      <c r="C251">
        <v>0.04903927072882652</v>
      </c>
      <c r="D251">
        <v>0.0007705283351242542</v>
      </c>
      <c r="E251">
        <v>0.001570387510582805</v>
      </c>
    </row>
    <row r="252" spans="1:5">
      <c r="A252">
        <v>251</v>
      </c>
      <c r="B252">
        <v>0.02762793935835361</v>
      </c>
      <c r="C252">
        <v>0.04843515530228615</v>
      </c>
      <c r="D252">
        <v>0.0007482429500669241</v>
      </c>
      <c r="E252">
        <v>0.00153931335080415</v>
      </c>
    </row>
    <row r="253" spans="1:5">
      <c r="A253">
        <v>252</v>
      </c>
      <c r="B253">
        <v>0.02578383311629295</v>
      </c>
      <c r="C253">
        <v>0.04762008786201477</v>
      </c>
      <c r="D253">
        <v>0.0006983562489040196</v>
      </c>
      <c r="E253">
        <v>0.00149954529479146</v>
      </c>
    </row>
    <row r="254" spans="1:5">
      <c r="A254">
        <v>253</v>
      </c>
      <c r="B254">
        <v>0.0260101892054081</v>
      </c>
      <c r="C254">
        <v>0.04801443219184875</v>
      </c>
      <c r="D254">
        <v>0.000704664911609143</v>
      </c>
      <c r="E254">
        <v>0.001518651843070984</v>
      </c>
    </row>
    <row r="255" spans="1:5">
      <c r="A255">
        <v>254</v>
      </c>
      <c r="B255">
        <v>0.03639177978038788</v>
      </c>
      <c r="C255">
        <v>0.05613388866186142</v>
      </c>
      <c r="D255">
        <v>0.00102945719845593</v>
      </c>
      <c r="E255">
        <v>0.001947150216437876</v>
      </c>
    </row>
    <row r="256" spans="1:5">
      <c r="A256">
        <v>255</v>
      </c>
      <c r="B256">
        <v>0.03662436828017235</v>
      </c>
      <c r="C256">
        <v>0.05029966682195663</v>
      </c>
      <c r="D256">
        <v>0.001046948134899139</v>
      </c>
      <c r="E256">
        <v>0.001637787790969014</v>
      </c>
    </row>
    <row r="257" spans="1:5">
      <c r="A257">
        <v>256</v>
      </c>
      <c r="B257">
        <v>0.0303716566413641</v>
      </c>
      <c r="C257">
        <v>0.04945819452404976</v>
      </c>
      <c r="D257">
        <v>0.000832526246085763</v>
      </c>
      <c r="E257">
        <v>0.001592804095707834</v>
      </c>
    </row>
    <row r="258" spans="1:5">
      <c r="A258">
        <v>257</v>
      </c>
      <c r="B258">
        <v>0.03084584139287472</v>
      </c>
      <c r="C258">
        <v>0.04594842717051506</v>
      </c>
      <c r="D258">
        <v>0.0008445398998446763</v>
      </c>
      <c r="E258">
        <v>0.001423883601091802</v>
      </c>
    </row>
    <row r="259" spans="1:5">
      <c r="A259">
        <v>258</v>
      </c>
      <c r="B259">
        <v>0.02893519587814808</v>
      </c>
      <c r="C259">
        <v>0.05559639260172844</v>
      </c>
      <c r="D259">
        <v>0.0007859974866732955</v>
      </c>
      <c r="E259">
        <v>0.001911047496832907</v>
      </c>
    </row>
    <row r="260" spans="1:5">
      <c r="A260">
        <v>259</v>
      </c>
      <c r="B260">
        <v>0.03231777623295784</v>
      </c>
      <c r="C260">
        <v>0.04471341520547867</v>
      </c>
      <c r="D260">
        <v>0.0008900073007680476</v>
      </c>
      <c r="E260">
        <v>0.001367073506116867</v>
      </c>
    </row>
    <row r="261" spans="1:5">
      <c r="A261">
        <v>260</v>
      </c>
      <c r="B261">
        <v>0.03007271140813828</v>
      </c>
      <c r="C261">
        <v>0.04986624792218208</v>
      </c>
      <c r="D261">
        <v>0.000818861648440361</v>
      </c>
      <c r="E261">
        <v>0.001609265920706093</v>
      </c>
    </row>
    <row r="262" spans="1:5">
      <c r="A262">
        <v>261</v>
      </c>
      <c r="B262">
        <v>0.02778737246990204</v>
      </c>
      <c r="C262">
        <v>0.04883259907364845</v>
      </c>
      <c r="D262">
        <v>0.0007511628209613264</v>
      </c>
      <c r="E262">
        <v>0.001557565876282752</v>
      </c>
    </row>
    <row r="263" spans="1:5">
      <c r="A263">
        <v>262</v>
      </c>
      <c r="B263">
        <v>0.02777864225208759</v>
      </c>
      <c r="C263">
        <v>0.04569238424301147</v>
      </c>
      <c r="D263">
        <v>0.0007532082963734865</v>
      </c>
      <c r="E263">
        <v>0.001412547426298261</v>
      </c>
    </row>
    <row r="264" spans="1:5">
      <c r="A264">
        <v>263</v>
      </c>
      <c r="B264">
        <v>0.02629744634032249</v>
      </c>
      <c r="C264">
        <v>0.05126063153147697</v>
      </c>
      <c r="D264">
        <v>0.0007115601911209524</v>
      </c>
      <c r="E264">
        <v>0.001678814995102584</v>
      </c>
    </row>
    <row r="265" spans="1:5">
      <c r="A265">
        <v>264</v>
      </c>
      <c r="B265">
        <v>0.0370110496878624</v>
      </c>
      <c r="C265">
        <v>0.06244076415896416</v>
      </c>
      <c r="D265">
        <v>0.001056217821314931</v>
      </c>
      <c r="E265">
        <v>0.002326370682567358</v>
      </c>
    </row>
    <row r="266" spans="1:5">
      <c r="A266">
        <v>265</v>
      </c>
      <c r="B266">
        <v>0.03496945649385452</v>
      </c>
      <c r="C266">
        <v>0.05172120779752731</v>
      </c>
      <c r="D266">
        <v>0.0009899295400828123</v>
      </c>
      <c r="E266">
        <v>0.001712098601274192</v>
      </c>
    </row>
    <row r="267" spans="1:5">
      <c r="A267">
        <v>266</v>
      </c>
      <c r="B267">
        <v>0.03065169230103493</v>
      </c>
      <c r="C267">
        <v>0.04373442754149437</v>
      </c>
      <c r="D267">
        <v>0.0008395353797823191</v>
      </c>
      <c r="E267">
        <v>0.001324393320828676</v>
      </c>
    </row>
    <row r="268" spans="1:5">
      <c r="A268">
        <v>267</v>
      </c>
      <c r="B268">
        <v>0.02587282098829746</v>
      </c>
      <c r="C268">
        <v>0.04654001444578171</v>
      </c>
      <c r="D268">
        <v>0.00070062221493572</v>
      </c>
      <c r="E268">
        <v>0.001447396818548441</v>
      </c>
    </row>
    <row r="269" spans="1:5">
      <c r="A269">
        <v>268</v>
      </c>
      <c r="B269">
        <v>0.02589690871536732</v>
      </c>
      <c r="C269">
        <v>0.05137535184621811</v>
      </c>
      <c r="D269">
        <v>0.0006981065380387008</v>
      </c>
      <c r="E269">
        <v>0.001682757865637541</v>
      </c>
    </row>
    <row r="270" spans="1:5">
      <c r="A270">
        <v>269</v>
      </c>
      <c r="B270">
        <v>0.03006168082356453</v>
      </c>
      <c r="C270">
        <v>0.04952166974544525</v>
      </c>
      <c r="D270">
        <v>0.0008162334561347961</v>
      </c>
      <c r="E270">
        <v>0.001590208383277059</v>
      </c>
    </row>
    <row r="271" spans="1:5">
      <c r="A271">
        <v>270</v>
      </c>
      <c r="B271">
        <v>0.03020755760371685</v>
      </c>
      <c r="C271">
        <v>0.05503242090344429</v>
      </c>
      <c r="D271">
        <v>0.0008181025041267276</v>
      </c>
      <c r="E271">
        <v>0.00187700183596462</v>
      </c>
    </row>
    <row r="272" spans="1:5">
      <c r="A272">
        <v>271</v>
      </c>
      <c r="B272">
        <v>0.03500982746481895</v>
      </c>
      <c r="C272">
        <v>0.04862384870648384</v>
      </c>
      <c r="D272">
        <v>0.000983160687610507</v>
      </c>
      <c r="E272">
        <v>0.001552521833218634</v>
      </c>
    </row>
    <row r="273" spans="1:5">
      <c r="A273">
        <v>272</v>
      </c>
      <c r="B273">
        <v>0.032306257635355</v>
      </c>
      <c r="C273">
        <v>0.04655641689896584</v>
      </c>
      <c r="D273">
        <v>0.0008893017657101154</v>
      </c>
      <c r="E273">
        <v>0.001453655073419213</v>
      </c>
    </row>
    <row r="274" spans="1:5">
      <c r="A274">
        <v>273</v>
      </c>
      <c r="B274">
        <v>0.02911839820444584</v>
      </c>
      <c r="C274">
        <v>0.04774772748351097</v>
      </c>
      <c r="D274">
        <v>0.0007922303630039096</v>
      </c>
      <c r="E274">
        <v>0.001505891559645534</v>
      </c>
    </row>
    <row r="275" spans="1:5">
      <c r="A275">
        <v>274</v>
      </c>
      <c r="B275">
        <v>0.03243668377399445</v>
      </c>
      <c r="C275">
        <v>0.05047593265771866</v>
      </c>
      <c r="D275">
        <v>0.0008926615701057017</v>
      </c>
      <c r="E275">
        <v>0.001640674890950322</v>
      </c>
    </row>
    <row r="276" spans="1:5">
      <c r="A276">
        <v>275</v>
      </c>
      <c r="B276">
        <v>0.02959814108908176</v>
      </c>
      <c r="C276">
        <v>0.04649393260478973</v>
      </c>
      <c r="D276">
        <v>0.0008042856934480369</v>
      </c>
      <c r="E276">
        <v>0.001447144895792007</v>
      </c>
    </row>
    <row r="277" spans="1:5">
      <c r="A277">
        <v>276</v>
      </c>
      <c r="B277">
        <v>0.02692481130361557</v>
      </c>
      <c r="C277">
        <v>0.04673472791910172</v>
      </c>
      <c r="D277">
        <v>0.0007262354483827949</v>
      </c>
      <c r="E277">
        <v>0.00145504402462393</v>
      </c>
    </row>
    <row r="278" spans="1:5">
      <c r="A278">
        <v>277</v>
      </c>
      <c r="B278">
        <v>0.03073384799063206</v>
      </c>
      <c r="C278">
        <v>0.04695019125938416</v>
      </c>
      <c r="D278">
        <v>0.0008346071117557585</v>
      </c>
      <c r="E278">
        <v>0.001466971472837031</v>
      </c>
    </row>
    <row r="279" spans="1:5">
      <c r="A279">
        <v>278</v>
      </c>
      <c r="B279">
        <v>0.03078697808086872</v>
      </c>
      <c r="C279">
        <v>0.04854940995573997</v>
      </c>
      <c r="D279">
        <v>0.0008408620487898588</v>
      </c>
      <c r="E279">
        <v>0.00154665787704289</v>
      </c>
    </row>
    <row r="280" spans="1:5">
      <c r="A280">
        <v>279</v>
      </c>
      <c r="B280">
        <v>0.0250451285392046</v>
      </c>
      <c r="C280">
        <v>0.04836003109812737</v>
      </c>
      <c r="D280">
        <v>0.0006776463123969734</v>
      </c>
      <c r="E280">
        <v>0.001532539841718972</v>
      </c>
    </row>
    <row r="281" spans="1:5">
      <c r="A281">
        <v>280</v>
      </c>
      <c r="B281">
        <v>0.02638764120638371</v>
      </c>
      <c r="C281">
        <v>0.04434821382164955</v>
      </c>
      <c r="D281">
        <v>0.0007121541420929134</v>
      </c>
      <c r="E281">
        <v>0.001347851124592125</v>
      </c>
    </row>
    <row r="282" spans="1:5">
      <c r="A282">
        <v>281</v>
      </c>
      <c r="B282">
        <v>0.0264097061008215</v>
      </c>
      <c r="C282">
        <v>0.04700817540287971</v>
      </c>
      <c r="D282">
        <v>0.0007129859877750278</v>
      </c>
      <c r="E282">
        <v>0.001467422232963145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13.02982616424561</v>
      </c>
    </row>
    <row r="3" spans="1:3">
      <c r="A3">
        <v>1</v>
      </c>
      <c r="B3">
        <v>86.01000000000001</v>
      </c>
      <c r="C3">
        <v>79.27471160888672</v>
      </c>
    </row>
    <row r="4" spans="1:3">
      <c r="A4">
        <v>2</v>
      </c>
      <c r="B4">
        <v>58.1033</v>
      </c>
      <c r="C4">
        <v>59.57750701904297</v>
      </c>
    </row>
    <row r="5" spans="1:3">
      <c r="A5">
        <v>3</v>
      </c>
      <c r="B5">
        <v>74.8476</v>
      </c>
      <c r="C5">
        <v>77.39775848388672</v>
      </c>
    </row>
    <row r="6" spans="1:3">
      <c r="A6">
        <v>4</v>
      </c>
      <c r="B6">
        <v>43.4016</v>
      </c>
      <c r="C6">
        <v>39.27382659912109</v>
      </c>
    </row>
    <row r="7" spans="1:3">
      <c r="A7">
        <v>5</v>
      </c>
      <c r="B7">
        <v>50.1844</v>
      </c>
      <c r="C7">
        <v>54.77851867675781</v>
      </c>
    </row>
    <row r="8" spans="1:3">
      <c r="A8">
        <v>6</v>
      </c>
      <c r="B8">
        <v>54.3965</v>
      </c>
      <c r="C8">
        <v>54.02271270751953</v>
      </c>
    </row>
    <row r="9" spans="1:3">
      <c r="A9">
        <v>7</v>
      </c>
      <c r="B9">
        <v>40.1812</v>
      </c>
      <c r="C9">
        <v>66.35875701904297</v>
      </c>
    </row>
    <row r="10" spans="1:3">
      <c r="A10">
        <v>8</v>
      </c>
      <c r="B10">
        <v>69.0017</v>
      </c>
      <c r="C10">
        <v>65.05670166015625</v>
      </c>
    </row>
    <row r="11" spans="1:3">
      <c r="A11">
        <v>9</v>
      </c>
      <c r="B11">
        <v>40.3697</v>
      </c>
      <c r="C11">
        <v>41.36743927001953</v>
      </c>
    </row>
    <row r="12" spans="1:3">
      <c r="A12">
        <v>10</v>
      </c>
      <c r="B12">
        <v>32.0985</v>
      </c>
      <c r="C12">
        <v>26.83975601196289</v>
      </c>
    </row>
    <row r="13" spans="1:3">
      <c r="A13">
        <v>11</v>
      </c>
      <c r="B13">
        <v>67.0018</v>
      </c>
      <c r="C13">
        <v>72.06718444824219</v>
      </c>
    </row>
    <row r="14" spans="1:3">
      <c r="A14">
        <v>12</v>
      </c>
      <c r="B14">
        <v>66.7122</v>
      </c>
      <c r="C14">
        <v>61.10472106933594</v>
      </c>
    </row>
    <row r="15" spans="1:3">
      <c r="A15">
        <v>13</v>
      </c>
      <c r="B15">
        <v>39.7028</v>
      </c>
      <c r="C15">
        <v>36.30226135253906</v>
      </c>
    </row>
    <row r="16" spans="1:3">
      <c r="A16">
        <v>14</v>
      </c>
      <c r="B16">
        <v>80.9817</v>
      </c>
      <c r="C16">
        <v>79.86966705322266</v>
      </c>
    </row>
    <row r="17" spans="1:3">
      <c r="A17">
        <v>15</v>
      </c>
      <c r="B17">
        <v>90.83759999999999</v>
      </c>
      <c r="C17">
        <v>91.52010345458984</v>
      </c>
    </row>
    <row r="18" spans="1:3">
      <c r="A18">
        <v>16</v>
      </c>
      <c r="B18">
        <v>76.8933</v>
      </c>
      <c r="C18">
        <v>67.60527038574219</v>
      </c>
    </row>
    <row r="19" spans="1:3">
      <c r="A19">
        <v>17</v>
      </c>
      <c r="B19">
        <v>80.1439</v>
      </c>
      <c r="C19">
        <v>79.06234741210938</v>
      </c>
    </row>
    <row r="20" spans="1:3">
      <c r="A20">
        <v>18</v>
      </c>
      <c r="B20">
        <v>82.3721</v>
      </c>
      <c r="C20">
        <v>76.90584564208984</v>
      </c>
    </row>
    <row r="21" spans="1:3">
      <c r="A21">
        <v>19</v>
      </c>
      <c r="B21">
        <v>77.6349</v>
      </c>
      <c r="C21">
        <v>76.04907989501953</v>
      </c>
    </row>
    <row r="22" spans="1:3">
      <c r="A22">
        <v>20</v>
      </c>
      <c r="B22">
        <v>75.0883</v>
      </c>
      <c r="C22">
        <v>70.82264709472656</v>
      </c>
    </row>
    <row r="23" spans="1:3">
      <c r="A23">
        <v>21</v>
      </c>
      <c r="B23">
        <v>80.0192</v>
      </c>
      <c r="C23">
        <v>79.25547027587891</v>
      </c>
    </row>
    <row r="24" spans="1:3">
      <c r="A24">
        <v>22</v>
      </c>
      <c r="B24">
        <v>28.8436</v>
      </c>
      <c r="C24">
        <v>29.08834648132324</v>
      </c>
    </row>
    <row r="25" spans="1:3">
      <c r="A25">
        <v>23</v>
      </c>
      <c r="B25">
        <v>79.1164</v>
      </c>
      <c r="C25">
        <v>68.33287048339844</v>
      </c>
    </row>
    <row r="26" spans="1:3">
      <c r="A26">
        <v>24</v>
      </c>
      <c r="B26">
        <v>83.5823</v>
      </c>
      <c r="C26">
        <v>85.525634765625</v>
      </c>
    </row>
    <row r="27" spans="1:3">
      <c r="A27">
        <v>25</v>
      </c>
      <c r="B27">
        <v>68.3349</v>
      </c>
      <c r="C27">
        <v>50.64894104003906</v>
      </c>
    </row>
    <row r="28" spans="1:3">
      <c r="A28">
        <v>26</v>
      </c>
      <c r="B28">
        <v>50.6405</v>
      </c>
      <c r="C28">
        <v>45.08048248291016</v>
      </c>
    </row>
    <row r="29" spans="1:3">
      <c r="A29">
        <v>27</v>
      </c>
      <c r="B29">
        <v>87.8205</v>
      </c>
      <c r="C29">
        <v>83.70773315429688</v>
      </c>
    </row>
    <row r="30" spans="1:3">
      <c r="A30">
        <v>28</v>
      </c>
      <c r="B30">
        <v>53.3083</v>
      </c>
      <c r="C30">
        <v>64.05356597900391</v>
      </c>
    </row>
    <row r="31" spans="1:3">
      <c r="A31">
        <v>29</v>
      </c>
      <c r="B31">
        <v>66.861</v>
      </c>
      <c r="C31">
        <v>80.76655578613281</v>
      </c>
    </row>
    <row r="32" spans="1:3">
      <c r="A32">
        <v>30</v>
      </c>
      <c r="B32">
        <v>95.22920000000001</v>
      </c>
      <c r="C32">
        <v>84.34504699707031</v>
      </c>
    </row>
    <row r="33" spans="1:3">
      <c r="A33">
        <v>31</v>
      </c>
      <c r="B33">
        <v>75.6955</v>
      </c>
      <c r="C33">
        <v>77.22166442871094</v>
      </c>
    </row>
    <row r="34" spans="1:3">
      <c r="A34">
        <v>32</v>
      </c>
      <c r="B34">
        <v>74.5831</v>
      </c>
      <c r="C34">
        <v>79.72063446044922</v>
      </c>
    </row>
    <row r="35" spans="1:3">
      <c r="A35">
        <v>33</v>
      </c>
      <c r="B35">
        <v>78.1763</v>
      </c>
      <c r="C35">
        <v>68.79586029052734</v>
      </c>
    </row>
    <row r="36" spans="1:3">
      <c r="A36">
        <v>34</v>
      </c>
      <c r="B36">
        <v>69.5368</v>
      </c>
      <c r="C36">
        <v>68.08123779296875</v>
      </c>
    </row>
    <row r="37" spans="1:3">
      <c r="A37">
        <v>35</v>
      </c>
      <c r="B37">
        <v>79.1952</v>
      </c>
      <c r="C37">
        <v>78.79817962646484</v>
      </c>
    </row>
    <row r="38" spans="1:3">
      <c r="A38">
        <v>36</v>
      </c>
      <c r="B38">
        <v>89.0134</v>
      </c>
      <c r="C38">
        <v>87.27890014648438</v>
      </c>
    </row>
    <row r="39" spans="1:3">
      <c r="A39">
        <v>37</v>
      </c>
      <c r="B39">
        <v>61.6479</v>
      </c>
      <c r="C39">
        <v>68.14891815185547</v>
      </c>
    </row>
    <row r="40" spans="1:3">
      <c r="A40">
        <v>38</v>
      </c>
      <c r="B40">
        <v>73.5089</v>
      </c>
      <c r="C40">
        <v>86.96387481689453</v>
      </c>
    </row>
    <row r="41" spans="1:3">
      <c r="A41">
        <v>39</v>
      </c>
      <c r="B41">
        <v>75.4286</v>
      </c>
      <c r="C41">
        <v>68.59362030029297</v>
      </c>
    </row>
    <row r="42" spans="1:3">
      <c r="A42">
        <v>40</v>
      </c>
      <c r="B42">
        <v>91.84520000000001</v>
      </c>
      <c r="C42">
        <v>86.53631591796875</v>
      </c>
    </row>
    <row r="43" spans="1:3">
      <c r="A43">
        <v>41</v>
      </c>
      <c r="B43">
        <v>30.7279</v>
      </c>
      <c r="C43">
        <v>41.7427978515625</v>
      </c>
    </row>
    <row r="44" spans="1:3">
      <c r="A44">
        <v>42</v>
      </c>
      <c r="B44">
        <v>62.7102</v>
      </c>
      <c r="C44">
        <v>48.47179412841797</v>
      </c>
    </row>
    <row r="45" spans="1:3">
      <c r="A45">
        <v>43</v>
      </c>
      <c r="B45">
        <v>84.85599999999999</v>
      </c>
      <c r="C45">
        <v>82.36457824707031</v>
      </c>
    </row>
    <row r="46" spans="1:3">
      <c r="A46">
        <v>44</v>
      </c>
      <c r="B46">
        <v>59.3867</v>
      </c>
      <c r="C46">
        <v>79.51371002197266</v>
      </c>
    </row>
    <row r="47" spans="1:3">
      <c r="A47">
        <v>45</v>
      </c>
      <c r="B47">
        <v>30.2573</v>
      </c>
      <c r="C47">
        <v>23.88505935668945</v>
      </c>
    </row>
    <row r="48" spans="1:3">
      <c r="A48">
        <v>46</v>
      </c>
      <c r="B48">
        <v>56.8273</v>
      </c>
      <c r="C48">
        <v>54.97125244140625</v>
      </c>
    </row>
    <row r="49" spans="1:3">
      <c r="A49">
        <v>47</v>
      </c>
      <c r="B49">
        <v>84.40649999999999</v>
      </c>
      <c r="C49">
        <v>77.68286895751953</v>
      </c>
    </row>
    <row r="50" spans="1:3">
      <c r="A50">
        <v>48</v>
      </c>
      <c r="B50">
        <v>88.188</v>
      </c>
      <c r="C50">
        <v>82.70339202880859</v>
      </c>
    </row>
    <row r="51" spans="1:3">
      <c r="A51">
        <v>49</v>
      </c>
      <c r="B51">
        <v>32.7716</v>
      </c>
      <c r="C51">
        <v>27.60093307495117</v>
      </c>
    </row>
    <row r="52" spans="1:3">
      <c r="A52">
        <v>50</v>
      </c>
      <c r="B52">
        <v>79.5063</v>
      </c>
      <c r="C52">
        <v>79.01612854003906</v>
      </c>
    </row>
    <row r="53" spans="1:3">
      <c r="A53">
        <v>51</v>
      </c>
      <c r="B53">
        <v>78.4419</v>
      </c>
      <c r="C53">
        <v>78.74714660644531</v>
      </c>
    </row>
    <row r="54" spans="1:3">
      <c r="A54">
        <v>52</v>
      </c>
      <c r="B54">
        <v>42.721</v>
      </c>
      <c r="C54">
        <v>43.30159759521484</v>
      </c>
    </row>
    <row r="55" spans="1:3">
      <c r="A55">
        <v>53</v>
      </c>
      <c r="B55">
        <v>87.46469999999999</v>
      </c>
      <c r="C55">
        <v>86.97186279296875</v>
      </c>
    </row>
    <row r="56" spans="1:3">
      <c r="A56">
        <v>54</v>
      </c>
      <c r="B56">
        <v>41.0705</v>
      </c>
      <c r="C56">
        <v>34.64831161499023</v>
      </c>
    </row>
    <row r="57" spans="1:3">
      <c r="A57">
        <v>55</v>
      </c>
      <c r="B57">
        <v>83.2594</v>
      </c>
      <c r="C57">
        <v>88.06969451904297</v>
      </c>
    </row>
    <row r="58" spans="1:3">
      <c r="A58">
        <v>56</v>
      </c>
      <c r="B58">
        <v>78.777</v>
      </c>
      <c r="C58">
        <v>78.81436920166016</v>
      </c>
    </row>
    <row r="59" spans="1:3">
      <c r="A59">
        <v>57</v>
      </c>
      <c r="B59">
        <v>67.5008</v>
      </c>
      <c r="C59">
        <v>72.9713134765625</v>
      </c>
    </row>
    <row r="60" spans="1:3">
      <c r="A60">
        <v>58</v>
      </c>
      <c r="B60">
        <v>57.192</v>
      </c>
      <c r="C60">
        <v>74.87470245361328</v>
      </c>
    </row>
    <row r="61" spans="1:3">
      <c r="A61">
        <v>59</v>
      </c>
      <c r="B61">
        <v>96.3043</v>
      </c>
      <c r="C61">
        <v>94.48935699462891</v>
      </c>
    </row>
    <row r="62" spans="1:3">
      <c r="A62">
        <v>60</v>
      </c>
      <c r="B62">
        <v>69.6538</v>
      </c>
      <c r="C62">
        <v>72.32835388183594</v>
      </c>
    </row>
    <row r="63" spans="1:3">
      <c r="A63">
        <v>61</v>
      </c>
      <c r="B63">
        <v>81.5342</v>
      </c>
      <c r="C63">
        <v>82.24132537841797</v>
      </c>
    </row>
    <row r="64" spans="1:3">
      <c r="A64">
        <v>62</v>
      </c>
      <c r="B64">
        <v>95.8982</v>
      </c>
      <c r="C64">
        <v>98.33968353271484</v>
      </c>
    </row>
    <row r="65" spans="1:3">
      <c r="A65">
        <v>63</v>
      </c>
      <c r="B65">
        <v>44.5242</v>
      </c>
      <c r="C65">
        <v>64.92363739013672</v>
      </c>
    </row>
    <row r="66" spans="1:3">
      <c r="A66">
        <v>64</v>
      </c>
      <c r="B66">
        <v>76.07389999999999</v>
      </c>
      <c r="C66">
        <v>78.0263671875</v>
      </c>
    </row>
    <row r="67" spans="1:3">
      <c r="A67">
        <v>65</v>
      </c>
      <c r="B67">
        <v>78.45269999999999</v>
      </c>
      <c r="C67">
        <v>79.50448608398438</v>
      </c>
    </row>
    <row r="68" spans="1:3">
      <c r="A68">
        <v>66</v>
      </c>
      <c r="B68">
        <v>41.4911</v>
      </c>
      <c r="C68">
        <v>47.00352478027344</v>
      </c>
    </row>
    <row r="69" spans="1:3">
      <c r="A69">
        <v>67</v>
      </c>
      <c r="B69">
        <v>45.9424</v>
      </c>
      <c r="C69">
        <v>62.63845062255859</v>
      </c>
    </row>
    <row r="70" spans="1:3">
      <c r="A70">
        <v>68</v>
      </c>
      <c r="B70">
        <v>76.1641</v>
      </c>
      <c r="C70">
        <v>75.94244384765625</v>
      </c>
    </row>
    <row r="71" spans="1:3">
      <c r="A71">
        <v>69</v>
      </c>
      <c r="B71">
        <v>80.3858</v>
      </c>
      <c r="C71">
        <v>83.05094909667969</v>
      </c>
    </row>
    <row r="72" spans="1:3">
      <c r="A72">
        <v>70</v>
      </c>
      <c r="B72">
        <v>50.6358</v>
      </c>
      <c r="C72">
        <v>42.52648162841797</v>
      </c>
    </row>
    <row r="73" spans="1:3">
      <c r="A73">
        <v>71</v>
      </c>
      <c r="B73">
        <v>44.719</v>
      </c>
      <c r="C73">
        <v>50.53895568847656</v>
      </c>
    </row>
    <row r="74" spans="1:3">
      <c r="A74">
        <v>72</v>
      </c>
      <c r="B74">
        <v>27.7657</v>
      </c>
      <c r="C74">
        <v>25.57998847961426</v>
      </c>
    </row>
    <row r="75" spans="1:3">
      <c r="A75">
        <v>73</v>
      </c>
      <c r="B75">
        <v>38.5218</v>
      </c>
      <c r="C75">
        <v>38.46620941162109</v>
      </c>
    </row>
    <row r="76" spans="1:3">
      <c r="A76">
        <v>74</v>
      </c>
      <c r="B76">
        <v>75.1593</v>
      </c>
      <c r="C76">
        <v>77.38893127441406</v>
      </c>
    </row>
    <row r="77" spans="1:3">
      <c r="A77">
        <v>75</v>
      </c>
      <c r="B77">
        <v>63.1616</v>
      </c>
      <c r="C77">
        <v>59.55416107177734</v>
      </c>
    </row>
    <row r="78" spans="1:3">
      <c r="A78">
        <v>76</v>
      </c>
      <c r="B78">
        <v>95.4156</v>
      </c>
      <c r="C78">
        <v>94.78845977783203</v>
      </c>
    </row>
    <row r="79" spans="1:3">
      <c r="A79">
        <v>77</v>
      </c>
      <c r="B79">
        <v>40.3913</v>
      </c>
      <c r="C79">
        <v>44.41551208496094</v>
      </c>
    </row>
    <row r="80" spans="1:3">
      <c r="A80">
        <v>78</v>
      </c>
      <c r="B80">
        <v>77.767</v>
      </c>
      <c r="C80">
        <v>78.20419311523438</v>
      </c>
    </row>
    <row r="81" spans="1:3">
      <c r="A81">
        <v>79</v>
      </c>
      <c r="B81">
        <v>80.995</v>
      </c>
      <c r="C81">
        <v>74.38991546630859</v>
      </c>
    </row>
    <row r="82" spans="1:3">
      <c r="A82">
        <v>80</v>
      </c>
      <c r="B82">
        <v>48.7023</v>
      </c>
      <c r="C82">
        <v>56.96005249023438</v>
      </c>
    </row>
    <row r="83" spans="1:3">
      <c r="A83">
        <v>81</v>
      </c>
      <c r="B83">
        <v>11.5216</v>
      </c>
      <c r="C83">
        <v>12.61123752593994</v>
      </c>
    </row>
    <row r="84" spans="1:3">
      <c r="A84">
        <v>82</v>
      </c>
      <c r="B84">
        <v>68.94370000000001</v>
      </c>
      <c r="C84">
        <v>77.83919525146484</v>
      </c>
    </row>
    <row r="85" spans="1:3">
      <c r="A85">
        <v>83</v>
      </c>
      <c r="B85">
        <v>39.494</v>
      </c>
      <c r="C85">
        <v>50.77684783935547</v>
      </c>
    </row>
    <row r="86" spans="1:3">
      <c r="A86">
        <v>84</v>
      </c>
      <c r="B86">
        <v>89.0386</v>
      </c>
      <c r="C86">
        <v>88.54178619384766</v>
      </c>
    </row>
    <row r="87" spans="1:3">
      <c r="A87">
        <v>85</v>
      </c>
      <c r="B87">
        <v>38.1825</v>
      </c>
      <c r="C87">
        <v>56.19613647460938</v>
      </c>
    </row>
    <row r="88" spans="1:3">
      <c r="A88">
        <v>86</v>
      </c>
      <c r="B88">
        <v>71.9828</v>
      </c>
      <c r="C88">
        <v>77.14215850830078</v>
      </c>
    </row>
    <row r="89" spans="1:3">
      <c r="A89">
        <v>87</v>
      </c>
      <c r="B89">
        <v>81.2565</v>
      </c>
      <c r="C89">
        <v>79.58393096923828</v>
      </c>
    </row>
    <row r="90" spans="1:3">
      <c r="A90">
        <v>88</v>
      </c>
      <c r="B90">
        <v>59.318</v>
      </c>
      <c r="C90">
        <v>57.31037139892578</v>
      </c>
    </row>
    <row r="91" spans="1:3">
      <c r="A91">
        <v>89</v>
      </c>
      <c r="B91">
        <v>57.3106</v>
      </c>
      <c r="C91">
        <v>53.21894836425781</v>
      </c>
    </row>
    <row r="92" spans="1:3">
      <c r="A92">
        <v>90</v>
      </c>
      <c r="B92">
        <v>75.02330000000001</v>
      </c>
      <c r="C92">
        <v>79.16017913818359</v>
      </c>
    </row>
    <row r="93" spans="1:3">
      <c r="A93">
        <v>91</v>
      </c>
      <c r="B93">
        <v>80.4624</v>
      </c>
      <c r="C93">
        <v>79.56279754638672</v>
      </c>
    </row>
    <row r="94" spans="1:3">
      <c r="A94">
        <v>92</v>
      </c>
      <c r="B94">
        <v>45.8769</v>
      </c>
      <c r="C94">
        <v>43.69825744628906</v>
      </c>
    </row>
    <row r="95" spans="1:3">
      <c r="A95">
        <v>93</v>
      </c>
      <c r="B95">
        <v>88.58159999999999</v>
      </c>
      <c r="C95">
        <v>89.12570953369141</v>
      </c>
    </row>
    <row r="96" spans="1:3">
      <c r="A96">
        <v>94</v>
      </c>
      <c r="B96">
        <v>58.8956</v>
      </c>
      <c r="C96">
        <v>66.81273651123047</v>
      </c>
    </row>
    <row r="97" spans="1:3">
      <c r="A97">
        <v>95</v>
      </c>
      <c r="B97">
        <v>76.1473</v>
      </c>
      <c r="C97">
        <v>77.57127380371094</v>
      </c>
    </row>
    <row r="98" spans="1:3">
      <c r="A98">
        <v>96</v>
      </c>
      <c r="B98">
        <v>51.1369</v>
      </c>
      <c r="C98">
        <v>61.16177368164062</v>
      </c>
    </row>
    <row r="99" spans="1:3">
      <c r="A99">
        <v>97</v>
      </c>
      <c r="B99">
        <v>78.212</v>
      </c>
      <c r="C99">
        <v>79.46060180664062</v>
      </c>
    </row>
    <row r="100" spans="1:3">
      <c r="A100">
        <v>98</v>
      </c>
      <c r="B100">
        <v>79.904</v>
      </c>
      <c r="C100">
        <v>78.74466705322266</v>
      </c>
    </row>
    <row r="101" spans="1:3">
      <c r="A101">
        <v>99</v>
      </c>
      <c r="B101">
        <v>67.63</v>
      </c>
      <c r="C101">
        <v>66.70063781738281</v>
      </c>
    </row>
    <row r="102" spans="1:3">
      <c r="A102">
        <v>100</v>
      </c>
      <c r="B102">
        <v>73.39830000000001</v>
      </c>
      <c r="C102">
        <v>73.67815399169922</v>
      </c>
    </row>
    <row r="103" spans="1:3">
      <c r="A103">
        <v>101</v>
      </c>
      <c r="B103">
        <v>59.1361</v>
      </c>
      <c r="C103">
        <v>78.80055236816406</v>
      </c>
    </row>
    <row r="104" spans="1:3">
      <c r="A104">
        <v>102</v>
      </c>
      <c r="B104">
        <v>65.66840000000001</v>
      </c>
      <c r="C104">
        <v>56.98406982421875</v>
      </c>
    </row>
    <row r="105" spans="1:3">
      <c r="A105">
        <v>103</v>
      </c>
      <c r="B105">
        <v>92.8593</v>
      </c>
      <c r="C105">
        <v>77.11499786376953</v>
      </c>
    </row>
    <row r="106" spans="1:3">
      <c r="A106">
        <v>104</v>
      </c>
      <c r="B106">
        <v>71.60080000000001</v>
      </c>
      <c r="C106">
        <v>76.48110961914062</v>
      </c>
    </row>
    <row r="107" spans="1:3">
      <c r="A107">
        <v>105</v>
      </c>
      <c r="B107">
        <v>87.6867</v>
      </c>
      <c r="C107">
        <v>75.56507110595703</v>
      </c>
    </row>
    <row r="108" spans="1:3">
      <c r="A108">
        <v>106</v>
      </c>
      <c r="B108">
        <v>70.6229</v>
      </c>
      <c r="C108">
        <v>57.93852996826172</v>
      </c>
    </row>
    <row r="109" spans="1:3">
      <c r="A109">
        <v>107</v>
      </c>
      <c r="B109">
        <v>73.1687</v>
      </c>
      <c r="C109">
        <v>77.0440673828125</v>
      </c>
    </row>
    <row r="110" spans="1:3">
      <c r="A110">
        <v>108</v>
      </c>
      <c r="B110">
        <v>57.1515</v>
      </c>
      <c r="C110">
        <v>59.86649322509766</v>
      </c>
    </row>
    <row r="111" spans="1:3">
      <c r="A111">
        <v>109</v>
      </c>
      <c r="B111">
        <v>73.7132</v>
      </c>
      <c r="C111">
        <v>75.173828125</v>
      </c>
    </row>
    <row r="112" spans="1:3">
      <c r="A112">
        <v>110</v>
      </c>
      <c r="B112">
        <v>71.7625</v>
      </c>
      <c r="C112">
        <v>74.32127380371094</v>
      </c>
    </row>
    <row r="113" spans="1:3">
      <c r="A113">
        <v>111</v>
      </c>
      <c r="B113">
        <v>50.4651</v>
      </c>
      <c r="C113">
        <v>76.59949493408203</v>
      </c>
    </row>
    <row r="114" spans="1:3">
      <c r="A114">
        <v>112</v>
      </c>
      <c r="B114">
        <v>86.3768</v>
      </c>
      <c r="C114">
        <v>70.78305816650391</v>
      </c>
    </row>
    <row r="115" spans="1:3">
      <c r="A115">
        <v>113</v>
      </c>
      <c r="B115">
        <v>51.3815</v>
      </c>
      <c r="C115">
        <v>77.96038818359375</v>
      </c>
    </row>
    <row r="116" spans="1:3">
      <c r="A116">
        <v>114</v>
      </c>
      <c r="B116">
        <v>70.16200000000001</v>
      </c>
      <c r="C116">
        <v>77.36775207519531</v>
      </c>
    </row>
    <row r="117" spans="1:3">
      <c r="A117">
        <v>115</v>
      </c>
      <c r="B117">
        <v>72.40949999999999</v>
      </c>
      <c r="C117">
        <v>78.84149932861328</v>
      </c>
    </row>
    <row r="118" spans="1:3">
      <c r="A118">
        <v>116</v>
      </c>
      <c r="B118">
        <v>87.605</v>
      </c>
      <c r="C118">
        <v>71.40176391601562</v>
      </c>
    </row>
    <row r="119" spans="1:3">
      <c r="A119">
        <v>117</v>
      </c>
      <c r="B119">
        <v>69.9408</v>
      </c>
      <c r="C119">
        <v>74.74878692626953</v>
      </c>
    </row>
    <row r="120" spans="1:3">
      <c r="A120">
        <v>118</v>
      </c>
      <c r="B120">
        <v>49.1802</v>
      </c>
      <c r="C120">
        <v>74.17476654052734</v>
      </c>
    </row>
    <row r="121" spans="1:3">
      <c r="A121">
        <v>119</v>
      </c>
      <c r="B121">
        <v>84.6895</v>
      </c>
      <c r="C121">
        <v>78.63600921630859</v>
      </c>
    </row>
    <row r="122" spans="1:3">
      <c r="A122">
        <v>120</v>
      </c>
      <c r="B122">
        <v>76.97450000000001</v>
      </c>
      <c r="C122">
        <v>59.74997711181641</v>
      </c>
    </row>
    <row r="123" spans="1:3">
      <c r="A123">
        <v>121</v>
      </c>
      <c r="B123">
        <v>74.9674</v>
      </c>
      <c r="C123">
        <v>78.63125610351562</v>
      </c>
    </row>
    <row r="124" spans="1:3">
      <c r="A124">
        <v>122</v>
      </c>
      <c r="B124">
        <v>85.872</v>
      </c>
      <c r="C124">
        <v>75.26142883300781</v>
      </c>
    </row>
    <row r="125" spans="1:3">
      <c r="A125">
        <v>123</v>
      </c>
      <c r="B125">
        <v>54.0954</v>
      </c>
      <c r="C125">
        <v>68.64632415771484</v>
      </c>
    </row>
    <row r="126" spans="1:3">
      <c r="A126">
        <v>124</v>
      </c>
      <c r="B126">
        <v>74.5719</v>
      </c>
      <c r="C126">
        <v>77.16309356689453</v>
      </c>
    </row>
    <row r="127" spans="1:3">
      <c r="A127">
        <v>125</v>
      </c>
      <c r="B127">
        <v>36.6299</v>
      </c>
      <c r="C127">
        <v>71.46295928955078</v>
      </c>
    </row>
    <row r="128" spans="1:3">
      <c r="A128">
        <v>126</v>
      </c>
      <c r="B128">
        <v>73.9263</v>
      </c>
      <c r="C128">
        <v>76.97006225585938</v>
      </c>
    </row>
    <row r="129" spans="1:3">
      <c r="A129">
        <v>127</v>
      </c>
      <c r="B129">
        <v>75.6429</v>
      </c>
      <c r="C129">
        <v>76.90406036376953</v>
      </c>
    </row>
    <row r="130" spans="1:3">
      <c r="A130">
        <v>128</v>
      </c>
      <c r="B130">
        <v>47.6665</v>
      </c>
      <c r="C130">
        <v>76.44754028320312</v>
      </c>
    </row>
    <row r="131" spans="1:3">
      <c r="A131">
        <v>129</v>
      </c>
      <c r="B131">
        <v>73.812</v>
      </c>
      <c r="C131">
        <v>77.54772186279297</v>
      </c>
    </row>
    <row r="132" spans="1:3">
      <c r="A132">
        <v>130</v>
      </c>
      <c r="B132">
        <v>70.952</v>
      </c>
      <c r="C132">
        <v>60.17601013183594</v>
      </c>
    </row>
    <row r="133" spans="1:3">
      <c r="A133">
        <v>131</v>
      </c>
      <c r="B133">
        <v>55.7118</v>
      </c>
      <c r="C133">
        <v>75.84561920166016</v>
      </c>
    </row>
    <row r="134" spans="1:3">
      <c r="A134">
        <v>132</v>
      </c>
      <c r="B134">
        <v>86.2996</v>
      </c>
      <c r="C134">
        <v>68.84689331054688</v>
      </c>
    </row>
    <row r="135" spans="1:3">
      <c r="A135">
        <v>133</v>
      </c>
      <c r="B135">
        <v>51.6055</v>
      </c>
      <c r="C135">
        <v>77.62810516357422</v>
      </c>
    </row>
    <row r="136" spans="1:3">
      <c r="A136">
        <v>134</v>
      </c>
      <c r="B136">
        <v>68.4312</v>
      </c>
      <c r="C136">
        <v>72.18625640869141</v>
      </c>
    </row>
    <row r="137" spans="1:3">
      <c r="A137">
        <v>135</v>
      </c>
      <c r="B137">
        <v>90.173</v>
      </c>
      <c r="C137">
        <v>65.63948059082031</v>
      </c>
    </row>
    <row r="138" spans="1:3">
      <c r="A138">
        <v>136</v>
      </c>
      <c r="B138">
        <v>59.0932</v>
      </c>
      <c r="C138">
        <v>76.5565185546875</v>
      </c>
    </row>
    <row r="139" spans="1:3">
      <c r="A139">
        <v>137</v>
      </c>
      <c r="B139">
        <v>84.6387</v>
      </c>
      <c r="C139">
        <v>77.90272521972656</v>
      </c>
    </row>
    <row r="140" spans="1:3">
      <c r="A140">
        <v>138</v>
      </c>
      <c r="B140">
        <v>90.7071</v>
      </c>
      <c r="C140">
        <v>77.57631683349609</v>
      </c>
    </row>
    <row r="141" spans="1:3">
      <c r="A141">
        <v>139</v>
      </c>
      <c r="B141">
        <v>42.0409</v>
      </c>
      <c r="C141">
        <v>74.32523345947266</v>
      </c>
    </row>
    <row r="142" spans="1:3">
      <c r="A142">
        <v>140</v>
      </c>
      <c r="B142">
        <v>66.3913</v>
      </c>
      <c r="C142">
        <v>58.21950531005859</v>
      </c>
    </row>
    <row r="143" spans="1:3">
      <c r="A143">
        <v>141</v>
      </c>
      <c r="B143">
        <v>79.9358</v>
      </c>
      <c r="C143">
        <v>61.04627990722656</v>
      </c>
    </row>
    <row r="144" spans="1:3">
      <c r="A144">
        <v>142</v>
      </c>
      <c r="B144">
        <v>78.8982</v>
      </c>
      <c r="C144">
        <v>77.10260009765625</v>
      </c>
    </row>
    <row r="145" spans="1:3">
      <c r="A145">
        <v>143</v>
      </c>
      <c r="B145">
        <v>88.4863</v>
      </c>
      <c r="C145">
        <v>77.31887054443359</v>
      </c>
    </row>
    <row r="146" spans="1:3">
      <c r="A146">
        <v>144</v>
      </c>
      <c r="B146">
        <v>54.5106</v>
      </c>
      <c r="C146">
        <v>78.17007446289062</v>
      </c>
    </row>
    <row r="147" spans="1:3">
      <c r="A147">
        <v>145</v>
      </c>
      <c r="B147">
        <v>60.7068</v>
      </c>
      <c r="C147">
        <v>70.36569976806641</v>
      </c>
    </row>
    <row r="148" spans="1:3">
      <c r="A148">
        <v>146</v>
      </c>
      <c r="B148">
        <v>65.1785</v>
      </c>
      <c r="C148">
        <v>60.68995666503906</v>
      </c>
    </row>
    <row r="149" spans="1:3">
      <c r="A149">
        <v>147</v>
      </c>
      <c r="B149">
        <v>53.5828</v>
      </c>
      <c r="C149">
        <v>72.68132019042969</v>
      </c>
    </row>
    <row r="150" spans="1:3">
      <c r="A150">
        <v>148</v>
      </c>
      <c r="B150">
        <v>70.9816</v>
      </c>
      <c r="C150">
        <v>78.05979156494141</v>
      </c>
    </row>
    <row r="151" spans="1:3">
      <c r="A151">
        <v>149</v>
      </c>
      <c r="B151">
        <v>63.4987</v>
      </c>
      <c r="C151">
        <v>72.46056365966797</v>
      </c>
    </row>
    <row r="152" spans="1:3">
      <c r="A152">
        <v>150</v>
      </c>
      <c r="B152">
        <v>68.0436</v>
      </c>
      <c r="C152">
        <v>77.44470977783203</v>
      </c>
    </row>
    <row r="153" spans="1:3">
      <c r="A153">
        <v>151</v>
      </c>
      <c r="B153">
        <v>82.1609</v>
      </c>
      <c r="C153">
        <v>71.80699157714844</v>
      </c>
    </row>
    <row r="154" spans="1:3">
      <c r="A154">
        <v>152</v>
      </c>
      <c r="B154">
        <v>44.0149</v>
      </c>
      <c r="C154">
        <v>64.33559417724609</v>
      </c>
    </row>
    <row r="155" spans="1:3">
      <c r="A155">
        <v>153</v>
      </c>
      <c r="B155">
        <v>52.6674</v>
      </c>
      <c r="C155">
        <v>77.49140930175781</v>
      </c>
    </row>
    <row r="156" spans="1:3">
      <c r="A156">
        <v>154</v>
      </c>
      <c r="B156">
        <v>50.2989</v>
      </c>
      <c r="C156">
        <v>73.70376586914062</v>
      </c>
    </row>
    <row r="157" spans="1:3">
      <c r="A157">
        <v>155</v>
      </c>
      <c r="B157">
        <v>86.1382</v>
      </c>
      <c r="C157">
        <v>76.83470153808594</v>
      </c>
    </row>
    <row r="158" spans="1:3">
      <c r="A158">
        <v>156</v>
      </c>
      <c r="B158">
        <v>81.81910000000001</v>
      </c>
      <c r="C158">
        <v>75.29481506347656</v>
      </c>
    </row>
    <row r="159" spans="1:3">
      <c r="A159">
        <v>157</v>
      </c>
      <c r="B159">
        <v>54.8399</v>
      </c>
      <c r="C159">
        <v>73.40377044677734</v>
      </c>
    </row>
    <row r="160" spans="1:3">
      <c r="A160">
        <v>158</v>
      </c>
      <c r="B160">
        <v>30.4312</v>
      </c>
      <c r="C160">
        <v>75.77635955810547</v>
      </c>
    </row>
    <row r="161" spans="1:3">
      <c r="A161">
        <v>159</v>
      </c>
      <c r="B161">
        <v>43.5825</v>
      </c>
      <c r="C161">
        <v>74.30647277832031</v>
      </c>
    </row>
    <row r="162" spans="1:3">
      <c r="A162">
        <v>160</v>
      </c>
      <c r="B162">
        <v>46.4093</v>
      </c>
      <c r="C162">
        <v>77.81645965576172</v>
      </c>
    </row>
    <row r="163" spans="1:3">
      <c r="A163">
        <v>161</v>
      </c>
      <c r="B163">
        <v>43.8297</v>
      </c>
      <c r="C163">
        <v>64.13831329345703</v>
      </c>
    </row>
    <row r="164" spans="1:3">
      <c r="A164">
        <v>162</v>
      </c>
      <c r="B164">
        <v>41.32</v>
      </c>
      <c r="C164">
        <v>60.68412017822266</v>
      </c>
    </row>
    <row r="165" spans="1:3">
      <c r="A165">
        <v>163</v>
      </c>
      <c r="B165">
        <v>70.2961</v>
      </c>
      <c r="C165">
        <v>60.85037994384766</v>
      </c>
    </row>
    <row r="166" spans="1:3">
      <c r="A166">
        <v>164</v>
      </c>
      <c r="B166">
        <v>66.16630000000001</v>
      </c>
      <c r="C166">
        <v>77.77751922607422</v>
      </c>
    </row>
    <row r="167" spans="1:3">
      <c r="A167">
        <v>165</v>
      </c>
      <c r="B167">
        <v>91.9449</v>
      </c>
      <c r="C167">
        <v>78.22957611083984</v>
      </c>
    </row>
    <row r="168" spans="1:3">
      <c r="A168">
        <v>166</v>
      </c>
      <c r="B168">
        <v>72.51430000000001</v>
      </c>
      <c r="C168">
        <v>77.70624542236328</v>
      </c>
    </row>
    <row r="169" spans="1:3">
      <c r="A169">
        <v>167</v>
      </c>
      <c r="B169">
        <v>69.7713</v>
      </c>
      <c r="C169">
        <v>77.57966613769531</v>
      </c>
    </row>
    <row r="170" spans="1:3">
      <c r="A170">
        <v>168</v>
      </c>
      <c r="B170">
        <v>51.1284</v>
      </c>
      <c r="C170">
        <v>58.35646820068359</v>
      </c>
    </row>
    <row r="171" spans="1:3">
      <c r="A171">
        <v>169</v>
      </c>
      <c r="B171">
        <v>48.8963</v>
      </c>
      <c r="C171">
        <v>77.38568115234375</v>
      </c>
    </row>
    <row r="172" spans="1:3">
      <c r="A172">
        <v>170</v>
      </c>
      <c r="B172">
        <v>67.99120000000001</v>
      </c>
      <c r="C172">
        <v>74.25138092041016</v>
      </c>
    </row>
    <row r="173" spans="1:3">
      <c r="A173">
        <v>171</v>
      </c>
      <c r="B173">
        <v>83.1452</v>
      </c>
      <c r="C173">
        <v>76.29757690429688</v>
      </c>
    </row>
    <row r="174" spans="1:3">
      <c r="A174">
        <v>172</v>
      </c>
      <c r="B174">
        <v>61.983</v>
      </c>
      <c r="C174">
        <v>71.82032012939453</v>
      </c>
    </row>
    <row r="175" spans="1:3">
      <c r="A175">
        <v>173</v>
      </c>
      <c r="B175">
        <v>72.8365</v>
      </c>
      <c r="C175">
        <v>74.82112884521484</v>
      </c>
    </row>
    <row r="176" spans="1:3">
      <c r="A176">
        <v>174</v>
      </c>
      <c r="B176">
        <v>64.7649</v>
      </c>
      <c r="C176">
        <v>76.57980346679688</v>
      </c>
    </row>
    <row r="177" spans="1:3">
      <c r="A177">
        <v>175</v>
      </c>
      <c r="B177">
        <v>78.3785</v>
      </c>
      <c r="C177">
        <v>65.39044189453125</v>
      </c>
    </row>
    <row r="178" spans="1:3">
      <c r="A178">
        <v>176</v>
      </c>
      <c r="B178">
        <v>82.36839999999999</v>
      </c>
      <c r="C178">
        <v>50.74333190917969</v>
      </c>
    </row>
    <row r="179" spans="1:3">
      <c r="A179">
        <v>177</v>
      </c>
      <c r="B179">
        <v>40.0889</v>
      </c>
      <c r="C179">
        <v>77.12526702880859</v>
      </c>
    </row>
    <row r="180" spans="1:3">
      <c r="A180">
        <v>178</v>
      </c>
      <c r="B180">
        <v>66.4979</v>
      </c>
      <c r="C180">
        <v>77.25434875488281</v>
      </c>
    </row>
    <row r="181" spans="1:3">
      <c r="A181">
        <v>179</v>
      </c>
      <c r="B181">
        <v>87.142</v>
      </c>
      <c r="C181">
        <v>77.36864471435547</v>
      </c>
    </row>
    <row r="182" spans="1:3">
      <c r="A182">
        <v>180</v>
      </c>
      <c r="B182">
        <v>59.0528</v>
      </c>
      <c r="C182">
        <v>76.05096435546875</v>
      </c>
    </row>
    <row r="183" spans="1:3">
      <c r="A183">
        <v>181</v>
      </c>
      <c r="B183">
        <v>88.9012</v>
      </c>
      <c r="C183">
        <v>66.90394592285156</v>
      </c>
    </row>
    <row r="184" spans="1:3">
      <c r="A184">
        <v>182</v>
      </c>
      <c r="B184">
        <v>77.9639</v>
      </c>
      <c r="C184">
        <v>74.88203430175781</v>
      </c>
    </row>
    <row r="185" spans="1:3">
      <c r="A185">
        <v>183</v>
      </c>
      <c r="B185">
        <v>43.913</v>
      </c>
      <c r="C185">
        <v>72.26797485351562</v>
      </c>
    </row>
    <row r="186" spans="1:3">
      <c r="A186">
        <v>184</v>
      </c>
      <c r="B186">
        <v>68.0429</v>
      </c>
      <c r="C186">
        <v>77.56395721435547</v>
      </c>
    </row>
    <row r="187" spans="1:3">
      <c r="A187">
        <v>185</v>
      </c>
      <c r="B187">
        <v>57.7404</v>
      </c>
      <c r="C187">
        <v>75.73200225830078</v>
      </c>
    </row>
    <row r="188" spans="1:3">
      <c r="A188">
        <v>186</v>
      </c>
      <c r="B188">
        <v>63.2242</v>
      </c>
      <c r="C188">
        <v>76.61081695556641</v>
      </c>
    </row>
    <row r="189" spans="1:3">
      <c r="A189">
        <v>187</v>
      </c>
      <c r="B189">
        <v>37.9179</v>
      </c>
      <c r="C189">
        <v>76.47164916992188</v>
      </c>
    </row>
    <row r="190" spans="1:3">
      <c r="A190">
        <v>188</v>
      </c>
      <c r="B190">
        <v>65.8325</v>
      </c>
      <c r="C190">
        <v>75.750244140625</v>
      </c>
    </row>
    <row r="191" spans="1:3">
      <c r="A191">
        <v>189</v>
      </c>
      <c r="B191">
        <v>60.5769</v>
      </c>
      <c r="C191">
        <v>76.10969543457031</v>
      </c>
    </row>
    <row r="192" spans="1:3">
      <c r="A192">
        <v>190</v>
      </c>
      <c r="B192">
        <v>78.43470000000001</v>
      </c>
      <c r="C192">
        <v>64.37374877929688</v>
      </c>
    </row>
    <row r="193" spans="1:3">
      <c r="A193">
        <v>191</v>
      </c>
      <c r="B193">
        <v>77.9066</v>
      </c>
      <c r="C193">
        <v>63.88650512695312</v>
      </c>
    </row>
    <row r="194" spans="1:3">
      <c r="A194">
        <v>192</v>
      </c>
      <c r="B194">
        <v>40.8326</v>
      </c>
      <c r="C194">
        <v>77.58917999267578</v>
      </c>
    </row>
    <row r="195" spans="1:3">
      <c r="A195">
        <v>193</v>
      </c>
      <c r="B195">
        <v>85.5478</v>
      </c>
      <c r="C195">
        <v>76.84527587890625</v>
      </c>
    </row>
    <row r="196" spans="1:3">
      <c r="A196">
        <v>194</v>
      </c>
      <c r="B196">
        <v>65.7688</v>
      </c>
      <c r="C196">
        <v>70.09722900390625</v>
      </c>
    </row>
    <row r="197" spans="1:3">
      <c r="A197">
        <v>195</v>
      </c>
      <c r="B197">
        <v>81.25369999999999</v>
      </c>
      <c r="C197">
        <v>77.31110382080078</v>
      </c>
    </row>
    <row r="198" spans="1:3">
      <c r="A198">
        <v>196</v>
      </c>
      <c r="B198">
        <v>69.08</v>
      </c>
      <c r="C198">
        <v>62.00974273681641</v>
      </c>
    </row>
    <row r="199" spans="1:3">
      <c r="A199">
        <v>197</v>
      </c>
      <c r="B199">
        <v>89.25320000000001</v>
      </c>
      <c r="C199">
        <v>71.11312103271484</v>
      </c>
    </row>
    <row r="200" spans="1:3">
      <c r="A200">
        <v>198</v>
      </c>
      <c r="B200">
        <v>83.8301</v>
      </c>
      <c r="C200">
        <v>78.75920867919922</v>
      </c>
    </row>
    <row r="201" spans="1:3">
      <c r="A201">
        <v>199</v>
      </c>
      <c r="B201">
        <v>63.5721</v>
      </c>
      <c r="C201">
        <v>76.29259490966797</v>
      </c>
    </row>
    <row r="202" spans="1:3">
      <c r="A202">
        <v>200</v>
      </c>
      <c r="B202">
        <v>72.6374</v>
      </c>
      <c r="C202">
        <v>62.38554382324219</v>
      </c>
    </row>
    <row r="203" spans="1:3">
      <c r="A203">
        <v>201</v>
      </c>
      <c r="B203">
        <v>88.4752</v>
      </c>
      <c r="C203">
        <v>49.56439208984375</v>
      </c>
    </row>
    <row r="204" spans="1:3">
      <c r="A204">
        <v>202</v>
      </c>
      <c r="B204">
        <v>48.7815</v>
      </c>
      <c r="C204">
        <v>79.75670623779297</v>
      </c>
    </row>
    <row r="205" spans="1:3">
      <c r="A205">
        <v>203</v>
      </c>
      <c r="B205">
        <v>68.6634</v>
      </c>
      <c r="C205">
        <v>74.47823333740234</v>
      </c>
    </row>
    <row r="206" spans="1:3">
      <c r="A206">
        <v>204</v>
      </c>
      <c r="B206">
        <v>49.0368</v>
      </c>
      <c r="C206">
        <v>90.25675964355469</v>
      </c>
    </row>
    <row r="207" spans="1:3">
      <c r="A207">
        <v>205</v>
      </c>
      <c r="B207">
        <v>95.0206</v>
      </c>
      <c r="C207">
        <v>19.14504051208496</v>
      </c>
    </row>
    <row r="208" spans="1:3">
      <c r="A208">
        <v>206</v>
      </c>
      <c r="B208">
        <v>75.5044</v>
      </c>
      <c r="C208">
        <v>33.33339309692383</v>
      </c>
    </row>
    <row r="209" spans="1:3">
      <c r="A209">
        <v>207</v>
      </c>
      <c r="B209">
        <v>83.4324</v>
      </c>
      <c r="C209">
        <v>60.17822265625</v>
      </c>
    </row>
    <row r="210" spans="1:3">
      <c r="A210">
        <v>208</v>
      </c>
      <c r="B210">
        <v>73.68899999999999</v>
      </c>
      <c r="C210">
        <v>49.41386413574219</v>
      </c>
    </row>
    <row r="211" spans="1:3">
      <c r="A211">
        <v>209</v>
      </c>
      <c r="B211">
        <v>74.6092</v>
      </c>
      <c r="C211">
        <v>78.27589416503906</v>
      </c>
    </row>
    <row r="212" spans="1:3">
      <c r="A212">
        <v>210</v>
      </c>
      <c r="B212">
        <v>84.10420000000001</v>
      </c>
      <c r="C212">
        <v>47.58081817626953</v>
      </c>
    </row>
    <row r="213" spans="1:3">
      <c r="A213">
        <v>211</v>
      </c>
      <c r="B213">
        <v>38.9871</v>
      </c>
      <c r="C213">
        <v>78.49681854248047</v>
      </c>
    </row>
    <row r="214" spans="1:3">
      <c r="A214">
        <v>212</v>
      </c>
      <c r="B214">
        <v>92.27889999999999</v>
      </c>
      <c r="C214">
        <v>28.27060317993164</v>
      </c>
    </row>
    <row r="215" spans="1:3">
      <c r="A215">
        <v>213</v>
      </c>
      <c r="B215">
        <v>77.1523</v>
      </c>
      <c r="C215">
        <v>37.09590148925781</v>
      </c>
    </row>
    <row r="216" spans="1:3">
      <c r="A216">
        <v>214</v>
      </c>
      <c r="B216">
        <v>78.5603</v>
      </c>
      <c r="C216">
        <v>23.90250968933105</v>
      </c>
    </row>
    <row r="217" spans="1:3">
      <c r="A217">
        <v>215</v>
      </c>
      <c r="B217">
        <v>51.4731</v>
      </c>
      <c r="C217">
        <v>81.89395904541016</v>
      </c>
    </row>
    <row r="218" spans="1:3">
      <c r="A218">
        <v>216</v>
      </c>
      <c r="B218">
        <v>81.3948</v>
      </c>
      <c r="C218">
        <v>31.61919403076172</v>
      </c>
    </row>
    <row r="219" spans="1:3">
      <c r="A219">
        <v>217</v>
      </c>
      <c r="B219">
        <v>76.9473</v>
      </c>
      <c r="C219">
        <v>25.74003601074219</v>
      </c>
    </row>
    <row r="220" spans="1:3">
      <c r="A220">
        <v>218</v>
      </c>
      <c r="B220">
        <v>54.2093</v>
      </c>
      <c r="C220">
        <v>76.60431671142578</v>
      </c>
    </row>
    <row r="221" spans="1:3">
      <c r="A221">
        <v>219</v>
      </c>
      <c r="B221">
        <v>29.2626</v>
      </c>
      <c r="C221">
        <v>85.99829864501953</v>
      </c>
    </row>
    <row r="222" spans="1:3">
      <c r="A222">
        <v>220</v>
      </c>
      <c r="B222">
        <v>51.853</v>
      </c>
      <c r="C222">
        <v>78.92221069335938</v>
      </c>
    </row>
    <row r="223" spans="1:3">
      <c r="A223">
        <v>221</v>
      </c>
      <c r="B223">
        <v>43.7599</v>
      </c>
      <c r="C223">
        <v>76.86772918701172</v>
      </c>
    </row>
    <row r="224" spans="1:3">
      <c r="A224">
        <v>222</v>
      </c>
      <c r="B224">
        <v>79.8796</v>
      </c>
      <c r="C224">
        <v>33.47879791259766</v>
      </c>
    </row>
    <row r="225" spans="1:3">
      <c r="A225">
        <v>223</v>
      </c>
      <c r="B225">
        <v>63.4677</v>
      </c>
      <c r="C225">
        <v>77.29267120361328</v>
      </c>
    </row>
    <row r="226" spans="1:3">
      <c r="A226">
        <v>224</v>
      </c>
      <c r="B226">
        <v>62.4651</v>
      </c>
      <c r="C226">
        <v>75.71875762939453</v>
      </c>
    </row>
    <row r="227" spans="1:3">
      <c r="A227">
        <v>225</v>
      </c>
      <c r="B227">
        <v>82.548</v>
      </c>
      <c r="C227">
        <v>55.66548156738281</v>
      </c>
    </row>
    <row r="228" spans="1:3">
      <c r="A228">
        <v>226</v>
      </c>
      <c r="B228">
        <v>78.3235</v>
      </c>
      <c r="C228">
        <v>25.30596160888672</v>
      </c>
    </row>
    <row r="229" spans="1:3">
      <c r="A229">
        <v>227</v>
      </c>
      <c r="B229">
        <v>78.5082</v>
      </c>
      <c r="C229">
        <v>32.56481170654297</v>
      </c>
    </row>
    <row r="230" spans="1:3">
      <c r="A230">
        <v>228</v>
      </c>
      <c r="B230">
        <v>76.2226</v>
      </c>
      <c r="C230">
        <v>33.55808258056641</v>
      </c>
    </row>
    <row r="231" spans="1:3">
      <c r="A231">
        <v>229</v>
      </c>
      <c r="B231">
        <v>90.2206</v>
      </c>
      <c r="C231">
        <v>72.37165069580078</v>
      </c>
    </row>
    <row r="232" spans="1:3">
      <c r="A232">
        <v>230</v>
      </c>
      <c r="B232">
        <v>80.1123</v>
      </c>
      <c r="C232">
        <v>48.47289276123047</v>
      </c>
    </row>
    <row r="233" spans="1:3">
      <c r="A233">
        <v>231</v>
      </c>
      <c r="B233">
        <v>83.20180000000001</v>
      </c>
      <c r="C233">
        <v>65.14163970947266</v>
      </c>
    </row>
    <row r="234" spans="1:3">
      <c r="A234">
        <v>232</v>
      </c>
      <c r="B234">
        <v>73.6311</v>
      </c>
      <c r="C234">
        <v>72.69980621337891</v>
      </c>
    </row>
    <row r="235" spans="1:3">
      <c r="A235">
        <v>233</v>
      </c>
      <c r="B235">
        <v>69.36790000000001</v>
      </c>
      <c r="C235">
        <v>77.96268463134766</v>
      </c>
    </row>
    <row r="236" spans="1:3">
      <c r="A236">
        <v>234</v>
      </c>
      <c r="B236">
        <v>83.1935</v>
      </c>
      <c r="C236">
        <v>62.12954711914062</v>
      </c>
    </row>
    <row r="237" spans="1:3">
      <c r="A237">
        <v>235</v>
      </c>
      <c r="B237">
        <v>74.9051</v>
      </c>
      <c r="C237">
        <v>57.41151428222656</v>
      </c>
    </row>
    <row r="238" spans="1:3">
      <c r="A238">
        <v>236</v>
      </c>
      <c r="B238">
        <v>75.6026</v>
      </c>
      <c r="C238">
        <v>30.04187965393066</v>
      </c>
    </row>
    <row r="239" spans="1:3">
      <c r="A239">
        <v>237</v>
      </c>
      <c r="B239">
        <v>38.9776</v>
      </c>
      <c r="C239">
        <v>90.55023956298828</v>
      </c>
    </row>
    <row r="240" spans="1:3">
      <c r="A240">
        <v>238</v>
      </c>
      <c r="B240">
        <v>76.90989999999999</v>
      </c>
      <c r="C240">
        <v>44.2230224609375</v>
      </c>
    </row>
    <row r="241" spans="1:3">
      <c r="A241">
        <v>239</v>
      </c>
      <c r="B241">
        <v>86.46259999999999</v>
      </c>
      <c r="C241">
        <v>93.30113220214844</v>
      </c>
    </row>
    <row r="242" spans="1:3">
      <c r="A242">
        <v>240</v>
      </c>
      <c r="B242">
        <v>85.48820000000001</v>
      </c>
      <c r="C242">
        <v>49.03409576416016</v>
      </c>
    </row>
    <row r="243" spans="1:3">
      <c r="A243">
        <v>241</v>
      </c>
      <c r="B243">
        <v>39.188</v>
      </c>
      <c r="C243">
        <v>61.7095947265625</v>
      </c>
    </row>
    <row r="244" spans="1:3">
      <c r="A244">
        <v>242</v>
      </c>
      <c r="B244">
        <v>72.2573</v>
      </c>
      <c r="C244">
        <v>40.04441452026367</v>
      </c>
    </row>
    <row r="245" spans="1:3">
      <c r="A245">
        <v>243</v>
      </c>
      <c r="B245">
        <v>75.5748</v>
      </c>
      <c r="C245">
        <v>68.22925567626953</v>
      </c>
    </row>
    <row r="246" spans="1:3">
      <c r="A246">
        <v>244</v>
      </c>
      <c r="B246">
        <v>93.9173</v>
      </c>
      <c r="C246">
        <v>20.56869888305664</v>
      </c>
    </row>
    <row r="247" spans="1:3">
      <c r="A247">
        <v>245</v>
      </c>
      <c r="B247">
        <v>54.0966</v>
      </c>
      <c r="C247">
        <v>77.30568695068359</v>
      </c>
    </row>
    <row r="248" spans="1:3">
      <c r="A248">
        <v>246</v>
      </c>
      <c r="B248">
        <v>78.6082</v>
      </c>
      <c r="C248">
        <v>37.25723648071289</v>
      </c>
    </row>
    <row r="249" spans="1:3">
      <c r="A249">
        <v>247</v>
      </c>
      <c r="B249">
        <v>23.918</v>
      </c>
      <c r="C249">
        <v>78.56190490722656</v>
      </c>
    </row>
    <row r="250" spans="1:3">
      <c r="A250">
        <v>248</v>
      </c>
      <c r="B250">
        <v>61.0616</v>
      </c>
      <c r="C250">
        <v>58.53578186035156</v>
      </c>
    </row>
    <row r="251" spans="1:3">
      <c r="A251">
        <v>249</v>
      </c>
      <c r="B251">
        <v>96.6493</v>
      </c>
      <c r="C251">
        <v>36.21701812744141</v>
      </c>
    </row>
    <row r="252" spans="1:3">
      <c r="A252">
        <v>250</v>
      </c>
      <c r="B252">
        <v>91.5389</v>
      </c>
      <c r="C252">
        <v>57.85914611816406</v>
      </c>
    </row>
    <row r="253" spans="1:3">
      <c r="A253">
        <v>251</v>
      </c>
      <c r="B253">
        <v>89.90649999999999</v>
      </c>
      <c r="C253">
        <v>37.7359504699707</v>
      </c>
    </row>
    <row r="254" spans="1:3">
      <c r="A254">
        <v>252</v>
      </c>
      <c r="B254">
        <v>80.2208</v>
      </c>
      <c r="C254">
        <v>30.92761039733887</v>
      </c>
    </row>
    <row r="255" spans="1:3">
      <c r="A255">
        <v>253</v>
      </c>
      <c r="B255">
        <v>71.977</v>
      </c>
      <c r="C255">
        <v>37.92709350585938</v>
      </c>
    </row>
    <row r="256" spans="1:3">
      <c r="A256">
        <v>254</v>
      </c>
      <c r="B256">
        <v>51.7094</v>
      </c>
      <c r="C256">
        <v>58.55194854736328</v>
      </c>
    </row>
    <row r="257" spans="1:3">
      <c r="A257">
        <v>255</v>
      </c>
      <c r="B257">
        <v>74.66889999999999</v>
      </c>
      <c r="C257">
        <v>49.04295349121094</v>
      </c>
    </row>
    <row r="258" spans="1:3">
      <c r="A258">
        <v>256</v>
      </c>
      <c r="B258">
        <v>76.94629999999999</v>
      </c>
      <c r="C258">
        <v>39.4149169921875</v>
      </c>
    </row>
    <row r="259" spans="1:3">
      <c r="A259">
        <v>257</v>
      </c>
      <c r="B259">
        <v>87.4046</v>
      </c>
      <c r="C259">
        <v>46.12696075439453</v>
      </c>
    </row>
    <row r="260" spans="1:3">
      <c r="A260">
        <v>258</v>
      </c>
      <c r="B260">
        <v>90.9457</v>
      </c>
      <c r="C260">
        <v>46.23414611816406</v>
      </c>
    </row>
    <row r="261" spans="1:3">
      <c r="A261">
        <v>259</v>
      </c>
      <c r="B261">
        <v>80.29730000000001</v>
      </c>
      <c r="C261">
        <v>28.7137565612793</v>
      </c>
    </row>
    <row r="262" spans="1:3">
      <c r="A262">
        <v>260</v>
      </c>
      <c r="B262">
        <v>83.78440000000001</v>
      </c>
      <c r="C262">
        <v>86.15939331054688</v>
      </c>
    </row>
    <row r="263" spans="1:3">
      <c r="A263">
        <v>261</v>
      </c>
      <c r="B263">
        <v>76.6541</v>
      </c>
      <c r="C263">
        <v>42.92641448974609</v>
      </c>
    </row>
    <row r="264" spans="1:3">
      <c r="A264">
        <v>262</v>
      </c>
      <c r="B264">
        <v>38.8903</v>
      </c>
      <c r="C264">
        <v>78.04086303710938</v>
      </c>
    </row>
    <row r="265" spans="1:3">
      <c r="A265">
        <v>263</v>
      </c>
      <c r="B265">
        <v>80.6164</v>
      </c>
      <c r="C265">
        <v>62.66915130615234</v>
      </c>
    </row>
    <row r="266" spans="1:3">
      <c r="A266">
        <v>264</v>
      </c>
      <c r="B266">
        <v>89.6302</v>
      </c>
      <c r="C266">
        <v>58.29204559326172</v>
      </c>
    </row>
    <row r="267" spans="1:3">
      <c r="A267">
        <v>265</v>
      </c>
      <c r="B267">
        <v>91.7517</v>
      </c>
      <c r="C267">
        <v>69.12487030029297</v>
      </c>
    </row>
    <row r="268" spans="1:3">
      <c r="A268">
        <v>266</v>
      </c>
      <c r="B268">
        <v>79.62130000000001</v>
      </c>
      <c r="C268">
        <v>56.21714782714844</v>
      </c>
    </row>
    <row r="269" spans="1:3">
      <c r="A269">
        <v>267</v>
      </c>
      <c r="B269">
        <v>83.73390000000001</v>
      </c>
      <c r="C269">
        <v>74.57144927978516</v>
      </c>
    </row>
    <row r="270" spans="1:3">
      <c r="A270">
        <v>268</v>
      </c>
      <c r="B270">
        <v>61.5791</v>
      </c>
      <c r="C270">
        <v>93.41952514648438</v>
      </c>
    </row>
    <row r="271" spans="1:3">
      <c r="A271">
        <v>269</v>
      </c>
      <c r="B271">
        <v>81.6987</v>
      </c>
      <c r="C271">
        <v>71.06862640380859</v>
      </c>
    </row>
    <row r="272" spans="1:3">
      <c r="A272">
        <v>270</v>
      </c>
      <c r="B272">
        <v>25.8506</v>
      </c>
      <c r="C272">
        <v>79.6873779296875</v>
      </c>
    </row>
    <row r="273" spans="1:3">
      <c r="A273">
        <v>271</v>
      </c>
      <c r="B273">
        <v>86.751</v>
      </c>
      <c r="C273">
        <v>31.83132553100586</v>
      </c>
    </row>
    <row r="274" spans="1:3">
      <c r="A274">
        <v>272</v>
      </c>
      <c r="B274">
        <v>71.3847</v>
      </c>
      <c r="C274">
        <v>71.60990905761719</v>
      </c>
    </row>
    <row r="275" spans="1:3">
      <c r="A275">
        <v>273</v>
      </c>
      <c r="B275">
        <v>93.0134</v>
      </c>
      <c r="C275">
        <v>67.57028198242188</v>
      </c>
    </row>
    <row r="276" spans="1:3">
      <c r="A276">
        <v>274</v>
      </c>
      <c r="B276">
        <v>21.8916</v>
      </c>
      <c r="C276">
        <v>87.87761688232422</v>
      </c>
    </row>
    <row r="277" spans="1:3">
      <c r="A277">
        <v>275</v>
      </c>
      <c r="B277">
        <v>50.5684</v>
      </c>
      <c r="C277">
        <v>80.85494995117188</v>
      </c>
    </row>
    <row r="278" spans="1:3">
      <c r="A278">
        <v>276</v>
      </c>
      <c r="B278">
        <v>45.8515</v>
      </c>
      <c r="C278">
        <v>76.7945556640625</v>
      </c>
    </row>
    <row r="279" spans="1:3">
      <c r="A279">
        <v>277</v>
      </c>
      <c r="B279">
        <v>55.7459</v>
      </c>
      <c r="C279">
        <v>92.18318939208984</v>
      </c>
    </row>
    <row r="280" spans="1:3">
      <c r="A280">
        <v>278</v>
      </c>
      <c r="B280">
        <v>58.0646</v>
      </c>
      <c r="C280">
        <v>82.86721038818359</v>
      </c>
    </row>
    <row r="281" spans="1:3">
      <c r="A281">
        <v>279</v>
      </c>
      <c r="B281">
        <v>74.2764</v>
      </c>
      <c r="C281">
        <v>34.24259567260742</v>
      </c>
    </row>
    <row r="282" spans="1:3">
      <c r="A282">
        <v>280</v>
      </c>
      <c r="B282">
        <v>85.5154</v>
      </c>
      <c r="C282">
        <v>63.90960693359375</v>
      </c>
    </row>
    <row r="283" spans="1:3">
      <c r="A283">
        <v>281</v>
      </c>
      <c r="B283">
        <v>78.6379</v>
      </c>
      <c r="C283">
        <v>62.30391693115234</v>
      </c>
    </row>
    <row r="284" spans="1:3">
      <c r="A284">
        <v>282</v>
      </c>
      <c r="B284">
        <v>22.8756</v>
      </c>
      <c r="C284">
        <v>79.62283325195312</v>
      </c>
    </row>
    <row r="285" spans="1:3">
      <c r="A285">
        <v>283</v>
      </c>
      <c r="B285">
        <v>28.121</v>
      </c>
      <c r="C285">
        <v>76.57372283935547</v>
      </c>
    </row>
    <row r="286" spans="1:3">
      <c r="A286">
        <v>284</v>
      </c>
      <c r="B286">
        <v>96.01479999999999</v>
      </c>
      <c r="C286">
        <v>24.07953453063965</v>
      </c>
    </row>
    <row r="287" spans="1:3">
      <c r="A287">
        <v>285</v>
      </c>
      <c r="B287">
        <v>90.2206</v>
      </c>
      <c r="C287">
        <v>82.96669769287109</v>
      </c>
    </row>
    <row r="288" spans="1:3">
      <c r="A288">
        <v>286</v>
      </c>
      <c r="B288">
        <v>89.8989</v>
      </c>
      <c r="C288">
        <v>28.92271041870117</v>
      </c>
    </row>
    <row r="289" spans="1:3">
      <c r="A289">
        <v>287</v>
      </c>
      <c r="B289">
        <v>57.9143</v>
      </c>
      <c r="C289">
        <v>78.34537506103516</v>
      </c>
    </row>
    <row r="290" spans="1:3">
      <c r="A290">
        <v>288</v>
      </c>
      <c r="B290">
        <v>81.0548</v>
      </c>
      <c r="C290">
        <v>76.49761199951172</v>
      </c>
    </row>
    <row r="291" spans="1:3">
      <c r="A291">
        <v>289</v>
      </c>
      <c r="B291">
        <v>80.2654</v>
      </c>
      <c r="C291">
        <v>18.9731559753418</v>
      </c>
    </row>
    <row r="292" spans="1:3">
      <c r="A292">
        <v>290</v>
      </c>
      <c r="B292">
        <v>79.09650000000001</v>
      </c>
      <c r="C292">
        <v>31.24041557312012</v>
      </c>
    </row>
    <row r="293" spans="1:3">
      <c r="A293">
        <v>291</v>
      </c>
      <c r="B293">
        <v>43.9895</v>
      </c>
      <c r="C293">
        <v>85.15418243408203</v>
      </c>
    </row>
    <row r="294" spans="1:3">
      <c r="A294">
        <v>292</v>
      </c>
      <c r="B294">
        <v>65.3784</v>
      </c>
      <c r="C294">
        <v>71.09121704101562</v>
      </c>
    </row>
    <row r="295" spans="1:3">
      <c r="A295">
        <v>293</v>
      </c>
      <c r="B295">
        <v>80.28619999999999</v>
      </c>
      <c r="C295">
        <v>76.25592041015625</v>
      </c>
    </row>
    <row r="296" spans="1:3">
      <c r="A296">
        <v>294</v>
      </c>
      <c r="B296">
        <v>84.7602</v>
      </c>
      <c r="C296">
        <v>74.91173553466797</v>
      </c>
    </row>
    <row r="297" spans="1:3">
      <c r="A297">
        <v>295</v>
      </c>
      <c r="B297">
        <v>21.5603</v>
      </c>
      <c r="C297">
        <v>80.4144287109375</v>
      </c>
    </row>
    <row r="298" spans="1:3">
      <c r="A298">
        <v>296</v>
      </c>
      <c r="B298">
        <v>80.6146</v>
      </c>
      <c r="C298">
        <v>25.87623977661133</v>
      </c>
    </row>
    <row r="299" spans="1:3">
      <c r="A299">
        <v>297</v>
      </c>
      <c r="B299">
        <v>84.7376</v>
      </c>
      <c r="C299">
        <v>79.05171203613281</v>
      </c>
    </row>
    <row r="300" spans="1:3">
      <c r="A300">
        <v>298</v>
      </c>
      <c r="B300">
        <v>80.7841</v>
      </c>
      <c r="C300">
        <v>32.45729827880859</v>
      </c>
    </row>
    <row r="301" spans="1:3">
      <c r="A301">
        <v>299</v>
      </c>
      <c r="B301">
        <v>62.6855</v>
      </c>
      <c r="C301">
        <v>53.96616363525391</v>
      </c>
    </row>
    <row r="302" spans="1:3">
      <c r="A302">
        <v>300</v>
      </c>
      <c r="B302">
        <v>66.7792</v>
      </c>
      <c r="C302">
        <v>85.07996368408203</v>
      </c>
    </row>
    <row r="303" spans="1:3">
      <c r="A303">
        <v>301</v>
      </c>
      <c r="B303">
        <v>88.3473</v>
      </c>
      <c r="C303">
        <v>72.09822845458984</v>
      </c>
    </row>
    <row r="304" spans="1:3">
      <c r="A304">
        <v>302</v>
      </c>
      <c r="B304">
        <v>93.9058</v>
      </c>
      <c r="C304">
        <v>70.09482574462891</v>
      </c>
    </row>
    <row r="305" spans="1:3">
      <c r="A305">
        <v>303</v>
      </c>
      <c r="B305">
        <v>97.01439999999999</v>
      </c>
      <c r="C305">
        <v>76.37850952148438</v>
      </c>
    </row>
    <row r="306" spans="1:3">
      <c r="A306">
        <v>304</v>
      </c>
      <c r="B306">
        <v>56.1604</v>
      </c>
      <c r="C306">
        <v>68.21786499023438</v>
      </c>
    </row>
    <row r="307" spans="1:3">
      <c r="A307">
        <v>305</v>
      </c>
      <c r="B307">
        <v>19.1716</v>
      </c>
      <c r="C307">
        <v>27.67909622192383</v>
      </c>
    </row>
    <row r="308" spans="1:3">
      <c r="A308">
        <v>306</v>
      </c>
      <c r="B308">
        <v>58.4074</v>
      </c>
      <c r="C308">
        <v>72.40857696533203</v>
      </c>
    </row>
    <row r="309" spans="1:3">
      <c r="A309">
        <v>307</v>
      </c>
      <c r="B309">
        <v>96.3035</v>
      </c>
      <c r="C309">
        <v>74.13944244384766</v>
      </c>
    </row>
    <row r="310" spans="1:3">
      <c r="A310">
        <v>308</v>
      </c>
      <c r="B310">
        <v>97.65470000000001</v>
      </c>
      <c r="C310">
        <v>77.26396179199219</v>
      </c>
    </row>
    <row r="311" spans="1:3">
      <c r="A311">
        <v>309</v>
      </c>
      <c r="B311">
        <v>89.3151</v>
      </c>
      <c r="C311">
        <v>61.93268585205078</v>
      </c>
    </row>
    <row r="312" spans="1:3">
      <c r="A312">
        <v>310</v>
      </c>
      <c r="B312">
        <v>97.2368</v>
      </c>
      <c r="C312">
        <v>78.41297149658203</v>
      </c>
    </row>
    <row r="313" spans="1:3">
      <c r="A313">
        <v>311</v>
      </c>
      <c r="B313">
        <v>50.2202</v>
      </c>
      <c r="C313">
        <v>53.63735198974609</v>
      </c>
    </row>
    <row r="314" spans="1:3">
      <c r="A314">
        <v>312</v>
      </c>
      <c r="B314">
        <v>97.3323</v>
      </c>
      <c r="C314">
        <v>79.08491516113281</v>
      </c>
    </row>
    <row r="315" spans="1:3">
      <c r="A315">
        <v>313</v>
      </c>
      <c r="B315">
        <v>89.67829999999999</v>
      </c>
      <c r="C315">
        <v>75.49350738525391</v>
      </c>
    </row>
    <row r="316" spans="1:3">
      <c r="A316">
        <v>314</v>
      </c>
      <c r="B316">
        <v>79.27419999999999</v>
      </c>
      <c r="C316">
        <v>69.3480224609375</v>
      </c>
    </row>
    <row r="317" spans="1:3">
      <c r="A317">
        <v>315</v>
      </c>
      <c r="B317">
        <v>40.3385</v>
      </c>
      <c r="C317">
        <v>35.82122802734375</v>
      </c>
    </row>
    <row r="318" spans="1:3">
      <c r="A318">
        <v>316</v>
      </c>
      <c r="B318">
        <v>73.52419999999999</v>
      </c>
      <c r="C318">
        <v>34.82311630249023</v>
      </c>
    </row>
    <row r="319" spans="1:3">
      <c r="A319">
        <v>317</v>
      </c>
      <c r="B319">
        <v>72.99850000000001</v>
      </c>
      <c r="C319">
        <v>71.19062042236328</v>
      </c>
    </row>
    <row r="320" spans="1:3">
      <c r="A320">
        <v>318</v>
      </c>
      <c r="B320">
        <v>12.1498</v>
      </c>
      <c r="C320">
        <v>7.282187938690186</v>
      </c>
    </row>
    <row r="321" spans="1:3">
      <c r="A321">
        <v>319</v>
      </c>
      <c r="B321">
        <v>97.7124</v>
      </c>
      <c r="C321">
        <v>79.50814819335938</v>
      </c>
    </row>
    <row r="322" spans="1:3">
      <c r="A322">
        <v>320</v>
      </c>
      <c r="B322">
        <v>80.21729999999999</v>
      </c>
      <c r="C322">
        <v>59.43031311035156</v>
      </c>
    </row>
    <row r="323" spans="1:3">
      <c r="A323">
        <v>321</v>
      </c>
      <c r="B323">
        <v>57.9449</v>
      </c>
      <c r="C323">
        <v>67.19412994384766</v>
      </c>
    </row>
    <row r="324" spans="1:3">
      <c r="A324">
        <v>322</v>
      </c>
      <c r="B324">
        <v>63.2102</v>
      </c>
      <c r="C324">
        <v>60.25753784179688</v>
      </c>
    </row>
    <row r="325" spans="1:3">
      <c r="A325">
        <v>323</v>
      </c>
      <c r="B325">
        <v>52.4045</v>
      </c>
      <c r="C325">
        <v>61.84329223632812</v>
      </c>
    </row>
    <row r="326" spans="1:3">
      <c r="A326">
        <v>324</v>
      </c>
      <c r="B326">
        <v>89.67829999999999</v>
      </c>
      <c r="C326">
        <v>74.81459808349609</v>
      </c>
    </row>
    <row r="327" spans="1:3">
      <c r="A327">
        <v>325</v>
      </c>
      <c r="B327">
        <v>96.85760000000001</v>
      </c>
      <c r="C327">
        <v>74.64494323730469</v>
      </c>
    </row>
    <row r="328" spans="1:3">
      <c r="A328">
        <v>326</v>
      </c>
      <c r="B328">
        <v>94.6755</v>
      </c>
      <c r="C328">
        <v>85.90413665771484</v>
      </c>
    </row>
    <row r="329" spans="1:3">
      <c r="A329">
        <v>327</v>
      </c>
      <c r="B329">
        <v>89.6236</v>
      </c>
      <c r="C329">
        <v>81.15486145019531</v>
      </c>
    </row>
    <row r="330" spans="1:3">
      <c r="A330">
        <v>328</v>
      </c>
      <c r="B330">
        <v>97.328</v>
      </c>
      <c r="C330">
        <v>77.51830291748047</v>
      </c>
    </row>
    <row r="331" spans="1:3">
      <c r="A331">
        <v>329</v>
      </c>
      <c r="B331">
        <v>67.24550000000001</v>
      </c>
      <c r="C331">
        <v>57.25649261474609</v>
      </c>
    </row>
    <row r="332" spans="1:3">
      <c r="A332">
        <v>330</v>
      </c>
      <c r="B332">
        <v>97.9363</v>
      </c>
      <c r="C332">
        <v>88.60004425048828</v>
      </c>
    </row>
    <row r="333" spans="1:3">
      <c r="A333">
        <v>331</v>
      </c>
      <c r="B333">
        <v>53.6367</v>
      </c>
      <c r="C333">
        <v>47.63365936279297</v>
      </c>
    </row>
    <row r="334" spans="1:3">
      <c r="A334">
        <v>332</v>
      </c>
      <c r="B334">
        <v>80.55459999999999</v>
      </c>
      <c r="C334">
        <v>71.34317016601562</v>
      </c>
    </row>
    <row r="335" spans="1:3">
      <c r="A335">
        <v>333</v>
      </c>
      <c r="B335">
        <v>97.2676</v>
      </c>
      <c r="C335">
        <v>79.26773834228516</v>
      </c>
    </row>
    <row r="336" spans="1:3">
      <c r="A336">
        <v>334</v>
      </c>
      <c r="B336">
        <v>86.1662</v>
      </c>
      <c r="C336">
        <v>75.87220001220703</v>
      </c>
    </row>
    <row r="337" spans="1:3">
      <c r="A337">
        <v>335</v>
      </c>
      <c r="B337">
        <v>83.9868</v>
      </c>
      <c r="C337">
        <v>75.63761138916016</v>
      </c>
    </row>
    <row r="338" spans="1:3">
      <c r="A338">
        <v>336</v>
      </c>
      <c r="B338">
        <v>38.4808</v>
      </c>
      <c r="C338">
        <v>43.77704238891602</v>
      </c>
    </row>
    <row r="339" spans="1:3">
      <c r="A339">
        <v>337</v>
      </c>
      <c r="B339">
        <v>89.67829999999999</v>
      </c>
      <c r="C339">
        <v>74.41390228271484</v>
      </c>
    </row>
    <row r="340" spans="1:3">
      <c r="A340">
        <v>338</v>
      </c>
      <c r="B340">
        <v>96.8449</v>
      </c>
      <c r="C340">
        <v>67.51852416992188</v>
      </c>
    </row>
    <row r="341" spans="1:3">
      <c r="A341">
        <v>339</v>
      </c>
      <c r="B341">
        <v>58.3298</v>
      </c>
      <c r="C341">
        <v>54.79925537109375</v>
      </c>
    </row>
    <row r="342" spans="1:3">
      <c r="A342">
        <v>340</v>
      </c>
      <c r="B342">
        <v>93.9979</v>
      </c>
      <c r="C342">
        <v>84.36318969726562</v>
      </c>
    </row>
    <row r="343" spans="1:3">
      <c r="A343">
        <v>341</v>
      </c>
      <c r="B343">
        <v>38.6711</v>
      </c>
      <c r="C343">
        <v>32.06667709350586</v>
      </c>
    </row>
    <row r="344" spans="1:3">
      <c r="A344">
        <v>342</v>
      </c>
      <c r="B344">
        <v>86.58159999999999</v>
      </c>
      <c r="C344">
        <v>55.60909271240234</v>
      </c>
    </row>
    <row r="345" spans="1:3">
      <c r="A345">
        <v>343</v>
      </c>
      <c r="B345">
        <v>84.637</v>
      </c>
      <c r="C345">
        <v>77.83568572998047</v>
      </c>
    </row>
    <row r="346" spans="1:3">
      <c r="A346">
        <v>344</v>
      </c>
      <c r="B346">
        <v>78.7594</v>
      </c>
      <c r="C346">
        <v>77.71543884277344</v>
      </c>
    </row>
    <row r="347" spans="1:3">
      <c r="A347">
        <v>345</v>
      </c>
      <c r="B347">
        <v>90.6163</v>
      </c>
      <c r="C347">
        <v>88.33545684814453</v>
      </c>
    </row>
    <row r="348" spans="1:3">
      <c r="A348">
        <v>346</v>
      </c>
      <c r="B348">
        <v>96.2886</v>
      </c>
      <c r="C348">
        <v>88.41345977783203</v>
      </c>
    </row>
    <row r="349" spans="1:3">
      <c r="A349">
        <v>347</v>
      </c>
      <c r="B349">
        <v>82.63800000000001</v>
      </c>
      <c r="C349">
        <v>29.64312553405762</v>
      </c>
    </row>
    <row r="350" spans="1:3">
      <c r="A350">
        <v>348</v>
      </c>
      <c r="B350">
        <v>96.76430000000001</v>
      </c>
      <c r="C350">
        <v>76.89182281494141</v>
      </c>
    </row>
    <row r="351" spans="1:3">
      <c r="A351">
        <v>349</v>
      </c>
      <c r="B351">
        <v>97.4067</v>
      </c>
      <c r="C351">
        <v>79.17079162597656</v>
      </c>
    </row>
    <row r="352" spans="1:3">
      <c r="A352">
        <v>350</v>
      </c>
      <c r="B352">
        <v>83.31910000000001</v>
      </c>
      <c r="C352">
        <v>53.44910430908203</v>
      </c>
    </row>
    <row r="353" spans="1:3">
      <c r="A353">
        <v>351</v>
      </c>
      <c r="B353">
        <v>85.7353</v>
      </c>
      <c r="C353">
        <v>76.46839904785156</v>
      </c>
    </row>
    <row r="354" spans="1:3">
      <c r="A354">
        <v>352</v>
      </c>
      <c r="B354">
        <v>97.3824</v>
      </c>
      <c r="C354">
        <v>76.75397491455078</v>
      </c>
    </row>
    <row r="355" spans="1:3">
      <c r="A355">
        <v>353</v>
      </c>
      <c r="B355">
        <v>75.0586</v>
      </c>
      <c r="C355">
        <v>54.84089660644531</v>
      </c>
    </row>
    <row r="356" spans="1:3">
      <c r="A356">
        <v>354</v>
      </c>
      <c r="B356">
        <v>89.41589999999999</v>
      </c>
      <c r="C356">
        <v>78.61823272705078</v>
      </c>
    </row>
    <row r="357" spans="1:3">
      <c r="A357">
        <v>355</v>
      </c>
      <c r="B357">
        <v>56.35</v>
      </c>
      <c r="C357">
        <v>61.72251129150391</v>
      </c>
    </row>
    <row r="358" spans="1:3">
      <c r="A358">
        <v>356</v>
      </c>
      <c r="B358">
        <v>95.4624</v>
      </c>
      <c r="C358">
        <v>86.77784729003906</v>
      </c>
    </row>
    <row r="359" spans="1:3">
      <c r="A359">
        <v>357</v>
      </c>
      <c r="B359">
        <v>79.8115</v>
      </c>
      <c r="C359">
        <v>52.51897430419922</v>
      </c>
    </row>
    <row r="360" spans="1:3">
      <c r="A360">
        <v>358</v>
      </c>
      <c r="B360">
        <v>51.2359</v>
      </c>
      <c r="C360">
        <v>42.99033355712891</v>
      </c>
    </row>
    <row r="361" spans="1:3">
      <c r="A361">
        <v>359</v>
      </c>
      <c r="B361">
        <v>97.3549</v>
      </c>
      <c r="C361">
        <v>78.12659454345703</v>
      </c>
    </row>
    <row r="362" spans="1:3">
      <c r="A362">
        <v>360</v>
      </c>
      <c r="B362">
        <v>46.5133</v>
      </c>
      <c r="C362">
        <v>58.56071472167969</v>
      </c>
    </row>
    <row r="363" spans="1:3">
      <c r="A363">
        <v>361</v>
      </c>
      <c r="B363">
        <v>87.61150000000001</v>
      </c>
      <c r="C363">
        <v>70.13211822509766</v>
      </c>
    </row>
    <row r="364" spans="1:3">
      <c r="A364">
        <v>362</v>
      </c>
      <c r="B364">
        <v>98.0121</v>
      </c>
      <c r="C364">
        <v>85.68952178955078</v>
      </c>
    </row>
    <row r="365" spans="1:3">
      <c r="A365">
        <v>363</v>
      </c>
      <c r="B365">
        <v>96.90470000000001</v>
      </c>
      <c r="C365">
        <v>85.52683258056641</v>
      </c>
    </row>
    <row r="366" spans="1:3">
      <c r="A366">
        <v>364</v>
      </c>
      <c r="B366">
        <v>97.21169999999999</v>
      </c>
      <c r="C366">
        <v>79.92450714111328</v>
      </c>
    </row>
    <row r="367" spans="1:3">
      <c r="A367">
        <v>365</v>
      </c>
      <c r="B367">
        <v>89.3086</v>
      </c>
      <c r="C367">
        <v>70.13722229003906</v>
      </c>
    </row>
    <row r="368" spans="1:3">
      <c r="A368">
        <v>366</v>
      </c>
      <c r="B368">
        <v>95.8539</v>
      </c>
      <c r="C368">
        <v>74.41101837158203</v>
      </c>
    </row>
    <row r="369" spans="1:3">
      <c r="A369">
        <v>367</v>
      </c>
      <c r="B369">
        <v>89.94750000000001</v>
      </c>
      <c r="C369">
        <v>76.82326507568359</v>
      </c>
    </row>
    <row r="370" spans="1:3">
      <c r="A370">
        <v>368</v>
      </c>
      <c r="B370">
        <v>97.4348</v>
      </c>
      <c r="C370">
        <v>79.64324951171875</v>
      </c>
    </row>
    <row r="371" spans="1:3">
      <c r="A371">
        <v>369</v>
      </c>
      <c r="B371">
        <v>62.6537</v>
      </c>
      <c r="C371">
        <v>63.59463500976562</v>
      </c>
    </row>
    <row r="372" spans="1:3">
      <c r="A372">
        <v>370</v>
      </c>
      <c r="B372">
        <v>81.9267</v>
      </c>
      <c r="C372">
        <v>63.69190979003906</v>
      </c>
    </row>
    <row r="373" spans="1:3">
      <c r="A373">
        <v>371</v>
      </c>
      <c r="B373">
        <v>67.25879999999999</v>
      </c>
      <c r="C373">
        <v>54.27763366699219</v>
      </c>
    </row>
    <row r="374" spans="1:3">
      <c r="A374">
        <v>372</v>
      </c>
      <c r="B374">
        <v>82.6225</v>
      </c>
      <c r="C374">
        <v>66.11051177978516</v>
      </c>
    </row>
    <row r="375" spans="1:3">
      <c r="A375">
        <v>373</v>
      </c>
      <c r="B375">
        <v>86.4927</v>
      </c>
      <c r="C375">
        <v>70.12503051757812</v>
      </c>
    </row>
    <row r="376" spans="1:3">
      <c r="A376">
        <v>374</v>
      </c>
      <c r="B376">
        <v>97.50060000000001</v>
      </c>
      <c r="C376">
        <v>79.42267608642578</v>
      </c>
    </row>
    <row r="377" spans="1:3">
      <c r="A377">
        <v>375</v>
      </c>
      <c r="B377">
        <v>28.0807</v>
      </c>
      <c r="C377">
        <v>23.69011306762695</v>
      </c>
    </row>
    <row r="378" spans="1:3">
      <c r="A378">
        <v>376</v>
      </c>
      <c r="B378">
        <v>64.7646</v>
      </c>
      <c r="C378">
        <v>60.87112426757812</v>
      </c>
    </row>
    <row r="379" spans="1:3">
      <c r="A379">
        <v>377</v>
      </c>
      <c r="B379">
        <v>86.15000000000001</v>
      </c>
      <c r="C379">
        <v>88.05196380615234</v>
      </c>
    </row>
    <row r="380" spans="1:3">
      <c r="A380">
        <v>378</v>
      </c>
      <c r="B380">
        <v>57.9591</v>
      </c>
      <c r="C380">
        <v>44.2567138671875</v>
      </c>
    </row>
    <row r="381" spans="1:3">
      <c r="A381">
        <v>379</v>
      </c>
      <c r="B381">
        <v>81.8498</v>
      </c>
      <c r="C381">
        <v>70.08956146240234</v>
      </c>
    </row>
    <row r="382" spans="1:3">
      <c r="A382">
        <v>380</v>
      </c>
      <c r="B382">
        <v>61.7399</v>
      </c>
      <c r="C382">
        <v>57.61952209472656</v>
      </c>
    </row>
    <row r="383" spans="1:3">
      <c r="A383">
        <v>381</v>
      </c>
      <c r="B383">
        <v>52.9032</v>
      </c>
      <c r="C383">
        <v>47.37172698974609</v>
      </c>
    </row>
    <row r="384" spans="1:3">
      <c r="A384">
        <v>382</v>
      </c>
      <c r="B384">
        <v>97.51990000000001</v>
      </c>
      <c r="C384">
        <v>83.16571807861328</v>
      </c>
    </row>
    <row r="385" spans="1:3">
      <c r="A385">
        <v>383</v>
      </c>
      <c r="B385">
        <v>97.5826</v>
      </c>
      <c r="C385">
        <v>80.98236083984375</v>
      </c>
    </row>
    <row r="386" spans="1:3">
      <c r="A386">
        <v>384</v>
      </c>
      <c r="B386">
        <v>85.0705</v>
      </c>
      <c r="C386">
        <v>71.17459869384766</v>
      </c>
    </row>
    <row r="387" spans="1:3">
      <c r="A387">
        <v>385</v>
      </c>
      <c r="B387">
        <v>59.665</v>
      </c>
      <c r="C387">
        <v>54.92261505126953</v>
      </c>
    </row>
    <row r="388" spans="1:3">
      <c r="A388">
        <v>386</v>
      </c>
      <c r="B388">
        <v>92.9709</v>
      </c>
      <c r="C388">
        <v>91.93450164794922</v>
      </c>
    </row>
    <row r="389" spans="1:3">
      <c r="A389">
        <v>387</v>
      </c>
      <c r="B389">
        <v>95.86490000000001</v>
      </c>
      <c r="C389">
        <v>72.8504638671875</v>
      </c>
    </row>
    <row r="390" spans="1:3">
      <c r="A390">
        <v>388</v>
      </c>
      <c r="B390">
        <v>80.2504</v>
      </c>
      <c r="C390">
        <v>45.28208923339844</v>
      </c>
    </row>
    <row r="391" spans="1:3">
      <c r="A391">
        <v>389</v>
      </c>
      <c r="B391">
        <v>81.3472</v>
      </c>
      <c r="C391">
        <v>53.62890625</v>
      </c>
    </row>
    <row r="392" spans="1:3">
      <c r="A392">
        <v>390</v>
      </c>
      <c r="B392">
        <v>64.253</v>
      </c>
      <c r="C392">
        <v>63.49685668945312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2025-11-22T11:23:43Z</dcterms:created>
  <dcterms:modified xsi:type="dcterms:W3CDTF">2025-11-22T11:23:43Z</dcterms:modified>
</cp:coreProperties>
</file>