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<sst xmlns="http://schemas.openxmlformats.org/spreadsheetml/2006/main" count="18" uniqueCount="14">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</sst>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45.42024230957031</c:v>
                </c:pt>
                <c:pt idx="1">
                  <c:v>75.30364227294922</c:v>
                </c:pt>
                <c:pt idx="2">
                  <c:v>52.24528503417969</c:v>
                </c:pt>
                <c:pt idx="3">
                  <c:v>69.89752960205078</c:v>
                </c:pt>
                <c:pt idx="4">
                  <c:v>94.79605102539062</c:v>
                </c:pt>
                <c:pt idx="5">
                  <c:v>75.19290924072266</c:v>
                </c:pt>
                <c:pt idx="6">
                  <c:v>81.35731506347656</c:v>
                </c:pt>
                <c:pt idx="7">
                  <c:v>71.24520874023438</c:v>
                </c:pt>
                <c:pt idx="8">
                  <c:v>65.0814208984375</c:v>
                </c:pt>
                <c:pt idx="9">
                  <c:v>80.60221862792969</c:v>
                </c:pt>
                <c:pt idx="10">
                  <c:v>58.83267974853516</c:v>
                </c:pt>
                <c:pt idx="11">
                  <c:v>39.88027954101562</c:v>
                </c:pt>
                <c:pt idx="12">
                  <c:v>78.96468353271484</c:v>
                </c:pt>
                <c:pt idx="13">
                  <c:v>76.66434478759766</c:v>
                </c:pt>
                <c:pt idx="14">
                  <c:v>82.32183074951172</c:v>
                </c:pt>
                <c:pt idx="15">
                  <c:v>75.49814605712891</c:v>
                </c:pt>
                <c:pt idx="16">
                  <c:v>86.28676605224609</c:v>
                </c:pt>
                <c:pt idx="17">
                  <c:v>76.74241638183594</c:v>
                </c:pt>
                <c:pt idx="18">
                  <c:v>66.10997772216797</c:v>
                </c:pt>
                <c:pt idx="19">
                  <c:v>73.87050628662109</c:v>
                </c:pt>
                <c:pt idx="20">
                  <c:v>71.03848266601562</c:v>
                </c:pt>
                <c:pt idx="21">
                  <c:v>49.84588623046875</c:v>
                </c:pt>
                <c:pt idx="22">
                  <c:v>50.47176361083984</c:v>
                </c:pt>
                <c:pt idx="23">
                  <c:v>77.67627716064453</c:v>
                </c:pt>
                <c:pt idx="24">
                  <c:v>50.95053863525391</c:v>
                </c:pt>
                <c:pt idx="25">
                  <c:v>24.17525672912598</c:v>
                </c:pt>
                <c:pt idx="26">
                  <c:v>36.08248901367188</c:v>
                </c:pt>
                <c:pt idx="27">
                  <c:v>92.34203338623047</c:v>
                </c:pt>
                <c:pt idx="28">
                  <c:v>60.56705474853516</c:v>
                </c:pt>
                <c:pt idx="29">
                  <c:v>47.59636688232422</c:v>
                </c:pt>
                <c:pt idx="30">
                  <c:v>84.11351776123047</c:v>
                </c:pt>
                <c:pt idx="31">
                  <c:v>79.21351623535156</c:v>
                </c:pt>
                <c:pt idx="32">
                  <c:v>77.88573455810547</c:v>
                </c:pt>
                <c:pt idx="33">
                  <c:v>73.90447998046875</c:v>
                </c:pt>
                <c:pt idx="34">
                  <c:v>63.53240203857422</c:v>
                </c:pt>
                <c:pt idx="35">
                  <c:v>79.51318359375</c:v>
                </c:pt>
                <c:pt idx="36">
                  <c:v>80.75991821289062</c:v>
                </c:pt>
                <c:pt idx="37">
                  <c:v>75.71285247802734</c:v>
                </c:pt>
                <c:pt idx="38">
                  <c:v>70.84622192382812</c:v>
                </c:pt>
                <c:pt idx="39">
                  <c:v>60.60150909423828</c:v>
                </c:pt>
                <c:pt idx="40">
                  <c:v>30.02332305908203</c:v>
                </c:pt>
                <c:pt idx="41">
                  <c:v>76.12666320800781</c:v>
                </c:pt>
                <c:pt idx="42">
                  <c:v>38.36178207397461</c:v>
                </c:pt>
                <c:pt idx="43">
                  <c:v>70.07968139648438</c:v>
                </c:pt>
                <c:pt idx="44">
                  <c:v>78.87737274169922</c:v>
                </c:pt>
                <c:pt idx="45">
                  <c:v>51.83953857421875</c:v>
                </c:pt>
                <c:pt idx="46">
                  <c:v>87.22052001953125</c:v>
                </c:pt>
                <c:pt idx="47">
                  <c:v>73.88525390625</c:v>
                </c:pt>
                <c:pt idx="48">
                  <c:v>60.21338653564453</c:v>
                </c:pt>
                <c:pt idx="49">
                  <c:v>77.62942504882812</c:v>
                </c:pt>
                <c:pt idx="50">
                  <c:v>44.95095825195312</c:v>
                </c:pt>
                <c:pt idx="51">
                  <c:v>71.99479675292969</c:v>
                </c:pt>
                <c:pt idx="52">
                  <c:v>91.98784637451172</c:v>
                </c:pt>
                <c:pt idx="53">
                  <c:v>87.60132598876953</c:v>
                </c:pt>
                <c:pt idx="54">
                  <c:v>71.47881317138672</c:v>
                </c:pt>
                <c:pt idx="55">
                  <c:v>61.79793548583984</c:v>
                </c:pt>
                <c:pt idx="56">
                  <c:v>62.76502990722656</c:v>
                </c:pt>
                <c:pt idx="57">
                  <c:v>72.72154998779297</c:v>
                </c:pt>
                <c:pt idx="58">
                  <c:v>67.97134399414062</c:v>
                </c:pt>
                <c:pt idx="59">
                  <c:v>48.72724151611328</c:v>
                </c:pt>
                <c:pt idx="60">
                  <c:v>71.90294647216797</c:v>
                </c:pt>
                <c:pt idx="61">
                  <c:v>67.77778625488281</c:v>
                </c:pt>
                <c:pt idx="62">
                  <c:v>42.67125701904297</c:v>
                </c:pt>
                <c:pt idx="63">
                  <c:v>77.68321228027344</c:v>
                </c:pt>
                <c:pt idx="64">
                  <c:v>45.83023071289062</c:v>
                </c:pt>
                <c:pt idx="65">
                  <c:v>90.56691741943359</c:v>
                </c:pt>
                <c:pt idx="66">
                  <c:v>63.09850311279297</c:v>
                </c:pt>
                <c:pt idx="67">
                  <c:v>35.28225708007812</c:v>
                </c:pt>
                <c:pt idx="68">
                  <c:v>38.97405242919922</c:v>
                </c:pt>
                <c:pt idx="69">
                  <c:v>71.49675750732422</c:v>
                </c:pt>
                <c:pt idx="70">
                  <c:v>76.99388885498047</c:v>
                </c:pt>
                <c:pt idx="71">
                  <c:v>71.70196533203125</c:v>
                </c:pt>
                <c:pt idx="72">
                  <c:v>82.49895477294922</c:v>
                </c:pt>
                <c:pt idx="73">
                  <c:v>73.96806335449219</c:v>
                </c:pt>
                <c:pt idx="74">
                  <c:v>75.93149566650391</c:v>
                </c:pt>
                <c:pt idx="75">
                  <c:v>95.62767028808594</c:v>
                </c:pt>
                <c:pt idx="76">
                  <c:v>75.44544219970703</c:v>
                </c:pt>
                <c:pt idx="77">
                  <c:v>70.35293579101562</c:v>
                </c:pt>
                <c:pt idx="78">
                  <c:v>77.89862060546875</c:v>
                </c:pt>
                <c:pt idx="79">
                  <c:v>47.30274200439453</c:v>
                </c:pt>
                <c:pt idx="80">
                  <c:v>57.68048095703125</c:v>
                </c:pt>
                <c:pt idx="81">
                  <c:v>65.26886749267578</c:v>
                </c:pt>
                <c:pt idx="82">
                  <c:v>55.81443023681641</c:v>
                </c:pt>
                <c:pt idx="83">
                  <c:v>50.21217346191406</c:v>
                </c:pt>
                <c:pt idx="84">
                  <c:v>64.36021423339844</c:v>
                </c:pt>
                <c:pt idx="85">
                  <c:v>50.01853179931641</c:v>
                </c:pt>
                <c:pt idx="86">
                  <c:v>77.48418426513672</c:v>
                </c:pt>
                <c:pt idx="87">
                  <c:v>79.61404418945312</c:v>
                </c:pt>
                <c:pt idx="88">
                  <c:v>37.09638214111328</c:v>
                </c:pt>
                <c:pt idx="89">
                  <c:v>58.67843627929688</c:v>
                </c:pt>
                <c:pt idx="90">
                  <c:v>52.69321441650391</c:v>
                </c:pt>
                <c:pt idx="91">
                  <c:v>60.72890472412109</c:v>
                </c:pt>
                <c:pt idx="92">
                  <c:v>44.31307983398438</c:v>
                </c:pt>
                <c:pt idx="93">
                  <c:v>84.54217529296875</c:v>
                </c:pt>
                <c:pt idx="94">
                  <c:v>71.55214691162109</c:v>
                </c:pt>
                <c:pt idx="95">
                  <c:v>40.19623184204102</c:v>
                </c:pt>
                <c:pt idx="96">
                  <c:v>73.83052825927734</c:v>
                </c:pt>
                <c:pt idx="97">
                  <c:v>73.09776306152344</c:v>
                </c:pt>
                <c:pt idx="98">
                  <c:v>68.52316284179688</c:v>
                </c:pt>
                <c:pt idx="99">
                  <c:v>90.82417297363281</c:v>
                </c:pt>
                <c:pt idx="100">
                  <c:v>83.45458221435547</c:v>
                </c:pt>
                <c:pt idx="101">
                  <c:v>29.33515930175781</c:v>
                </c:pt>
                <c:pt idx="102">
                  <c:v>75.37879180908203</c:v>
                </c:pt>
                <c:pt idx="103">
                  <c:v>66.76506042480469</c:v>
                </c:pt>
                <c:pt idx="104">
                  <c:v>74.04930877685547</c:v>
                </c:pt>
                <c:pt idx="105">
                  <c:v>61.24751281738281</c:v>
                </c:pt>
                <c:pt idx="106">
                  <c:v>75.73232269287109</c:v>
                </c:pt>
                <c:pt idx="107">
                  <c:v>67.54011535644531</c:v>
                </c:pt>
                <c:pt idx="108">
                  <c:v>80.40891265869141</c:v>
                </c:pt>
                <c:pt idx="109">
                  <c:v>56.30760192871094</c:v>
                </c:pt>
                <c:pt idx="110">
                  <c:v>36.63973236083984</c:v>
                </c:pt>
                <c:pt idx="111">
                  <c:v>56.74516296386719</c:v>
                </c:pt>
                <c:pt idx="112">
                  <c:v>73.94561004638672</c:v>
                </c:pt>
                <c:pt idx="113">
                  <c:v>69.16453552246094</c:v>
                </c:pt>
                <c:pt idx="114">
                  <c:v>79.17079925537109</c:v>
                </c:pt>
                <c:pt idx="115">
                  <c:v>75.03923797607422</c:v>
                </c:pt>
                <c:pt idx="116">
                  <c:v>20.65541458129883</c:v>
                </c:pt>
                <c:pt idx="117">
                  <c:v>74.55108642578125</c:v>
                </c:pt>
                <c:pt idx="118">
                  <c:v>84.59089660644531</c:v>
                </c:pt>
                <c:pt idx="119">
                  <c:v>82.09539794921875</c:v>
                </c:pt>
                <c:pt idx="120">
                  <c:v>51.39391326904297</c:v>
                </c:pt>
                <c:pt idx="121">
                  <c:v>48.16519927978516</c:v>
                </c:pt>
                <c:pt idx="122">
                  <c:v>70.01949310302734</c:v>
                </c:pt>
                <c:pt idx="123">
                  <c:v>64.26909637451172</c:v>
                </c:pt>
                <c:pt idx="124">
                  <c:v>63.75141906738281</c:v>
                </c:pt>
                <c:pt idx="125">
                  <c:v>51.90921783447266</c:v>
                </c:pt>
                <c:pt idx="126">
                  <c:v>78.20234680175781</c:v>
                </c:pt>
                <c:pt idx="127">
                  <c:v>79.55329895019531</c:v>
                </c:pt>
                <c:pt idx="128">
                  <c:v>95.2811279296875</c:v>
                </c:pt>
                <c:pt idx="129">
                  <c:v>71.80002593994141</c:v>
                </c:pt>
                <c:pt idx="130">
                  <c:v>42.33745574951172</c:v>
                </c:pt>
                <c:pt idx="131">
                  <c:v>56.25877380371094</c:v>
                </c:pt>
                <c:pt idx="132">
                  <c:v>75.79347991943359</c:v>
                </c:pt>
                <c:pt idx="133">
                  <c:v>51.53891754150391</c:v>
                </c:pt>
                <c:pt idx="134">
                  <c:v>26.07664489746094</c:v>
                </c:pt>
                <c:pt idx="135">
                  <c:v>81.08736419677734</c:v>
                </c:pt>
                <c:pt idx="136">
                  <c:v>78.93675994873047</c:v>
                </c:pt>
                <c:pt idx="137">
                  <c:v>73.23129272460938</c:v>
                </c:pt>
                <c:pt idx="138">
                  <c:v>58.39310455322266</c:v>
                </c:pt>
                <c:pt idx="139">
                  <c:v>74.86742401123047</c:v>
                </c:pt>
                <c:pt idx="140">
                  <c:v>94.16835021972656</c:v>
                </c:pt>
                <c:pt idx="141">
                  <c:v>70.96444702148438</c:v>
                </c:pt>
                <c:pt idx="142">
                  <c:v>74.89923858642578</c:v>
                </c:pt>
                <c:pt idx="143">
                  <c:v>68.9815673828125</c:v>
                </c:pt>
                <c:pt idx="144">
                  <c:v>45.91098785400391</c:v>
                </c:pt>
                <c:pt idx="145">
                  <c:v>30.45461463928223</c:v>
                </c:pt>
                <c:pt idx="146">
                  <c:v>83.11514282226562</c:v>
                </c:pt>
                <c:pt idx="147">
                  <c:v>36.09751129150391</c:v>
                </c:pt>
                <c:pt idx="148">
                  <c:v>27.12688064575195</c:v>
                </c:pt>
                <c:pt idx="149">
                  <c:v>49.61372375488281</c:v>
                </c:pt>
                <c:pt idx="150">
                  <c:v>94.233154296875</c:v>
                </c:pt>
                <c:pt idx="151">
                  <c:v>21.00437164306641</c:v>
                </c:pt>
                <c:pt idx="152">
                  <c:v>84.85165405273438</c:v>
                </c:pt>
                <c:pt idx="153">
                  <c:v>82.24308776855469</c:v>
                </c:pt>
                <c:pt idx="154">
                  <c:v>91.59896850585938</c:v>
                </c:pt>
                <c:pt idx="155">
                  <c:v>80.21792602539062</c:v>
                </c:pt>
                <c:pt idx="156">
                  <c:v>81.646728515625</c:v>
                </c:pt>
                <c:pt idx="157">
                  <c:v>78.43827819824219</c:v>
                </c:pt>
                <c:pt idx="158">
                  <c:v>78.83025360107422</c:v>
                </c:pt>
                <c:pt idx="159">
                  <c:v>62.20554351806641</c:v>
                </c:pt>
                <c:pt idx="160">
                  <c:v>73.70496368408203</c:v>
                </c:pt>
                <c:pt idx="161">
                  <c:v>74.14955902099609</c:v>
                </c:pt>
                <c:pt idx="162">
                  <c:v>28.5419750213623</c:v>
                </c:pt>
                <c:pt idx="163">
                  <c:v>78.43192291259766</c:v>
                </c:pt>
                <c:pt idx="164">
                  <c:v>77.45098876953125</c:v>
                </c:pt>
                <c:pt idx="165">
                  <c:v>61.57962799072266</c:v>
                </c:pt>
                <c:pt idx="166">
                  <c:v>47.53033447265625</c:v>
                </c:pt>
                <c:pt idx="167">
                  <c:v>47.24361419677734</c:v>
                </c:pt>
                <c:pt idx="168">
                  <c:v>44.46443939208984</c:v>
                </c:pt>
                <c:pt idx="169">
                  <c:v>84.65794372558594</c:v>
                </c:pt>
                <c:pt idx="170">
                  <c:v>67.55354309082031</c:v>
                </c:pt>
                <c:pt idx="171">
                  <c:v>82.37261199951172</c:v>
                </c:pt>
                <c:pt idx="172">
                  <c:v>58.55950164794922</c:v>
                </c:pt>
                <c:pt idx="173">
                  <c:v>94.21895599365234</c:v>
                </c:pt>
                <c:pt idx="174">
                  <c:v>50.10387420654297</c:v>
                </c:pt>
                <c:pt idx="175">
                  <c:v>82.81214141845703</c:v>
                </c:pt>
                <c:pt idx="176">
                  <c:v>75.14503479003906</c:v>
                </c:pt>
                <c:pt idx="177">
                  <c:v>40.78973388671875</c:v>
                </c:pt>
                <c:pt idx="178">
                  <c:v>71.54981994628906</c:v>
                </c:pt>
                <c:pt idx="179">
                  <c:v>83.39846038818359</c:v>
                </c:pt>
                <c:pt idx="180">
                  <c:v>52.35118865966797</c:v>
                </c:pt>
                <c:pt idx="181">
                  <c:v>56.64177703857422</c:v>
                </c:pt>
                <c:pt idx="182">
                  <c:v>85.49739837646484</c:v>
                </c:pt>
                <c:pt idx="183">
                  <c:v>78.52264404296875</c:v>
                </c:pt>
                <c:pt idx="184">
                  <c:v>79.11603546142578</c:v>
                </c:pt>
                <c:pt idx="185">
                  <c:v>76.16431427001953</c:v>
                </c:pt>
                <c:pt idx="186">
                  <c:v>71.48061370849609</c:v>
                </c:pt>
                <c:pt idx="187">
                  <c:v>77.64157867431641</c:v>
                </c:pt>
                <c:pt idx="188">
                  <c:v>82.54993438720703</c:v>
                </c:pt>
                <c:pt idx="189">
                  <c:v>43.40973663330078</c:v>
                </c:pt>
                <c:pt idx="190">
                  <c:v>71.30203247070312</c:v>
                </c:pt>
                <c:pt idx="191">
                  <c:v>75.21575164794922</c:v>
                </c:pt>
                <c:pt idx="192">
                  <c:v>70.07778167724609</c:v>
                </c:pt>
                <c:pt idx="193">
                  <c:v>80.36533355712891</c:v>
                </c:pt>
                <c:pt idx="194">
                  <c:v>55.21382141113281</c:v>
                </c:pt>
                <c:pt idx="195">
                  <c:v>78.13813018798828</c:v>
                </c:pt>
                <c:pt idx="196">
                  <c:v>61.71363067626953</c:v>
                </c:pt>
                <c:pt idx="197">
                  <c:v>76.98763275146484</c:v>
                </c:pt>
                <c:pt idx="198">
                  <c:v>75.30165100097656</c:v>
                </c:pt>
                <c:pt idx="199">
                  <c:v>49.31630706787109</c:v>
                </c:pt>
                <c:pt idx="200">
                  <c:v>62.69925689697266</c:v>
                </c:pt>
                <c:pt idx="201">
                  <c:v>77.34716033935547</c:v>
                </c:pt>
                <c:pt idx="202">
                  <c:v>32.41405487060547</c:v>
                </c:pt>
                <c:pt idx="203">
                  <c:v>49.81423950195312</c:v>
                </c:pt>
                <c:pt idx="204">
                  <c:v>45.15739440917969</c:v>
                </c:pt>
                <c:pt idx="205">
                  <c:v>74.42774963378906</c:v>
                </c:pt>
                <c:pt idx="206">
                  <c:v>88.54008483886719</c:v>
                </c:pt>
                <c:pt idx="207">
                  <c:v>55.68212890625</c:v>
                </c:pt>
                <c:pt idx="208">
                  <c:v>77.14369964599609</c:v>
                </c:pt>
                <c:pt idx="209">
                  <c:v>76.13450622558594</c:v>
                </c:pt>
                <c:pt idx="210">
                  <c:v>71.49648284912109</c:v>
                </c:pt>
                <c:pt idx="211">
                  <c:v>79.84649658203125</c:v>
                </c:pt>
                <c:pt idx="212">
                  <c:v>39.97776031494141</c:v>
                </c:pt>
                <c:pt idx="213">
                  <c:v>51.74657440185547</c:v>
                </c:pt>
                <c:pt idx="214">
                  <c:v>55.30630493164062</c:v>
                </c:pt>
                <c:pt idx="215">
                  <c:v>79.69598388671875</c:v>
                </c:pt>
                <c:pt idx="216">
                  <c:v>62.90264129638672</c:v>
                </c:pt>
                <c:pt idx="217">
                  <c:v>23.80218696594238</c:v>
                </c:pt>
                <c:pt idx="218">
                  <c:v>82.29115295410156</c:v>
                </c:pt>
                <c:pt idx="219">
                  <c:v>22.17204666137695</c:v>
                </c:pt>
                <c:pt idx="220">
                  <c:v>69.53458404541016</c:v>
                </c:pt>
                <c:pt idx="221">
                  <c:v>58.00370025634766</c:v>
                </c:pt>
                <c:pt idx="222">
                  <c:v>78.54099273681641</c:v>
                </c:pt>
                <c:pt idx="223">
                  <c:v>36.16886520385742</c:v>
                </c:pt>
                <c:pt idx="224">
                  <c:v>95.79199981689453</c:v>
                </c:pt>
                <c:pt idx="225">
                  <c:v>65.3001708984375</c:v>
                </c:pt>
                <c:pt idx="226">
                  <c:v>36.8973274230957</c:v>
                </c:pt>
                <c:pt idx="227">
                  <c:v>59.48770904541016</c:v>
                </c:pt>
                <c:pt idx="228">
                  <c:v>77.60988616943359</c:v>
                </c:pt>
                <c:pt idx="229">
                  <c:v>64.87982177734375</c:v>
                </c:pt>
                <c:pt idx="230">
                  <c:v>81.78574371337891</c:v>
                </c:pt>
                <c:pt idx="231">
                  <c:v>70.96719360351562</c:v>
                </c:pt>
                <c:pt idx="232">
                  <c:v>27.33806610107422</c:v>
                </c:pt>
                <c:pt idx="233">
                  <c:v>27.70845794677734</c:v>
                </c:pt>
                <c:pt idx="234">
                  <c:v>97.50585174560547</c:v>
                </c:pt>
                <c:pt idx="235">
                  <c:v>45.3414306640625</c:v>
                </c:pt>
                <c:pt idx="236">
                  <c:v>39.7535400390625</c:v>
                </c:pt>
                <c:pt idx="237">
                  <c:v>74.99234008789062</c:v>
                </c:pt>
                <c:pt idx="238">
                  <c:v>58.9752197265625</c:v>
                </c:pt>
                <c:pt idx="239">
                  <c:v>93.24284362792969</c:v>
                </c:pt>
                <c:pt idx="240">
                  <c:v>74.71613311767578</c:v>
                </c:pt>
                <c:pt idx="241">
                  <c:v>79.11795806884766</c:v>
                </c:pt>
                <c:pt idx="242">
                  <c:v>76.07789611816406</c:v>
                </c:pt>
                <c:pt idx="243">
                  <c:v>78.88038635253906</c:v>
                </c:pt>
                <c:pt idx="244">
                  <c:v>75.15624237060547</c:v>
                </c:pt>
                <c:pt idx="245">
                  <c:v>78.48583984375</c:v>
                </c:pt>
                <c:pt idx="246">
                  <c:v>48.20693206787109</c:v>
                </c:pt>
                <c:pt idx="247">
                  <c:v>73.38785552978516</c:v>
                </c:pt>
                <c:pt idx="248">
                  <c:v>50.569580078125</c:v>
                </c:pt>
                <c:pt idx="249">
                  <c:v>71.38412475585938</c:v>
                </c:pt>
                <c:pt idx="250">
                  <c:v>48.35688018798828</c:v>
                </c:pt>
                <c:pt idx="251">
                  <c:v>89.91617584228516</c:v>
                </c:pt>
                <c:pt idx="252">
                  <c:v>94.26823425292969</c:v>
                </c:pt>
                <c:pt idx="253">
                  <c:v>53.42305755615234</c:v>
                </c:pt>
                <c:pt idx="254">
                  <c:v>20.53549575805664</c:v>
                </c:pt>
                <c:pt idx="255">
                  <c:v>76.67337799072266</c:v>
                </c:pt>
                <c:pt idx="256">
                  <c:v>78.78932952880859</c:v>
                </c:pt>
                <c:pt idx="257">
                  <c:v>29.25518798828125</c:v>
                </c:pt>
                <c:pt idx="258">
                  <c:v>36.90382385253906</c:v>
                </c:pt>
                <c:pt idx="259">
                  <c:v>92.73891448974609</c:v>
                </c:pt>
                <c:pt idx="260">
                  <c:v>48.31895446777344</c:v>
                </c:pt>
                <c:pt idx="261">
                  <c:v>84.17657470703125</c:v>
                </c:pt>
                <c:pt idx="262">
                  <c:v>96.58449554443359</c:v>
                </c:pt>
                <c:pt idx="263">
                  <c:v>76.3619384765625</c:v>
                </c:pt>
                <c:pt idx="264">
                  <c:v>75.13912200927734</c:v>
                </c:pt>
                <c:pt idx="265">
                  <c:v>75.8802490234375</c:v>
                </c:pt>
                <c:pt idx="266">
                  <c:v>80.95333862304688</c:v>
                </c:pt>
                <c:pt idx="267">
                  <c:v>75.61810302734375</c:v>
                </c:pt>
                <c:pt idx="268">
                  <c:v>74.54480743408203</c:v>
                </c:pt>
                <c:pt idx="269">
                  <c:v>70.71157836914062</c:v>
                </c:pt>
                <c:pt idx="270">
                  <c:v>86.08877563476562</c:v>
                </c:pt>
                <c:pt idx="271">
                  <c:v>77.23130798339844</c:v>
                </c:pt>
                <c:pt idx="272">
                  <c:v>80.73932647705078</c:v>
                </c:pt>
                <c:pt idx="273">
                  <c:v>55.81745910644531</c:v>
                </c:pt>
                <c:pt idx="274">
                  <c:v>29.75413513183594</c:v>
                </c:pt>
                <c:pt idx="275">
                  <c:v>96.95664978027344</c:v>
                </c:pt>
                <c:pt idx="276">
                  <c:v>41.10012817382812</c:v>
                </c:pt>
                <c:pt idx="277">
                  <c:v>42.30138397216797</c:v>
                </c:pt>
                <c:pt idx="278">
                  <c:v>81.54753112792969</c:v>
                </c:pt>
                <c:pt idx="279">
                  <c:v>75.95606994628906</c:v>
                </c:pt>
                <c:pt idx="280">
                  <c:v>68.07068634033203</c:v>
                </c:pt>
                <c:pt idx="281">
                  <c:v>85.49550628662109</c:v>
                </c:pt>
                <c:pt idx="282">
                  <c:v>68.18391418457031</c:v>
                </c:pt>
                <c:pt idx="283">
                  <c:v>35.91961669921875</c:v>
                </c:pt>
                <c:pt idx="284">
                  <c:v>39.49948501586914</c:v>
                </c:pt>
                <c:pt idx="285">
                  <c:v>40.73556518554688</c:v>
                </c:pt>
                <c:pt idx="286">
                  <c:v>50.70345306396484</c:v>
                </c:pt>
                <c:pt idx="287">
                  <c:v>74.27571868896484</c:v>
                </c:pt>
                <c:pt idx="288">
                  <c:v>80.3214111328125</c:v>
                </c:pt>
                <c:pt idx="289">
                  <c:v>52.958984375</c:v>
                </c:pt>
                <c:pt idx="290">
                  <c:v>79.51468658447266</c:v>
                </c:pt>
                <c:pt idx="291">
                  <c:v>74.25920867919922</c:v>
                </c:pt>
                <c:pt idx="292">
                  <c:v>80.07619476318359</c:v>
                </c:pt>
                <c:pt idx="293">
                  <c:v>54.15092468261719</c:v>
                </c:pt>
                <c:pt idx="294">
                  <c:v>32.86483001708984</c:v>
                </c:pt>
                <c:pt idx="295">
                  <c:v>66.58785247802734</c:v>
                </c:pt>
                <c:pt idx="296">
                  <c:v>85.60823822021484</c:v>
                </c:pt>
                <c:pt idx="297">
                  <c:v>92.92843627929688</c:v>
                </c:pt>
                <c:pt idx="298">
                  <c:v>45.58991241455078</c:v>
                </c:pt>
                <c:pt idx="299">
                  <c:v>71.98075103759766</c:v>
                </c:pt>
                <c:pt idx="300">
                  <c:v>80.05488586425781</c:v>
                </c:pt>
                <c:pt idx="301">
                  <c:v>43.28199005126953</c:v>
                </c:pt>
                <c:pt idx="302">
                  <c:v>72.31635284423828</c:v>
                </c:pt>
                <c:pt idx="303">
                  <c:v>26.17895126342773</c:v>
                </c:pt>
                <c:pt idx="304">
                  <c:v>83.83982849121094</c:v>
                </c:pt>
                <c:pt idx="305">
                  <c:v>71.62564086914062</c:v>
                </c:pt>
                <c:pt idx="306">
                  <c:v>61.53682708740234</c:v>
                </c:pt>
                <c:pt idx="307">
                  <c:v>60.47972106933594</c:v>
                </c:pt>
                <c:pt idx="308">
                  <c:v>80.88397979736328</c:v>
                </c:pt>
                <c:pt idx="309">
                  <c:v>28.40351486206055</c:v>
                </c:pt>
                <c:pt idx="310">
                  <c:v>83.27719879150391</c:v>
                </c:pt>
                <c:pt idx="311">
                  <c:v>67.17963409423828</c:v>
                </c:pt>
                <c:pt idx="312">
                  <c:v>75.64677429199219</c:v>
                </c:pt>
                <c:pt idx="313">
                  <c:v>23.95644569396973</c:v>
                </c:pt>
                <c:pt idx="314">
                  <c:v>63.92269897460938</c:v>
                </c:pt>
                <c:pt idx="315">
                  <c:v>59.3682861328125</c:v>
                </c:pt>
                <c:pt idx="316">
                  <c:v>87.202880859375</c:v>
                </c:pt>
                <c:pt idx="317">
                  <c:v>63.89208221435547</c:v>
                </c:pt>
                <c:pt idx="318">
                  <c:v>62.57940673828125</c:v>
                </c:pt>
                <c:pt idx="319">
                  <c:v>48.49169158935547</c:v>
                </c:pt>
                <c:pt idx="320">
                  <c:v>52.26984405517578</c:v>
                </c:pt>
                <c:pt idx="321">
                  <c:v>76.21621704101562</c:v>
                </c:pt>
                <c:pt idx="322">
                  <c:v>74.26156616210938</c:v>
                </c:pt>
                <c:pt idx="323">
                  <c:v>52.02488708496094</c:v>
                </c:pt>
                <c:pt idx="324">
                  <c:v>87.909423828125</c:v>
                </c:pt>
                <c:pt idx="325">
                  <c:v>56.39260101318359</c:v>
                </c:pt>
                <c:pt idx="326">
                  <c:v>77.63425445556641</c:v>
                </c:pt>
                <c:pt idx="327">
                  <c:v>42.98577880859375</c:v>
                </c:pt>
                <c:pt idx="328">
                  <c:v>79.08244323730469</c:v>
                </c:pt>
                <c:pt idx="329">
                  <c:v>71.53726959228516</c:v>
                </c:pt>
                <c:pt idx="330">
                  <c:v>78.51543426513672</c:v>
                </c:pt>
                <c:pt idx="331">
                  <c:v>53.18114471435547</c:v>
                </c:pt>
                <c:pt idx="332">
                  <c:v>87.89377593994141</c:v>
                </c:pt>
                <c:pt idx="333">
                  <c:v>49.71442413330078</c:v>
                </c:pt>
                <c:pt idx="334">
                  <c:v>54.33241271972656</c:v>
                </c:pt>
                <c:pt idx="335">
                  <c:v>97.45081329345703</c:v>
                </c:pt>
                <c:pt idx="336">
                  <c:v>60.85951995849609</c:v>
                </c:pt>
                <c:pt idx="337">
                  <c:v>14.23473358154297</c:v>
                </c:pt>
                <c:pt idx="338">
                  <c:v>66.61589813232422</c:v>
                </c:pt>
                <c:pt idx="339">
                  <c:v>79.69270324707031</c:v>
                </c:pt>
                <c:pt idx="340">
                  <c:v>38.28971099853516</c:v>
                </c:pt>
                <c:pt idx="341">
                  <c:v>88.4339599609375</c:v>
                </c:pt>
                <c:pt idx="342">
                  <c:v>42.02549743652344</c:v>
                </c:pt>
                <c:pt idx="343">
                  <c:v>76.20603179931641</c:v>
                </c:pt>
                <c:pt idx="344">
                  <c:v>57.14873504638672</c:v>
                </c:pt>
                <c:pt idx="345">
                  <c:v>25.36168670654297</c:v>
                </c:pt>
                <c:pt idx="346">
                  <c:v>48.84636688232422</c:v>
                </c:pt>
                <c:pt idx="347">
                  <c:v>45.0833740234375</c:v>
                </c:pt>
                <c:pt idx="348">
                  <c:v>37.25013732910156</c:v>
                </c:pt>
                <c:pt idx="349">
                  <c:v>88.93463134765625</c:v>
                </c:pt>
                <c:pt idx="350">
                  <c:v>67.82614135742188</c:v>
                </c:pt>
                <c:pt idx="351">
                  <c:v>52.50324249267578</c:v>
                </c:pt>
                <c:pt idx="352">
                  <c:v>64.29228973388672</c:v>
                </c:pt>
                <c:pt idx="353">
                  <c:v>79.0889892578125</c:v>
                </c:pt>
                <c:pt idx="354">
                  <c:v>41.66025543212891</c:v>
                </c:pt>
                <c:pt idx="355">
                  <c:v>77.99250030517578</c:v>
                </c:pt>
                <c:pt idx="356">
                  <c:v>78.84884643554688</c:v>
                </c:pt>
                <c:pt idx="357">
                  <c:v>47.53297424316406</c:v>
                </c:pt>
                <c:pt idx="358">
                  <c:v>37.10011672973633</c:v>
                </c:pt>
                <c:pt idx="359">
                  <c:v>74.88359069824219</c:v>
                </c:pt>
                <c:pt idx="360">
                  <c:v>65.87504577636719</c:v>
                </c:pt>
                <c:pt idx="361">
                  <c:v>41.57878875732422</c:v>
                </c:pt>
                <c:pt idx="362">
                  <c:v>57.81516265869141</c:v>
                </c:pt>
                <c:pt idx="363">
                  <c:v>78.00190734863281</c:v>
                </c:pt>
                <c:pt idx="364">
                  <c:v>81.65728759765625</c:v>
                </c:pt>
                <c:pt idx="365">
                  <c:v>45.77833557128906</c:v>
                </c:pt>
                <c:pt idx="366">
                  <c:v>71.0640869140625</c:v>
                </c:pt>
                <c:pt idx="367">
                  <c:v>33.46821212768555</c:v>
                </c:pt>
                <c:pt idx="368">
                  <c:v>46.52323150634766</c:v>
                </c:pt>
                <c:pt idx="369">
                  <c:v>78.66886901855469</c:v>
                </c:pt>
                <c:pt idx="370">
                  <c:v>78.43540954589844</c:v>
                </c:pt>
                <c:pt idx="371">
                  <c:v>54.86007690429688</c:v>
                </c:pt>
                <c:pt idx="372">
                  <c:v>71.73264312744141</c:v>
                </c:pt>
                <c:pt idx="373">
                  <c:v>79.05056762695312</c:v>
                </c:pt>
                <c:pt idx="374">
                  <c:v>33.43807220458984</c:v>
                </c:pt>
                <c:pt idx="375">
                  <c:v>78.93380737304688</c:v>
                </c:pt>
                <c:pt idx="376">
                  <c:v>46.54286956787109</c:v>
                </c:pt>
                <c:pt idx="377">
                  <c:v>82.10927581787109</c:v>
                </c:pt>
                <c:pt idx="378">
                  <c:v>58.87106323242188</c:v>
                </c:pt>
                <c:pt idx="379">
                  <c:v>43.84684753417969</c:v>
                </c:pt>
                <c:pt idx="380">
                  <c:v>81.77618408203125</c:v>
                </c:pt>
                <c:pt idx="381">
                  <c:v>80.08628845214844</c:v>
                </c:pt>
                <c:pt idx="382">
                  <c:v>81.75253295898438</c:v>
                </c:pt>
                <c:pt idx="383">
                  <c:v>29.12440490722656</c:v>
                </c:pt>
                <c:pt idx="384">
                  <c:v>77.95877075195312</c:v>
                </c:pt>
                <c:pt idx="385">
                  <c:v>86.74054718017578</c:v>
                </c:pt>
                <c:pt idx="386">
                  <c:v>71.31924438476562</c:v>
                </c:pt>
                <c:pt idx="387">
                  <c:v>76.11023712158203</c:v>
                </c:pt>
                <c:pt idx="388">
                  <c:v>83.879150390625</c:v>
                </c:pt>
                <c:pt idx="389">
                  <c:v>66.92951202392578</c:v>
                </c:pt>
                <c:pt idx="390">
                  <c:v>78.02838897705078</c:v>
                </c:pt>
                <c:pt idx="391">
                  <c:v>82.18583679199219</c:v>
                </c:pt>
                <c:pt idx="392">
                  <c:v>80.22042083740234</c:v>
                </c:pt>
                <c:pt idx="393">
                  <c:v>79.01725006103516</c:v>
                </c:pt>
                <c:pt idx="394">
                  <c:v>78.25887298583984</c:v>
                </c:pt>
                <c:pt idx="395">
                  <c:v>73.85343933105469</c:v>
                </c:pt>
                <c:pt idx="396">
                  <c:v>72.6097412109375</c:v>
                </c:pt>
                <c:pt idx="397">
                  <c:v>80.70053100585938</c:v>
                </c:pt>
                <c:pt idx="398">
                  <c:v>66.91616821289062</c:v>
                </c:pt>
                <c:pt idx="399">
                  <c:v>84.14714813232422</c:v>
                </c:pt>
                <c:pt idx="400">
                  <c:v>75.22831726074219</c:v>
                </c:pt>
                <c:pt idx="401">
                  <c:v>64.80167388916016</c:v>
                </c:pt>
                <c:pt idx="402">
                  <c:v>62.74909973144531</c:v>
                </c:pt>
                <c:pt idx="403">
                  <c:v>41.06083679199219</c:v>
                </c:pt>
                <c:pt idx="404">
                  <c:v>64.76776885986328</c:v>
                </c:pt>
                <c:pt idx="405">
                  <c:v>29.36929702758789</c:v>
                </c:pt>
                <c:pt idx="406">
                  <c:v>65.69892883300781</c:v>
                </c:pt>
                <c:pt idx="407">
                  <c:v>77.96197509765625</c:v>
                </c:pt>
                <c:pt idx="408">
                  <c:v>75.34431457519531</c:v>
                </c:pt>
                <c:pt idx="409">
                  <c:v>51.13612365722656</c:v>
                </c:pt>
                <c:pt idx="410">
                  <c:v>64.65271759033203</c:v>
                </c:pt>
                <c:pt idx="411">
                  <c:v>47.39759063720703</c:v>
                </c:pt>
                <c:pt idx="412">
                  <c:v>75.44306182861328</c:v>
                </c:pt>
                <c:pt idx="413">
                  <c:v>61.78836059570312</c:v>
                </c:pt>
                <c:pt idx="414">
                  <c:v>69.38977813720703</c:v>
                </c:pt>
                <c:pt idx="415">
                  <c:v>88.68801116943359</c:v>
                </c:pt>
                <c:pt idx="416">
                  <c:v>89.88961029052734</c:v>
                </c:pt>
                <c:pt idx="417">
                  <c:v>58.18006134033203</c:v>
                </c:pt>
                <c:pt idx="418">
                  <c:v>62.72886657714844</c:v>
                </c:pt>
                <c:pt idx="419">
                  <c:v>71.95723724365234</c:v>
                </c:pt>
                <c:pt idx="420">
                  <c:v>87.55746459960938</c:v>
                </c:pt>
                <c:pt idx="421">
                  <c:v>44.62329864501953</c:v>
                </c:pt>
                <c:pt idx="422">
                  <c:v>57.62374877929688</c:v>
                </c:pt>
                <c:pt idx="423">
                  <c:v>58.39582824707031</c:v>
                </c:pt>
                <c:pt idx="424">
                  <c:v>63.65729522705078</c:v>
                </c:pt>
                <c:pt idx="425">
                  <c:v>35.56306457519531</c:v>
                </c:pt>
                <c:pt idx="426">
                  <c:v>73.66226959228516</c:v>
                </c:pt>
                <c:pt idx="427">
                  <c:v>77.30312347412109</c:v>
                </c:pt>
                <c:pt idx="428">
                  <c:v>64.14140319824219</c:v>
                </c:pt>
                <c:pt idx="429">
                  <c:v>53.16486358642578</c:v>
                </c:pt>
                <c:pt idx="430">
                  <c:v>79.02378845214844</c:v>
                </c:pt>
                <c:pt idx="431">
                  <c:v>78.54293823242188</c:v>
                </c:pt>
                <c:pt idx="432">
                  <c:v>39.71710968017578</c:v>
                </c:pt>
                <c:pt idx="433">
                  <c:v>54.30759429931641</c:v>
                </c:pt>
                <c:pt idx="434">
                  <c:v>73.67874145507812</c:v>
                </c:pt>
                <c:pt idx="435">
                  <c:v>78.53767395019531</c:v>
                </c:pt>
                <c:pt idx="436">
                  <c:v>58.70590972900391</c:v>
                </c:pt>
                <c:pt idx="437">
                  <c:v>97.3314208984375</c:v>
                </c:pt>
                <c:pt idx="438">
                  <c:v>75.72498321533203</c:v>
                </c:pt>
                <c:pt idx="439">
                  <c:v>81.46611022949219</c:v>
                </c:pt>
                <c:pt idx="440">
                  <c:v>77.83148193359375</c:v>
                </c:pt>
                <c:pt idx="441">
                  <c:v>29.86805534362793</c:v>
                </c:pt>
                <c:pt idx="442">
                  <c:v>54.55418395996094</c:v>
                </c:pt>
                <c:pt idx="443">
                  <c:v>70.90487670898438</c:v>
                </c:pt>
                <c:pt idx="444">
                  <c:v>77.75538635253906</c:v>
                </c:pt>
                <c:pt idx="445">
                  <c:v>83.28148651123047</c:v>
                </c:pt>
                <c:pt idx="446">
                  <c:v>50.20841979980469</c:v>
                </c:pt>
                <c:pt idx="447">
                  <c:v>66.8958740234375</c:v>
                </c:pt>
                <c:pt idx="448">
                  <c:v>87.86546325683594</c:v>
                </c:pt>
                <c:pt idx="449">
                  <c:v>46.53648376464844</c:v>
                </c:pt>
                <c:pt idx="450">
                  <c:v>68.06324005126953</c:v>
                </c:pt>
                <c:pt idx="451">
                  <c:v>93.58967590332031</c:v>
                </c:pt>
                <c:pt idx="452">
                  <c:v>77.64798736572266</c:v>
                </c:pt>
                <c:pt idx="453">
                  <c:v>69.87031555175781</c:v>
                </c:pt>
                <c:pt idx="454">
                  <c:v>82.16279602050781</c:v>
                </c:pt>
                <c:pt idx="455">
                  <c:v>94.90278625488281</c:v>
                </c:pt>
                <c:pt idx="456">
                  <c:v>65.57353210449219</c:v>
                </c:pt>
                <c:pt idx="457">
                  <c:v>50.42435455322266</c:v>
                </c:pt>
                <c:pt idx="458">
                  <c:v>78.06221771240234</c:v>
                </c:pt>
                <c:pt idx="459">
                  <c:v>67.54940795898438</c:v>
                </c:pt>
                <c:pt idx="460">
                  <c:v>74.94384765625</c:v>
                </c:pt>
                <c:pt idx="461">
                  <c:v>49.76242065429688</c:v>
                </c:pt>
                <c:pt idx="462">
                  <c:v>56.59263610839844</c:v>
                </c:pt>
                <c:pt idx="463">
                  <c:v>62.98167419433594</c:v>
                </c:pt>
                <c:pt idx="464">
                  <c:v>44.47428894042969</c:v>
                </c:pt>
                <c:pt idx="465">
                  <c:v>28.26656913757324</c:v>
                </c:pt>
                <c:pt idx="466">
                  <c:v>68.99432373046875</c:v>
                </c:pt>
                <c:pt idx="467">
                  <c:v>81.76689147949219</c:v>
                </c:pt>
                <c:pt idx="468">
                  <c:v>72.28116607666016</c:v>
                </c:pt>
                <c:pt idx="469">
                  <c:v>25.91218185424805</c:v>
                </c:pt>
                <c:pt idx="470">
                  <c:v>30.77797317504883</c:v>
                </c:pt>
                <c:pt idx="471">
                  <c:v>55.40901947021484</c:v>
                </c:pt>
                <c:pt idx="472">
                  <c:v>42.60308074951172</c:v>
                </c:pt>
                <c:pt idx="473">
                  <c:v>48.5072021484375</c:v>
                </c:pt>
                <c:pt idx="474">
                  <c:v>86.61264038085938</c:v>
                </c:pt>
                <c:pt idx="475">
                  <c:v>36.47893905639648</c:v>
                </c:pt>
                <c:pt idx="476">
                  <c:v>61.51849365234375</c:v>
                </c:pt>
                <c:pt idx="477">
                  <c:v>69.87705993652344</c:v>
                </c:pt>
                <c:pt idx="478">
                  <c:v>56.83529663085938</c:v>
                </c:pt>
                <c:pt idx="479">
                  <c:v>98.04343414306641</c:v>
                </c:pt>
                <c:pt idx="480">
                  <c:v>35.65753936767578</c:v>
                </c:pt>
                <c:pt idx="481">
                  <c:v>62.97978973388672</c:v>
                </c:pt>
                <c:pt idx="482">
                  <c:v>89.80158233642578</c:v>
                </c:pt>
                <c:pt idx="483">
                  <c:v>58.86269378662109</c:v>
                </c:pt>
                <c:pt idx="484">
                  <c:v>71.34646606445312</c:v>
                </c:pt>
                <c:pt idx="485">
                  <c:v>45.47303771972656</c:v>
                </c:pt>
                <c:pt idx="486">
                  <c:v>87.40885925292969</c:v>
                </c:pt>
                <c:pt idx="487">
                  <c:v>52.60577392578125</c:v>
                </c:pt>
                <c:pt idx="488">
                  <c:v>70.58191680908203</c:v>
                </c:pt>
                <c:pt idx="489">
                  <c:v>84.44988250732422</c:v>
                </c:pt>
                <c:pt idx="490">
                  <c:v>45.73496246337891</c:v>
                </c:pt>
                <c:pt idx="491">
                  <c:v>57.78287506103516</c:v>
                </c:pt>
                <c:pt idx="492">
                  <c:v>81.40045166015625</c:v>
                </c:pt>
                <c:pt idx="493">
                  <c:v>13.15411758422852</c:v>
                </c:pt>
                <c:pt idx="494">
                  <c:v>78.61701965332031</c:v>
                </c:pt>
                <c:pt idx="495">
                  <c:v>79.19840240478516</c:v>
                </c:pt>
                <c:pt idx="496">
                  <c:v>41.65679931640625</c:v>
                </c:pt>
                <c:pt idx="497">
                  <c:v>42.2442626953125</c:v>
                </c:pt>
                <c:pt idx="498">
                  <c:v>76.96844482421875</c:v>
                </c:pt>
                <c:pt idx="499">
                  <c:v>42.68379974365234</c:v>
                </c:pt>
                <c:pt idx="500">
                  <c:v>81.64990234375</c:v>
                </c:pt>
                <c:pt idx="501">
                  <c:v>84.13508605957031</c:v>
                </c:pt>
                <c:pt idx="502">
                  <c:v>46.63530731201172</c:v>
                </c:pt>
                <c:pt idx="503">
                  <c:v>47.09742736816406</c:v>
                </c:pt>
                <c:pt idx="504">
                  <c:v>80.25697326660156</c:v>
                </c:pt>
                <c:pt idx="505">
                  <c:v>79.01469421386719</c:v>
                </c:pt>
                <c:pt idx="506">
                  <c:v>84.79901123046875</c:v>
                </c:pt>
                <c:pt idx="507">
                  <c:v>75.45246124267578</c:v>
                </c:pt>
                <c:pt idx="508">
                  <c:v>84.42686462402344</c:v>
                </c:pt>
                <c:pt idx="509">
                  <c:v>36.05041885375977</c:v>
                </c:pt>
                <c:pt idx="510">
                  <c:v>70.10108947753906</c:v>
                </c:pt>
                <c:pt idx="511">
                  <c:v>89.01081848144531</c:v>
                </c:pt>
                <c:pt idx="512">
                  <c:v>48.09335327148438</c:v>
                </c:pt>
                <c:pt idx="513">
                  <c:v>39.53838348388672</c:v>
                </c:pt>
                <c:pt idx="514">
                  <c:v>50.00344085693359</c:v>
                </c:pt>
                <c:pt idx="515">
                  <c:v>63.36489105224609</c:v>
                </c:pt>
                <c:pt idx="516">
                  <c:v>64.10066223144531</c:v>
                </c:pt>
                <c:pt idx="517">
                  <c:v>91.10020446777344</c:v>
                </c:pt>
                <c:pt idx="518">
                  <c:v>58.44353485107422</c:v>
                </c:pt>
                <c:pt idx="519">
                  <c:v>19.55169105529785</c:v>
                </c:pt>
                <c:pt idx="520">
                  <c:v>50.46579742431641</c:v>
                </c:pt>
                <c:pt idx="521">
                  <c:v>66.08110046386719</c:v>
                </c:pt>
                <c:pt idx="522">
                  <c:v>31.36529159545898</c:v>
                </c:pt>
                <c:pt idx="523">
                  <c:v>93.42580413818359</c:v>
                </c:pt>
                <c:pt idx="524">
                  <c:v>96.49937438964844</c:v>
                </c:pt>
                <c:pt idx="525">
                  <c:v>49.79638671875</c:v>
                </c:pt>
                <c:pt idx="526">
                  <c:v>84.07309722900391</c:v>
                </c:pt>
                <c:pt idx="527">
                  <c:v>49.40570831298828</c:v>
                </c:pt>
                <c:pt idx="528">
                  <c:v>76.77175140380859</c:v>
                </c:pt>
                <c:pt idx="529">
                  <c:v>50.73505401611328</c:v>
                </c:pt>
                <c:pt idx="530">
                  <c:v>80.29100036621094</c:v>
                </c:pt>
                <c:pt idx="531">
                  <c:v>88.47879028320312</c:v>
                </c:pt>
                <c:pt idx="532">
                  <c:v>79.9840087890625</c:v>
                </c:pt>
                <c:pt idx="533">
                  <c:v>68.74809265136719</c:v>
                </c:pt>
                <c:pt idx="534">
                  <c:v>55.23236846923828</c:v>
                </c:pt>
                <c:pt idx="535">
                  <c:v>79.27889251708984</c:v>
                </c:pt>
                <c:pt idx="536">
                  <c:v>82.03345489501953</c:v>
                </c:pt>
                <c:pt idx="537">
                  <c:v>75.03043365478516</c:v>
                </c:pt>
                <c:pt idx="538">
                  <c:v>61.95187377929688</c:v>
                </c:pt>
                <c:pt idx="539">
                  <c:v>70.85153198242188</c:v>
                </c:pt>
                <c:pt idx="540">
                  <c:v>96.95895385742188</c:v>
                </c:pt>
                <c:pt idx="541">
                  <c:v>35.05525970458984</c:v>
                </c:pt>
                <c:pt idx="542">
                  <c:v>63.55121612548828</c:v>
                </c:pt>
                <c:pt idx="543">
                  <c:v>64.05531311035156</c:v>
                </c:pt>
                <c:pt idx="544">
                  <c:v>84.67951202392578</c:v>
                </c:pt>
                <c:pt idx="545">
                  <c:v>25.47061538696289</c:v>
                </c:pt>
                <c:pt idx="546">
                  <c:v>52.64942932128906</c:v>
                </c:pt>
                <c:pt idx="547">
                  <c:v>77.32471466064453</c:v>
                </c:pt>
                <c:pt idx="548">
                  <c:v>79.40274047851562</c:v>
                </c:pt>
                <c:pt idx="549">
                  <c:v>62.51014709472656</c:v>
                </c:pt>
                <c:pt idx="550">
                  <c:v>63.60910034179688</c:v>
                </c:pt>
                <c:pt idx="551">
                  <c:v>82.04720306396484</c:v>
                </c:pt>
                <c:pt idx="552">
                  <c:v>92.53787994384766</c:v>
                </c:pt>
                <c:pt idx="553">
                  <c:v>80.5098876953125</c:v>
                </c:pt>
                <c:pt idx="554">
                  <c:v>38.68804168701172</c:v>
                </c:pt>
                <c:pt idx="555">
                  <c:v>94.95440673828125</c:v>
                </c:pt>
                <c:pt idx="556">
                  <c:v>80.49668884277344</c:v>
                </c:pt>
                <c:pt idx="557">
                  <c:v>36.69164276123047</c:v>
                </c:pt>
                <c:pt idx="558">
                  <c:v>53.9769287109375</c:v>
                </c:pt>
                <c:pt idx="559">
                  <c:v>71.99192810058594</c:v>
                </c:pt>
                <c:pt idx="560">
                  <c:v>77.35285186767578</c:v>
                </c:pt>
                <c:pt idx="561">
                  <c:v>15.73742866516113</c:v>
                </c:pt>
                <c:pt idx="562">
                  <c:v>87.35462951660156</c:v>
                </c:pt>
                <c:pt idx="563">
                  <c:v>95.14501953125</c:v>
                </c:pt>
                <c:pt idx="564">
                  <c:v>29.6207275390625</c:v>
                </c:pt>
                <c:pt idx="565">
                  <c:v>65.37059020996094</c:v>
                </c:pt>
                <c:pt idx="566">
                  <c:v>78.04689788818359</c:v>
                </c:pt>
                <c:pt idx="567">
                  <c:v>57.58024597167969</c:v>
                </c:pt>
                <c:pt idx="568">
                  <c:v>78.84493255615234</c:v>
                </c:pt>
                <c:pt idx="569">
                  <c:v>58.75772094726562</c:v>
                </c:pt>
                <c:pt idx="570">
                  <c:v>43.04343414306641</c:v>
                </c:pt>
                <c:pt idx="571">
                  <c:v>66.82456970214844</c:v>
                </c:pt>
                <c:pt idx="572">
                  <c:v>95.25861358642578</c:v>
                </c:pt>
                <c:pt idx="573">
                  <c:v>46.292724609375</c:v>
                </c:pt>
                <c:pt idx="574">
                  <c:v>77.71157073974609</c:v>
                </c:pt>
                <c:pt idx="575">
                  <c:v>77.92146301269531</c:v>
                </c:pt>
                <c:pt idx="576">
                  <c:v>41.89029693603516</c:v>
                </c:pt>
                <c:pt idx="577">
                  <c:v>77.29855346679688</c:v>
                </c:pt>
                <c:pt idx="578">
                  <c:v>82.06848907470703</c:v>
                </c:pt>
                <c:pt idx="579">
                  <c:v>98.5628662109375</c:v>
                </c:pt>
                <c:pt idx="580">
                  <c:v>95.49225616455078</c:v>
                </c:pt>
                <c:pt idx="581">
                  <c:v>81.91942596435547</c:v>
                </c:pt>
                <c:pt idx="582">
                  <c:v>56.84485626220703</c:v>
                </c:pt>
                <c:pt idx="583">
                  <c:v>86.62142944335938</c:v>
                </c:pt>
                <c:pt idx="584">
                  <c:v>94.95328521728516</c:v>
                </c:pt>
                <c:pt idx="585">
                  <c:v>82.03825378417969</c:v>
                </c:pt>
                <c:pt idx="586">
                  <c:v>26.50445938110352</c:v>
                </c:pt>
                <c:pt idx="587">
                  <c:v>81.87708282470703</c:v>
                </c:pt>
                <c:pt idx="588">
                  <c:v>37.71084594726562</c:v>
                </c:pt>
                <c:pt idx="589">
                  <c:v>87.63689422607422</c:v>
                </c:pt>
                <c:pt idx="590">
                  <c:v>58.26545715332031</c:v>
                </c:pt>
                <c:pt idx="591">
                  <c:v>76.16566467285156</c:v>
                </c:pt>
                <c:pt idx="592">
                  <c:v>98.23468017578125</c:v>
                </c:pt>
                <c:pt idx="593">
                  <c:v>79.87165069580078</c:v>
                </c:pt>
                <c:pt idx="594">
                  <c:v>40.95511627197266</c:v>
                </c:pt>
                <c:pt idx="595">
                  <c:v>88.6090087890625</c:v>
                </c:pt>
                <c:pt idx="596">
                  <c:v>79.20933532714844</c:v>
                </c:pt>
                <c:pt idx="597">
                  <c:v>40.78896713256836</c:v>
                </c:pt>
                <c:pt idx="598">
                  <c:v>15.95129585266113</c:v>
                </c:pt>
                <c:pt idx="599">
                  <c:v>60.6634521484375</c:v>
                </c:pt>
                <c:pt idx="600">
                  <c:v>64.51998138427734</c:v>
                </c:pt>
                <c:pt idx="601">
                  <c:v>77.96820068359375</c:v>
                </c:pt>
                <c:pt idx="602">
                  <c:v>79.88004302978516</c:v>
                </c:pt>
                <c:pt idx="603">
                  <c:v>95.20491027832031</c:v>
                </c:pt>
                <c:pt idx="604">
                  <c:v>81.49700164794922</c:v>
                </c:pt>
                <c:pt idx="605">
                  <c:v>50.44259643554688</c:v>
                </c:pt>
                <c:pt idx="606">
                  <c:v>79.85231781005859</c:v>
                </c:pt>
                <c:pt idx="607">
                  <c:v>48.73716735839844</c:v>
                </c:pt>
                <c:pt idx="608">
                  <c:v>62.19239807128906</c:v>
                </c:pt>
                <c:pt idx="609">
                  <c:v>72.11585235595703</c:v>
                </c:pt>
                <c:pt idx="610">
                  <c:v>61.52552032470703</c:v>
                </c:pt>
                <c:pt idx="611">
                  <c:v>83.20216369628906</c:v>
                </c:pt>
                <c:pt idx="612">
                  <c:v>44.49830627441406</c:v>
                </c:pt>
                <c:pt idx="613">
                  <c:v>89.43000030517578</c:v>
                </c:pt>
                <c:pt idx="614">
                  <c:v>53.02317047119141</c:v>
                </c:pt>
                <c:pt idx="615">
                  <c:v>39.35713195800781</c:v>
                </c:pt>
                <c:pt idx="616">
                  <c:v>70.66319274902344</c:v>
                </c:pt>
                <c:pt idx="617">
                  <c:v>57.32404327392578</c:v>
                </c:pt>
                <c:pt idx="618">
                  <c:v>38.00048065185547</c:v>
                </c:pt>
                <c:pt idx="619">
                  <c:v>29.60389518737793</c:v>
                </c:pt>
                <c:pt idx="620">
                  <c:v>80.3172607421875</c:v>
                </c:pt>
                <c:pt idx="621">
                  <c:v>44.70335388183594</c:v>
                </c:pt>
                <c:pt idx="622">
                  <c:v>54.65208435058594</c:v>
                </c:pt>
                <c:pt idx="623">
                  <c:v>28.68546485900879</c:v>
                </c:pt>
                <c:pt idx="624">
                  <c:v>47.46537017822266</c:v>
                </c:pt>
                <c:pt idx="625">
                  <c:v>78.59410095214844</c:v>
                </c:pt>
                <c:pt idx="626">
                  <c:v>43.19652557373047</c:v>
                </c:pt>
                <c:pt idx="627">
                  <c:v>51.290771484375</c:v>
                </c:pt>
                <c:pt idx="628">
                  <c:v>66.08216857910156</c:v>
                </c:pt>
                <c:pt idx="629">
                  <c:v>58.64845275878906</c:v>
                </c:pt>
                <c:pt idx="630">
                  <c:v>77.30204010009766</c:v>
                </c:pt>
                <c:pt idx="631">
                  <c:v>67.16512298583984</c:v>
                </c:pt>
                <c:pt idx="632">
                  <c:v>22.09371185302734</c:v>
                </c:pt>
                <c:pt idx="633">
                  <c:v>70.77964782714844</c:v>
                </c:pt>
                <c:pt idx="634">
                  <c:v>63.39281463623047</c:v>
                </c:pt>
                <c:pt idx="635">
                  <c:v>44.31181335449219</c:v>
                </c:pt>
                <c:pt idx="636">
                  <c:v>45.97254943847656</c:v>
                </c:pt>
                <c:pt idx="637">
                  <c:v>70.19773864746094</c:v>
                </c:pt>
                <c:pt idx="638">
                  <c:v>84.02310943603516</c:v>
                </c:pt>
                <c:pt idx="639">
                  <c:v>85.26234436035156</c:v>
                </c:pt>
                <c:pt idx="640">
                  <c:v>81.36811065673828</c:v>
                </c:pt>
                <c:pt idx="641">
                  <c:v>51.25077056884766</c:v>
                </c:pt>
                <c:pt idx="642">
                  <c:v>30.00436782836914</c:v>
                </c:pt>
                <c:pt idx="643">
                  <c:v>28.90468978881836</c:v>
                </c:pt>
                <c:pt idx="644">
                  <c:v>66.78793334960938</c:v>
                </c:pt>
                <c:pt idx="645">
                  <c:v>15.49291038513184</c:v>
                </c:pt>
                <c:pt idx="646">
                  <c:v>40.84107971191406</c:v>
                </c:pt>
                <c:pt idx="647">
                  <c:v>64.25504302978516</c:v>
                </c:pt>
                <c:pt idx="648">
                  <c:v>54.04442596435547</c:v>
                </c:pt>
                <c:pt idx="649">
                  <c:v>52.85472869873047</c:v>
                </c:pt>
                <c:pt idx="650">
                  <c:v>86.23384857177734</c:v>
                </c:pt>
                <c:pt idx="651">
                  <c:v>79.63623809814453</c:v>
                </c:pt>
                <c:pt idx="652">
                  <c:v>75.42170715332031</c:v>
                </c:pt>
                <c:pt idx="653">
                  <c:v>53.70601654052734</c:v>
                </c:pt>
                <c:pt idx="654">
                  <c:v>41.44098663330078</c:v>
                </c:pt>
                <c:pt idx="655">
                  <c:v>25.45844268798828</c:v>
                </c:pt>
                <c:pt idx="656">
                  <c:v>76.30974578857422</c:v>
                </c:pt>
                <c:pt idx="657">
                  <c:v>93.02614593505859</c:v>
                </c:pt>
                <c:pt idx="658">
                  <c:v>69.22406768798828</c:v>
                </c:pt>
                <c:pt idx="659">
                  <c:v>81.18839263916016</c:v>
                </c:pt>
                <c:pt idx="660">
                  <c:v>76.85901641845703</c:v>
                </c:pt>
                <c:pt idx="661">
                  <c:v>77.5662841796875</c:v>
                </c:pt>
                <c:pt idx="662">
                  <c:v>93.26319122314453</c:v>
                </c:pt>
                <c:pt idx="663">
                  <c:v>45.64021301269531</c:v>
                </c:pt>
                <c:pt idx="664">
                  <c:v>73.18074798583984</c:v>
                </c:pt>
                <c:pt idx="665">
                  <c:v>83.98258209228516</c:v>
                </c:pt>
                <c:pt idx="666">
                  <c:v>53.79869842529297</c:v>
                </c:pt>
                <c:pt idx="667">
                  <c:v>54.79498291015625</c:v>
                </c:pt>
                <c:pt idx="668">
                  <c:v>58.63090515136719</c:v>
                </c:pt>
                <c:pt idx="669">
                  <c:v>84.08329772949219</c:v>
                </c:pt>
                <c:pt idx="670">
                  <c:v>30.92293930053711</c:v>
                </c:pt>
                <c:pt idx="671">
                  <c:v>20.44062042236328</c:v>
                </c:pt>
                <c:pt idx="672">
                  <c:v>12.76006889343262</c:v>
                </c:pt>
                <c:pt idx="673">
                  <c:v>80.83780670166016</c:v>
                </c:pt>
                <c:pt idx="674">
                  <c:v>60.89899444580078</c:v>
                </c:pt>
                <c:pt idx="675">
                  <c:v>65.66899108886719</c:v>
                </c:pt>
                <c:pt idx="676">
                  <c:v>80.3507080078125</c:v>
                </c:pt>
                <c:pt idx="677">
                  <c:v>87.41790771484375</c:v>
                </c:pt>
                <c:pt idx="678">
                  <c:v>65.48409271240234</c:v>
                </c:pt>
                <c:pt idx="679">
                  <c:v>74.91928100585938</c:v>
                </c:pt>
                <c:pt idx="680">
                  <c:v>76.09635162353516</c:v>
                </c:pt>
                <c:pt idx="681">
                  <c:v>70.49996948242188</c:v>
                </c:pt>
                <c:pt idx="682">
                  <c:v>36.560302734375</c:v>
                </c:pt>
                <c:pt idx="683">
                  <c:v>50.79134368896484</c:v>
                </c:pt>
                <c:pt idx="684">
                  <c:v>69.59140777587891</c:v>
                </c:pt>
                <c:pt idx="685">
                  <c:v>30.11487770080566</c:v>
                </c:pt>
                <c:pt idx="686">
                  <c:v>64.87216186523438</c:v>
                </c:pt>
                <c:pt idx="687">
                  <c:v>41.42404937744141</c:v>
                </c:pt>
                <c:pt idx="688">
                  <c:v>8.040409088134766</c:v>
                </c:pt>
                <c:pt idx="689">
                  <c:v>49.01512145996094</c:v>
                </c:pt>
                <c:pt idx="690">
                  <c:v>65.66196441650391</c:v>
                </c:pt>
                <c:pt idx="691">
                  <c:v>79.75722503662109</c:v>
                </c:pt>
                <c:pt idx="692">
                  <c:v>73.44668579101562</c:v>
                </c:pt>
                <c:pt idx="693">
                  <c:v>63.58090209960938</c:v>
                </c:pt>
                <c:pt idx="694">
                  <c:v>76.17998504638672</c:v>
                </c:pt>
                <c:pt idx="695">
                  <c:v>78.84892272949219</c:v>
                </c:pt>
                <c:pt idx="696">
                  <c:v>90.29898834228516</c:v>
                </c:pt>
                <c:pt idx="697">
                  <c:v>38.06348419189453</c:v>
                </c:pt>
                <c:pt idx="698">
                  <c:v>79.02639770507812</c:v>
                </c:pt>
                <c:pt idx="699">
                  <c:v>39.04193878173828</c:v>
                </c:pt>
                <c:pt idx="700">
                  <c:v>72.59026336669922</c:v>
                </c:pt>
                <c:pt idx="701">
                  <c:v>78.90081024169922</c:v>
                </c:pt>
                <c:pt idx="702">
                  <c:v>48.92279815673828</c:v>
                </c:pt>
                <c:pt idx="703">
                  <c:v>42.54454040527344</c:v>
                </c:pt>
                <c:pt idx="704">
                  <c:v>75.150146484375</c:v>
                </c:pt>
                <c:pt idx="705">
                  <c:v>84.20317840576172</c:v>
                </c:pt>
                <c:pt idx="706">
                  <c:v>79.35626983642578</c:v>
                </c:pt>
                <c:pt idx="707">
                  <c:v>84.20599365234375</c:v>
                </c:pt>
                <c:pt idx="708">
                  <c:v>76.58204650878906</c:v>
                </c:pt>
                <c:pt idx="709">
                  <c:v>66.55899810791016</c:v>
                </c:pt>
                <c:pt idx="710">
                  <c:v>71.63264465332031</c:v>
                </c:pt>
                <c:pt idx="711">
                  <c:v>25.74540138244629</c:v>
                </c:pt>
                <c:pt idx="712">
                  <c:v>40.25824356079102</c:v>
                </c:pt>
                <c:pt idx="713">
                  <c:v>101.0961990356445</c:v>
                </c:pt>
                <c:pt idx="714">
                  <c:v>37.77684783935547</c:v>
                </c:pt>
                <c:pt idx="715">
                  <c:v>67.96181488037109</c:v>
                </c:pt>
                <c:pt idx="716">
                  <c:v>27.97224044799805</c:v>
                </c:pt>
                <c:pt idx="717">
                  <c:v>65.28183746337891</c:v>
                </c:pt>
                <c:pt idx="718">
                  <c:v>26.42010879516602</c:v>
                </c:pt>
                <c:pt idx="719">
                  <c:v>94.18603515625</c:v>
                </c:pt>
                <c:pt idx="720">
                  <c:v>48.19851684570312</c:v>
                </c:pt>
                <c:pt idx="721">
                  <c:v>72.60989379882812</c:v>
                </c:pt>
                <c:pt idx="722">
                  <c:v>74.21741485595703</c:v>
                </c:pt>
                <c:pt idx="723">
                  <c:v>18.82558059692383</c:v>
                </c:pt>
                <c:pt idx="724">
                  <c:v>86.14800262451172</c:v>
                </c:pt>
                <c:pt idx="725">
                  <c:v>55.52982330322266</c:v>
                </c:pt>
                <c:pt idx="726">
                  <c:v>82.57528686523438</c:v>
                </c:pt>
                <c:pt idx="727">
                  <c:v>79.13485717773438</c:v>
                </c:pt>
                <c:pt idx="728">
                  <c:v>45.10334014892578</c:v>
                </c:pt>
                <c:pt idx="729">
                  <c:v>50.46370697021484</c:v>
                </c:pt>
                <c:pt idx="730">
                  <c:v>78.51499938964844</c:v>
                </c:pt>
                <c:pt idx="731">
                  <c:v>71.43454742431641</c:v>
                </c:pt>
                <c:pt idx="732">
                  <c:v>74.37889099121094</c:v>
                </c:pt>
                <c:pt idx="733">
                  <c:v>60.43863677978516</c:v>
                </c:pt>
                <c:pt idx="734">
                  <c:v>78.918701171875</c:v>
                </c:pt>
                <c:pt idx="735">
                  <c:v>35.30711364746094</c:v>
                </c:pt>
                <c:pt idx="736">
                  <c:v>83.40991973876953</c:v>
                </c:pt>
                <c:pt idx="737">
                  <c:v>25.94956970214844</c:v>
                </c:pt>
                <c:pt idx="738">
                  <c:v>54.56153106689453</c:v>
                </c:pt>
                <c:pt idx="739">
                  <c:v>69.20933532714844</c:v>
                </c:pt>
                <c:pt idx="740">
                  <c:v>79.75498199462891</c:v>
                </c:pt>
                <c:pt idx="741">
                  <c:v>39.86187744140625</c:v>
                </c:pt>
                <c:pt idx="742">
                  <c:v>53.88777160644531</c:v>
                </c:pt>
                <c:pt idx="743">
                  <c:v>79.07617950439453</c:v>
                </c:pt>
                <c:pt idx="744">
                  <c:v>86.99607086181641</c:v>
                </c:pt>
                <c:pt idx="745">
                  <c:v>79.17063903808594</c:v>
                </c:pt>
                <c:pt idx="746">
                  <c:v>78.09728240966797</c:v>
                </c:pt>
                <c:pt idx="747">
                  <c:v>90.07462310791016</c:v>
                </c:pt>
                <c:pt idx="748">
                  <c:v>27.43540191650391</c:v>
                </c:pt>
                <c:pt idx="749">
                  <c:v>72.22501373291016</c:v>
                </c:pt>
                <c:pt idx="750">
                  <c:v>72.06746673583984</c:v>
                </c:pt>
                <c:pt idx="751">
                  <c:v>32.85256195068359</c:v>
                </c:pt>
                <c:pt idx="752">
                  <c:v>76.26133728027344</c:v>
                </c:pt>
                <c:pt idx="753">
                  <c:v>74.80590057373047</c:v>
                </c:pt>
                <c:pt idx="754">
                  <c:v>34.16506195068359</c:v>
                </c:pt>
                <c:pt idx="755">
                  <c:v>47.02745819091797</c:v>
                </c:pt>
                <c:pt idx="756">
                  <c:v>90.56076812744141</c:v>
                </c:pt>
                <c:pt idx="757">
                  <c:v>15.78077030181885</c:v>
                </c:pt>
                <c:pt idx="758">
                  <c:v>45.93041229248047</c:v>
                </c:pt>
                <c:pt idx="759">
                  <c:v>79.0106201171875</c:v>
                </c:pt>
                <c:pt idx="760">
                  <c:v>32.14508056640625</c:v>
                </c:pt>
                <c:pt idx="761">
                  <c:v>80.5238037109375</c:v>
                </c:pt>
                <c:pt idx="762">
                  <c:v>78.45926666259766</c:v>
                </c:pt>
                <c:pt idx="763">
                  <c:v>77.06786346435547</c:v>
                </c:pt>
                <c:pt idx="764">
                  <c:v>62.11287689208984</c:v>
                </c:pt>
                <c:pt idx="765">
                  <c:v>35.92987060546875</c:v>
                </c:pt>
                <c:pt idx="766">
                  <c:v>67.70440673828125</c:v>
                </c:pt>
                <c:pt idx="767">
                  <c:v>87.25027465820312</c:v>
                </c:pt>
                <c:pt idx="768">
                  <c:v>74.40995025634766</c:v>
                </c:pt>
                <c:pt idx="769">
                  <c:v>83.26039886474609</c:v>
                </c:pt>
                <c:pt idx="770">
                  <c:v>32.29247283935547</c:v>
                </c:pt>
                <c:pt idx="771">
                  <c:v>62.63437652587891</c:v>
                </c:pt>
                <c:pt idx="772">
                  <c:v>78.35621643066406</c:v>
                </c:pt>
                <c:pt idx="773">
                  <c:v>95.19459533691406</c:v>
                </c:pt>
                <c:pt idx="774">
                  <c:v>60.055908203125</c:v>
                </c:pt>
                <c:pt idx="775">
                  <c:v>21.22494888305664</c:v>
                </c:pt>
                <c:pt idx="776">
                  <c:v>61.38150787353516</c:v>
                </c:pt>
                <c:pt idx="777">
                  <c:v>69.48393249511719</c:v>
                </c:pt>
                <c:pt idx="778">
                  <c:v>62.84339904785156</c:v>
                </c:pt>
                <c:pt idx="779">
                  <c:v>27.86375617980957</c:v>
                </c:pt>
                <c:pt idx="780">
                  <c:v>40.70961380004883</c:v>
                </c:pt>
                <c:pt idx="781">
                  <c:v>81.40681457519531</c:v>
                </c:pt>
                <c:pt idx="782">
                  <c:v>76.59078216552734</c:v>
                </c:pt>
                <c:pt idx="783">
                  <c:v>95.11073303222656</c:v>
                </c:pt>
                <c:pt idx="784">
                  <c:v>76.8651123046875</c:v>
                </c:pt>
                <c:pt idx="785">
                  <c:v>79.35633087158203</c:v>
                </c:pt>
                <c:pt idx="786">
                  <c:v>39.37467193603516</c:v>
                </c:pt>
                <c:pt idx="787">
                  <c:v>32.60193252563477</c:v>
                </c:pt>
                <c:pt idx="788">
                  <c:v>23.67568016052246</c:v>
                </c:pt>
                <c:pt idx="789">
                  <c:v>78.17555236816406</c:v>
                </c:pt>
                <c:pt idx="790">
                  <c:v>76.21463012695312</c:v>
                </c:pt>
                <c:pt idx="791">
                  <c:v>53.23695373535156</c:v>
                </c:pt>
                <c:pt idx="792">
                  <c:v>75.50314331054688</c:v>
                </c:pt>
                <c:pt idx="793">
                  <c:v>38.12892913818359</c:v>
                </c:pt>
                <c:pt idx="794">
                  <c:v>61.23289489746094</c:v>
                </c:pt>
                <c:pt idx="795">
                  <c:v>63.71706390380859</c:v>
                </c:pt>
                <c:pt idx="796">
                  <c:v>37.33518218994141</c:v>
                </c:pt>
                <c:pt idx="797">
                  <c:v>78.83660125732422</c:v>
                </c:pt>
                <c:pt idx="798">
                  <c:v>61.28692626953125</c:v>
                </c:pt>
                <c:pt idx="799">
                  <c:v>70.99386596679688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81.47358703613281</c:v>
                </c:pt>
                <c:pt idx="1">
                  <c:v>83.67539215087891</c:v>
                </c:pt>
                <c:pt idx="2">
                  <c:v>84.04413604736328</c:v>
                </c:pt>
                <c:pt idx="3">
                  <c:v>24.85821151733398</c:v>
                </c:pt>
                <c:pt idx="4">
                  <c:v>88.95005798339844</c:v>
                </c:pt>
                <c:pt idx="5">
                  <c:v>93.58870697021484</c:v>
                </c:pt>
                <c:pt idx="6">
                  <c:v>97.09765625</c:v>
                </c:pt>
                <c:pt idx="7">
                  <c:v>40.07234191894531</c:v>
                </c:pt>
                <c:pt idx="8">
                  <c:v>72.82733917236328</c:v>
                </c:pt>
                <c:pt idx="9">
                  <c:v>72.64982604980469</c:v>
                </c:pt>
                <c:pt idx="10">
                  <c:v>77.94701385498047</c:v>
                </c:pt>
                <c:pt idx="11">
                  <c:v>56.96884918212891</c:v>
                </c:pt>
                <c:pt idx="12">
                  <c:v>90.98959350585938</c:v>
                </c:pt>
                <c:pt idx="13">
                  <c:v>76.09494781494141</c:v>
                </c:pt>
                <c:pt idx="14">
                  <c:v>78.13868713378906</c:v>
                </c:pt>
                <c:pt idx="15">
                  <c:v>57.96707153320312</c:v>
                </c:pt>
                <c:pt idx="16">
                  <c:v>58.50582885742188</c:v>
                </c:pt>
                <c:pt idx="17">
                  <c:v>71.31127166748047</c:v>
                </c:pt>
                <c:pt idx="18">
                  <c:v>70.28919982910156</c:v>
                </c:pt>
                <c:pt idx="19">
                  <c:v>41.94031524658203</c:v>
                </c:pt>
                <c:pt idx="20">
                  <c:v>75.10489654541016</c:v>
                </c:pt>
                <c:pt idx="21">
                  <c:v>64.67219543457031</c:v>
                </c:pt>
                <c:pt idx="22">
                  <c:v>76.37025451660156</c:v>
                </c:pt>
                <c:pt idx="23">
                  <c:v>42.95460510253906</c:v>
                </c:pt>
                <c:pt idx="24">
                  <c:v>64.06607818603516</c:v>
                </c:pt>
                <c:pt idx="25">
                  <c:v>64.44771575927734</c:v>
                </c:pt>
                <c:pt idx="26">
                  <c:v>56.95295715332031</c:v>
                </c:pt>
                <c:pt idx="27">
                  <c:v>88.84882354736328</c:v>
                </c:pt>
                <c:pt idx="28">
                  <c:v>29.45373344421387</c:v>
                </c:pt>
                <c:pt idx="29">
                  <c:v>79.15652465820312</c:v>
                </c:pt>
                <c:pt idx="30">
                  <c:v>98.60707092285156</c:v>
                </c:pt>
                <c:pt idx="31">
                  <c:v>44.00867462158203</c:v>
                </c:pt>
                <c:pt idx="32">
                  <c:v>55.12860870361328</c:v>
                </c:pt>
                <c:pt idx="33">
                  <c:v>30.24824523925781</c:v>
                </c:pt>
                <c:pt idx="34">
                  <c:v>72.38481903076172</c:v>
                </c:pt>
                <c:pt idx="35">
                  <c:v>51.57473754882812</c:v>
                </c:pt>
                <c:pt idx="36">
                  <c:v>61.26898956298828</c:v>
                </c:pt>
                <c:pt idx="37">
                  <c:v>79.58058929443359</c:v>
                </c:pt>
                <c:pt idx="38">
                  <c:v>77.34200286865234</c:v>
                </c:pt>
                <c:pt idx="39">
                  <c:v>90.52079772949219</c:v>
                </c:pt>
                <c:pt idx="40">
                  <c:v>71.71449279785156</c:v>
                </c:pt>
                <c:pt idx="41">
                  <c:v>14.2374792098999</c:v>
                </c:pt>
                <c:pt idx="42">
                  <c:v>95.86280822753906</c:v>
                </c:pt>
                <c:pt idx="43">
                  <c:v>57.02620697021484</c:v>
                </c:pt>
                <c:pt idx="44">
                  <c:v>70.78842926025391</c:v>
                </c:pt>
                <c:pt idx="45">
                  <c:v>59.89676666259766</c:v>
                </c:pt>
                <c:pt idx="46">
                  <c:v>75.8787841796875</c:v>
                </c:pt>
                <c:pt idx="47">
                  <c:v>75.63210296630859</c:v>
                </c:pt>
                <c:pt idx="48">
                  <c:v>38.28583526611328</c:v>
                </c:pt>
                <c:pt idx="49">
                  <c:v>50.677001953125</c:v>
                </c:pt>
                <c:pt idx="50">
                  <c:v>77.73670959472656</c:v>
                </c:pt>
                <c:pt idx="51">
                  <c:v>72.02436828613281</c:v>
                </c:pt>
                <c:pt idx="52">
                  <c:v>77.86453247070312</c:v>
                </c:pt>
                <c:pt idx="53">
                  <c:v>82.90230560302734</c:v>
                </c:pt>
                <c:pt idx="54">
                  <c:v>50.66321563720703</c:v>
                </c:pt>
                <c:pt idx="55">
                  <c:v>70.49751281738281</c:v>
                </c:pt>
                <c:pt idx="56">
                  <c:v>96.30442810058594</c:v>
                </c:pt>
                <c:pt idx="57">
                  <c:v>79.90113067626953</c:v>
                </c:pt>
                <c:pt idx="58">
                  <c:v>38.19873809814453</c:v>
                </c:pt>
                <c:pt idx="59">
                  <c:v>97.49674987792969</c:v>
                </c:pt>
                <c:pt idx="60">
                  <c:v>81.54051971435547</c:v>
                </c:pt>
                <c:pt idx="61">
                  <c:v>77.57068634033203</c:v>
                </c:pt>
                <c:pt idx="62">
                  <c:v>91.94742584228516</c:v>
                </c:pt>
                <c:pt idx="63">
                  <c:v>30.62491416931152</c:v>
                </c:pt>
                <c:pt idx="64">
                  <c:v>38.86169815063477</c:v>
                </c:pt>
                <c:pt idx="65">
                  <c:v>66.8680419921875</c:v>
                </c:pt>
                <c:pt idx="66">
                  <c:v>83.95609283447266</c:v>
                </c:pt>
                <c:pt idx="67">
                  <c:v>84.97141265869141</c:v>
                </c:pt>
                <c:pt idx="68">
                  <c:v>70.94461822509766</c:v>
                </c:pt>
                <c:pt idx="69">
                  <c:v>49.84142303466797</c:v>
                </c:pt>
                <c:pt idx="70">
                  <c:v>82.27431488037109</c:v>
                </c:pt>
                <c:pt idx="71">
                  <c:v>85.49803161621094</c:v>
                </c:pt>
                <c:pt idx="72">
                  <c:v>62.44386291503906</c:v>
                </c:pt>
                <c:pt idx="73">
                  <c:v>74.70757293701172</c:v>
                </c:pt>
                <c:pt idx="74">
                  <c:v>70.71434020996094</c:v>
                </c:pt>
                <c:pt idx="75">
                  <c:v>65.9752197265625</c:v>
                </c:pt>
                <c:pt idx="76">
                  <c:v>82.38983917236328</c:v>
                </c:pt>
                <c:pt idx="77">
                  <c:v>70.05245208740234</c:v>
                </c:pt>
                <c:pt idx="78">
                  <c:v>85.83307647705078</c:v>
                </c:pt>
                <c:pt idx="79">
                  <c:v>51.83059692382812</c:v>
                </c:pt>
                <c:pt idx="80">
                  <c:v>64.44045257568359</c:v>
                </c:pt>
                <c:pt idx="81">
                  <c:v>56.51957702636719</c:v>
                </c:pt>
                <c:pt idx="82">
                  <c:v>61.70649719238281</c:v>
                </c:pt>
                <c:pt idx="83">
                  <c:v>64.77015686035156</c:v>
                </c:pt>
                <c:pt idx="84">
                  <c:v>70.55398559570312</c:v>
                </c:pt>
                <c:pt idx="85">
                  <c:v>76.66554260253906</c:v>
                </c:pt>
                <c:pt idx="86">
                  <c:v>62.74298095703125</c:v>
                </c:pt>
                <c:pt idx="87">
                  <c:v>43.29829025268555</c:v>
                </c:pt>
                <c:pt idx="88">
                  <c:v>79.87246704101562</c:v>
                </c:pt>
                <c:pt idx="89">
                  <c:v>84.83371734619141</c:v>
                </c:pt>
                <c:pt idx="90">
                  <c:v>71.77104949951172</c:v>
                </c:pt>
                <c:pt idx="91">
                  <c:v>34.61456298828125</c:v>
                </c:pt>
                <c:pt idx="92">
                  <c:v>92.65937805175781</c:v>
                </c:pt>
                <c:pt idx="93">
                  <c:v>61.96923828125</c:v>
                </c:pt>
                <c:pt idx="94">
                  <c:v>72.28030395507812</c:v>
                </c:pt>
                <c:pt idx="95">
                  <c:v>90.44363403320312</c:v>
                </c:pt>
                <c:pt idx="96">
                  <c:v>85.3939208984375</c:v>
                </c:pt>
                <c:pt idx="97">
                  <c:v>37.85303497314453</c:v>
                </c:pt>
                <c:pt idx="98">
                  <c:v>51.33521270751953</c:v>
                </c:pt>
                <c:pt idx="99">
                  <c:v>69.13725280761719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10.35300636291504</c:v>
                </c:pt>
                <c:pt idx="1">
                  <c:v>76.93218231201172</c:v>
                </c:pt>
                <c:pt idx="2">
                  <c:v>65.29940032958984</c:v>
                </c:pt>
                <c:pt idx="3">
                  <c:v>74.42789459228516</c:v>
                </c:pt>
                <c:pt idx="4">
                  <c:v>41.35678100585938</c:v>
                </c:pt>
                <c:pt idx="5">
                  <c:v>52.88691711425781</c:v>
                </c:pt>
                <c:pt idx="6">
                  <c:v>51.88578033447266</c:v>
                </c:pt>
                <c:pt idx="7">
                  <c:v>78.08055877685547</c:v>
                </c:pt>
                <c:pt idx="8">
                  <c:v>68.75907135009766</c:v>
                </c:pt>
                <c:pt idx="9">
                  <c:v>49.21669769287109</c:v>
                </c:pt>
                <c:pt idx="10">
                  <c:v>33.34248733520508</c:v>
                </c:pt>
                <c:pt idx="11">
                  <c:v>73.02920532226562</c:v>
                </c:pt>
                <c:pt idx="12">
                  <c:v>70.62599945068359</c:v>
                </c:pt>
                <c:pt idx="13">
                  <c:v>41.3592529296875</c:v>
                </c:pt>
                <c:pt idx="14">
                  <c:v>82.86280822753906</c:v>
                </c:pt>
                <c:pt idx="15">
                  <c:v>93.21546173095703</c:v>
                </c:pt>
                <c:pt idx="16">
                  <c:v>78.59657287597656</c:v>
                </c:pt>
                <c:pt idx="17">
                  <c:v>80.34608459472656</c:v>
                </c:pt>
                <c:pt idx="18">
                  <c:v>80.66844940185547</c:v>
                </c:pt>
                <c:pt idx="19">
                  <c:v>79.32331085205078</c:v>
                </c:pt>
                <c:pt idx="20">
                  <c:v>69.93885803222656</c:v>
                </c:pt>
                <c:pt idx="21">
                  <c:v>77.86947631835938</c:v>
                </c:pt>
                <c:pt idx="22">
                  <c:v>45.46784210205078</c:v>
                </c:pt>
                <c:pt idx="23">
                  <c:v>66.08718109130859</c:v>
                </c:pt>
                <c:pt idx="24">
                  <c:v>100.0445861816406</c:v>
                </c:pt>
                <c:pt idx="25">
                  <c:v>63.00115966796875</c:v>
                </c:pt>
                <c:pt idx="26">
                  <c:v>52.84372711181641</c:v>
                </c:pt>
                <c:pt idx="27">
                  <c:v>92.28257751464844</c:v>
                </c:pt>
                <c:pt idx="28">
                  <c:v>60.23860168457031</c:v>
                </c:pt>
                <c:pt idx="29">
                  <c:v>73.42335510253906</c:v>
                </c:pt>
                <c:pt idx="30">
                  <c:v>85.62310791015625</c:v>
                </c:pt>
                <c:pt idx="31">
                  <c:v>71.66206359863281</c:v>
                </c:pt>
                <c:pt idx="32">
                  <c:v>79.81324768066406</c:v>
                </c:pt>
                <c:pt idx="33">
                  <c:v>76.97160339355469</c:v>
                </c:pt>
                <c:pt idx="34">
                  <c:v>69.76786804199219</c:v>
                </c:pt>
                <c:pt idx="35">
                  <c:v>80.482421875</c:v>
                </c:pt>
                <c:pt idx="36">
                  <c:v>85.22158050537109</c:v>
                </c:pt>
                <c:pt idx="37">
                  <c:v>57.62267303466797</c:v>
                </c:pt>
                <c:pt idx="38">
                  <c:v>74.58887481689453</c:v>
                </c:pt>
                <c:pt idx="39">
                  <c:v>70.28959655761719</c:v>
                </c:pt>
                <c:pt idx="40">
                  <c:v>93.03509521484375</c:v>
                </c:pt>
                <c:pt idx="41">
                  <c:v>39.71786499023438</c:v>
                </c:pt>
                <c:pt idx="42">
                  <c:v>57.45043182373047</c:v>
                </c:pt>
                <c:pt idx="43">
                  <c:v>86.85749816894531</c:v>
                </c:pt>
                <c:pt idx="44">
                  <c:v>70.23078155517578</c:v>
                </c:pt>
                <c:pt idx="45">
                  <c:v>36.46843719482422</c:v>
                </c:pt>
                <c:pt idx="46">
                  <c:v>54.75286102294922</c:v>
                </c:pt>
                <c:pt idx="47">
                  <c:v>76.17757415771484</c:v>
                </c:pt>
                <c:pt idx="48">
                  <c:v>73.87501525878906</c:v>
                </c:pt>
                <c:pt idx="49">
                  <c:v>29.80174446105957</c:v>
                </c:pt>
                <c:pt idx="50">
                  <c:v>81.33883666992188</c:v>
                </c:pt>
                <c:pt idx="51">
                  <c:v>77.48287200927734</c:v>
                </c:pt>
                <c:pt idx="52">
                  <c:v>42.70381164550781</c:v>
                </c:pt>
                <c:pt idx="53">
                  <c:v>89.94673156738281</c:v>
                </c:pt>
                <c:pt idx="54">
                  <c:v>34.90352630615234</c:v>
                </c:pt>
                <c:pt idx="55">
                  <c:v>77.95826721191406</c:v>
                </c:pt>
                <c:pt idx="56">
                  <c:v>80.01982116699219</c:v>
                </c:pt>
                <c:pt idx="57">
                  <c:v>67.13328552246094</c:v>
                </c:pt>
                <c:pt idx="58">
                  <c:v>68.47314453125</c:v>
                </c:pt>
                <c:pt idx="59">
                  <c:v>94.64972686767578</c:v>
                </c:pt>
                <c:pt idx="60">
                  <c:v>73.52577209472656</c:v>
                </c:pt>
                <c:pt idx="61">
                  <c:v>87.051513671875</c:v>
                </c:pt>
                <c:pt idx="62">
                  <c:v>101.1191253662109</c:v>
                </c:pt>
                <c:pt idx="63">
                  <c:v>49.17251586914062</c:v>
                </c:pt>
                <c:pt idx="64">
                  <c:v>78.05899810791016</c:v>
                </c:pt>
                <c:pt idx="65">
                  <c:v>77.99197387695312</c:v>
                </c:pt>
                <c:pt idx="66">
                  <c:v>48.29524993896484</c:v>
                </c:pt>
                <c:pt idx="67">
                  <c:v>57.84567260742188</c:v>
                </c:pt>
                <c:pt idx="68">
                  <c:v>78.0078125</c:v>
                </c:pt>
                <c:pt idx="69">
                  <c:v>79.66030883789062</c:v>
                </c:pt>
                <c:pt idx="70">
                  <c:v>43.62904357910156</c:v>
                </c:pt>
                <c:pt idx="71">
                  <c:v>45.65275573730469</c:v>
                </c:pt>
                <c:pt idx="72">
                  <c:v>34.24480438232422</c:v>
                </c:pt>
                <c:pt idx="73">
                  <c:v>39.02834320068359</c:v>
                </c:pt>
                <c:pt idx="74">
                  <c:v>77.30728149414062</c:v>
                </c:pt>
                <c:pt idx="75">
                  <c:v>65.88249969482422</c:v>
                </c:pt>
                <c:pt idx="76">
                  <c:v>93.09761810302734</c:v>
                </c:pt>
                <c:pt idx="77">
                  <c:v>41.76445007324219</c:v>
                </c:pt>
                <c:pt idx="78">
                  <c:v>77.35214233398438</c:v>
                </c:pt>
                <c:pt idx="79">
                  <c:v>63.67701721191406</c:v>
                </c:pt>
                <c:pt idx="80">
                  <c:v>57.76917266845703</c:v>
                </c:pt>
                <c:pt idx="81">
                  <c:v>10.16502285003662</c:v>
                </c:pt>
                <c:pt idx="82">
                  <c:v>75.52625274658203</c:v>
                </c:pt>
                <c:pt idx="83">
                  <c:v>50.81491088867188</c:v>
                </c:pt>
                <c:pt idx="84">
                  <c:v>92.31204986572266</c:v>
                </c:pt>
                <c:pt idx="85">
                  <c:v>51.57192230224609</c:v>
                </c:pt>
                <c:pt idx="86">
                  <c:v>73.41143035888672</c:v>
                </c:pt>
                <c:pt idx="87">
                  <c:v>80.65781402587891</c:v>
                </c:pt>
                <c:pt idx="88">
                  <c:v>61.14344024658203</c:v>
                </c:pt>
                <c:pt idx="89">
                  <c:v>54.49607849121094</c:v>
                </c:pt>
                <c:pt idx="90">
                  <c:v>75.41191864013672</c:v>
                </c:pt>
                <c:pt idx="91">
                  <c:v>73.60213470458984</c:v>
                </c:pt>
                <c:pt idx="92">
                  <c:v>40.51609039306641</c:v>
                </c:pt>
                <c:pt idx="93">
                  <c:v>84.47799682617188</c:v>
                </c:pt>
                <c:pt idx="94">
                  <c:v>57.40889739990234</c:v>
                </c:pt>
                <c:pt idx="95">
                  <c:v>78.44552612304688</c:v>
                </c:pt>
                <c:pt idx="96">
                  <c:v>56.14242553710938</c:v>
                </c:pt>
                <c:pt idx="97">
                  <c:v>79.07872772216797</c:v>
                </c:pt>
                <c:pt idx="98">
                  <c:v>81.73788452148438</c:v>
                </c:pt>
                <c:pt idx="99">
                  <c:v>65.57413482666016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45.42024230957031</v>
      </c>
      <c r="C2">
        <v>77.6349</v>
      </c>
      <c r="D2">
        <v>81.47358703613281</v>
      </c>
      <c r="E2">
        <v>7.10687</v>
      </c>
      <c r="F2">
        <v>10.35300636291504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75.30364227294922</v>
      </c>
      <c r="C3">
        <v>86.7166</v>
      </c>
      <c r="D3">
        <v>83.67539215087891</v>
      </c>
      <c r="E3">
        <v>86.01000000000001</v>
      </c>
      <c r="F3">
        <v>76.93218231201172</v>
      </c>
      <c r="G3">
        <v>102</v>
      </c>
      <c r="H3">
        <v>102</v>
      </c>
      <c r="R3">
        <v>102</v>
      </c>
      <c r="S3">
        <v>102</v>
      </c>
    </row>
    <row r="4" spans="1:19">
      <c r="A4">
        <v>45.83320000000001</v>
      </c>
      <c r="B4">
        <v>52.24528503417969</v>
      </c>
      <c r="C4">
        <v>82.1712</v>
      </c>
      <c r="D4">
        <v>84.04413604736328</v>
      </c>
      <c r="E4">
        <v>58.1033</v>
      </c>
      <c r="F4">
        <v>65.29940032958984</v>
      </c>
      <c r="G4">
        <v>102</v>
      </c>
      <c r="H4">
        <v>0</v>
      </c>
      <c r="R4">
        <v>102</v>
      </c>
      <c r="S4">
        <v>0</v>
      </c>
    </row>
    <row r="5" spans="1:19">
      <c r="A5">
        <v>66.73690000000001</v>
      </c>
      <c r="B5">
        <v>69.89752960205078</v>
      </c>
      <c r="C5">
        <v>28.1305</v>
      </c>
      <c r="D5">
        <v>24.85821151733398</v>
      </c>
      <c r="E5">
        <v>74.8476</v>
      </c>
      <c r="F5">
        <v>74.42789459228516</v>
      </c>
      <c r="G5">
        <v>102</v>
      </c>
      <c r="H5">
        <v>102</v>
      </c>
      <c r="R5">
        <v>102</v>
      </c>
      <c r="S5">
        <v>102</v>
      </c>
    </row>
    <row r="6" spans="1:19">
      <c r="A6">
        <v>92.1056</v>
      </c>
      <c r="B6">
        <v>94.79605102539062</v>
      </c>
      <c r="C6">
        <v>86.3583</v>
      </c>
      <c r="D6">
        <v>88.95005798339844</v>
      </c>
      <c r="E6">
        <v>43.4016</v>
      </c>
      <c r="F6">
        <v>41.35678100585938</v>
      </c>
      <c r="G6">
        <v>0</v>
      </c>
      <c r="H6">
        <v>102</v>
      </c>
      <c r="R6">
        <v>0</v>
      </c>
      <c r="S6">
        <v>102</v>
      </c>
    </row>
    <row r="7" spans="1:19">
      <c r="A7">
        <v>75.3314</v>
      </c>
      <c r="B7">
        <v>75.19290924072266</v>
      </c>
      <c r="C7">
        <v>86.10429999999999</v>
      </c>
      <c r="D7">
        <v>93.58870697021484</v>
      </c>
      <c r="E7">
        <v>50.1844</v>
      </c>
      <c r="F7">
        <v>52.88691711425781</v>
      </c>
      <c r="G7">
        <v>102</v>
      </c>
      <c r="H7">
        <v>102</v>
      </c>
      <c r="R7">
        <v>102</v>
      </c>
      <c r="S7">
        <v>102</v>
      </c>
    </row>
    <row r="8" spans="1:19">
      <c r="A8">
        <v>77.6349</v>
      </c>
      <c r="B8">
        <v>81.35731506347656</v>
      </c>
      <c r="C8">
        <v>93.3511</v>
      </c>
      <c r="D8">
        <v>97.09765625</v>
      </c>
      <c r="E8">
        <v>54.3965</v>
      </c>
      <c r="F8">
        <v>51.88578033447266</v>
      </c>
    </row>
    <row r="9" spans="1:19">
      <c r="A9">
        <v>70.94019999999999</v>
      </c>
      <c r="B9">
        <v>71.24520874023438</v>
      </c>
      <c r="C9">
        <v>41.9224</v>
      </c>
      <c r="D9">
        <v>40.07234191894531</v>
      </c>
      <c r="E9">
        <v>40.1812</v>
      </c>
      <c r="F9">
        <v>78.08055877685547</v>
      </c>
    </row>
    <row r="10" spans="1:19">
      <c r="A10">
        <v>61.723</v>
      </c>
      <c r="B10">
        <v>65.0814208984375</v>
      </c>
      <c r="C10">
        <v>73.47199999999999</v>
      </c>
      <c r="D10">
        <v>72.82733917236328</v>
      </c>
      <c r="E10">
        <v>69.0017</v>
      </c>
      <c r="F10">
        <v>68.75907135009766</v>
      </c>
    </row>
    <row r="11" spans="1:19">
      <c r="A11">
        <v>80.7923</v>
      </c>
      <c r="B11">
        <v>80.60221862792969</v>
      </c>
      <c r="C11">
        <v>76.55410000000001</v>
      </c>
      <c r="D11">
        <v>72.64982604980469</v>
      </c>
      <c r="E11">
        <v>40.3697</v>
      </c>
      <c r="F11">
        <v>49.21669769287109</v>
      </c>
    </row>
    <row r="12" spans="1:19">
      <c r="A12">
        <v>58.0497</v>
      </c>
      <c r="B12">
        <v>58.83267974853516</v>
      </c>
      <c r="C12">
        <v>77.6349</v>
      </c>
      <c r="D12">
        <v>77.94701385498047</v>
      </c>
      <c r="E12">
        <v>32.0985</v>
      </c>
      <c r="F12">
        <v>33.34248733520508</v>
      </c>
    </row>
    <row r="13" spans="1:19">
      <c r="A13">
        <v>39.616</v>
      </c>
      <c r="B13">
        <v>39.88027954101562</v>
      </c>
      <c r="C13">
        <v>54.8057</v>
      </c>
      <c r="D13">
        <v>56.96884918212891</v>
      </c>
      <c r="E13">
        <v>67.0018</v>
      </c>
      <c r="F13">
        <v>73.02920532226562</v>
      </c>
    </row>
    <row r="14" spans="1:19">
      <c r="A14">
        <v>78.0304</v>
      </c>
      <c r="B14">
        <v>78.96468353271484</v>
      </c>
      <c r="C14">
        <v>94.3297</v>
      </c>
      <c r="D14">
        <v>90.98959350585938</v>
      </c>
      <c r="E14">
        <v>66.7122</v>
      </c>
      <c r="F14">
        <v>70.62599945068359</v>
      </c>
    </row>
    <row r="15" spans="1:19">
      <c r="A15">
        <v>76.02509999999999</v>
      </c>
      <c r="B15">
        <v>76.66434478759766</v>
      </c>
      <c r="C15">
        <v>75.8083</v>
      </c>
      <c r="D15">
        <v>76.09494781494141</v>
      </c>
      <c r="E15">
        <v>39.7028</v>
      </c>
      <c r="F15">
        <v>41.3592529296875</v>
      </c>
    </row>
    <row r="16" spans="1:19">
      <c r="A16">
        <v>80.2898</v>
      </c>
      <c r="B16">
        <v>82.32183074951172</v>
      </c>
      <c r="C16">
        <v>77.6349</v>
      </c>
      <c r="D16">
        <v>78.13868713378906</v>
      </c>
      <c r="E16">
        <v>80.9817</v>
      </c>
      <c r="F16">
        <v>82.86280822753906</v>
      </c>
    </row>
    <row r="17" spans="1:6">
      <c r="A17">
        <v>75.59169999999999</v>
      </c>
      <c r="B17">
        <v>75.49814605712891</v>
      </c>
      <c r="C17">
        <v>57.11240000000001</v>
      </c>
      <c r="D17">
        <v>57.96707153320312</v>
      </c>
      <c r="E17">
        <v>90.83759999999999</v>
      </c>
      <c r="F17">
        <v>93.21546173095703</v>
      </c>
    </row>
    <row r="18" spans="1:6">
      <c r="A18">
        <v>87.5076</v>
      </c>
      <c r="B18">
        <v>86.28676605224609</v>
      </c>
      <c r="C18">
        <v>58.992</v>
      </c>
      <c r="D18">
        <v>58.50582885742188</v>
      </c>
      <c r="E18">
        <v>76.8933</v>
      </c>
      <c r="F18">
        <v>78.59657287597656</v>
      </c>
    </row>
    <row r="19" spans="1:6">
      <c r="A19">
        <v>77.3319</v>
      </c>
      <c r="B19">
        <v>76.74241638183594</v>
      </c>
      <c r="C19">
        <v>65.89619999999999</v>
      </c>
      <c r="D19">
        <v>71.31127166748047</v>
      </c>
      <c r="E19">
        <v>80.1439</v>
      </c>
      <c r="F19">
        <v>80.34608459472656</v>
      </c>
    </row>
    <row r="20" spans="1:6">
      <c r="A20">
        <v>65.762</v>
      </c>
      <c r="B20">
        <v>66.10997772216797</v>
      </c>
      <c r="C20">
        <v>70.4607</v>
      </c>
      <c r="D20">
        <v>70.28919982910156</v>
      </c>
      <c r="E20">
        <v>82.3721</v>
      </c>
      <c r="F20">
        <v>80.66844940185547</v>
      </c>
    </row>
    <row r="21" spans="1:6">
      <c r="A21">
        <v>72.7039</v>
      </c>
      <c r="B21">
        <v>73.87050628662109</v>
      </c>
      <c r="C21">
        <v>36.49630000000001</v>
      </c>
      <c r="D21">
        <v>41.94031524658203</v>
      </c>
      <c r="E21">
        <v>77.6349</v>
      </c>
      <c r="F21">
        <v>79.32331085205078</v>
      </c>
    </row>
    <row r="22" spans="1:6">
      <c r="A22">
        <v>69.0384</v>
      </c>
      <c r="B22">
        <v>71.03848266601562</v>
      </c>
      <c r="C22">
        <v>78.1657</v>
      </c>
      <c r="D22">
        <v>75.10489654541016</v>
      </c>
      <c r="E22">
        <v>75.0883</v>
      </c>
      <c r="F22">
        <v>69.93885803222656</v>
      </c>
    </row>
    <row r="23" spans="1:6">
      <c r="A23">
        <v>50.492</v>
      </c>
      <c r="B23">
        <v>49.84588623046875</v>
      </c>
      <c r="C23">
        <v>73.73309999999999</v>
      </c>
      <c r="D23">
        <v>64.67219543457031</v>
      </c>
      <c r="E23">
        <v>80.0192</v>
      </c>
      <c r="F23">
        <v>77.86947631835938</v>
      </c>
    </row>
    <row r="24" spans="1:6">
      <c r="A24">
        <v>49.5635</v>
      </c>
      <c r="B24">
        <v>50.47176361083984</v>
      </c>
      <c r="C24">
        <v>75.6808</v>
      </c>
      <c r="D24">
        <v>76.37025451660156</v>
      </c>
      <c r="E24">
        <v>28.8436</v>
      </c>
      <c r="F24">
        <v>45.46784210205078</v>
      </c>
    </row>
    <row r="25" spans="1:6">
      <c r="A25">
        <v>77.21420000000001</v>
      </c>
      <c r="B25">
        <v>77.67627716064453</v>
      </c>
      <c r="C25">
        <v>47.5035</v>
      </c>
      <c r="D25">
        <v>42.95460510253906</v>
      </c>
      <c r="E25">
        <v>79.1164</v>
      </c>
      <c r="F25">
        <v>66.08718109130859</v>
      </c>
    </row>
    <row r="26" spans="1:6">
      <c r="A26">
        <v>53.1242</v>
      </c>
      <c r="B26">
        <v>50.95053863525391</v>
      </c>
      <c r="C26">
        <v>69.6305</v>
      </c>
      <c r="D26">
        <v>64.06607818603516</v>
      </c>
      <c r="E26">
        <v>83.5823</v>
      </c>
      <c r="F26">
        <v>100.0445861816406</v>
      </c>
    </row>
    <row r="27" spans="1:6">
      <c r="A27">
        <v>20.8419</v>
      </c>
      <c r="B27">
        <v>24.17525672912598</v>
      </c>
      <c r="C27">
        <v>69.88930000000001</v>
      </c>
      <c r="D27">
        <v>64.44771575927734</v>
      </c>
      <c r="E27">
        <v>68.3349</v>
      </c>
      <c r="F27">
        <v>63.00115966796875</v>
      </c>
    </row>
    <row r="28" spans="1:6">
      <c r="A28">
        <v>34.2579</v>
      </c>
      <c r="B28">
        <v>36.08248901367188</v>
      </c>
      <c r="C28">
        <v>56.0398</v>
      </c>
      <c r="D28">
        <v>56.95295715332031</v>
      </c>
      <c r="E28">
        <v>50.6405</v>
      </c>
      <c r="F28">
        <v>52.84372711181641</v>
      </c>
    </row>
    <row r="29" spans="1:6">
      <c r="A29">
        <v>94.3348</v>
      </c>
      <c r="B29">
        <v>92.34203338623047</v>
      </c>
      <c r="C29">
        <v>86.75149999999999</v>
      </c>
      <c r="D29">
        <v>88.84882354736328</v>
      </c>
      <c r="E29">
        <v>87.8205</v>
      </c>
      <c r="F29">
        <v>92.28257751464844</v>
      </c>
    </row>
    <row r="30" spans="1:6">
      <c r="A30">
        <v>58.5304</v>
      </c>
      <c r="B30">
        <v>60.56705474853516</v>
      </c>
      <c r="C30">
        <v>31.3327</v>
      </c>
      <c r="D30">
        <v>29.45373344421387</v>
      </c>
      <c r="E30">
        <v>53.3083</v>
      </c>
      <c r="F30">
        <v>60.23860168457031</v>
      </c>
    </row>
    <row r="31" spans="1:6">
      <c r="A31">
        <v>44.70360000000001</v>
      </c>
      <c r="B31">
        <v>47.59636688232422</v>
      </c>
      <c r="C31">
        <v>76.26049999999999</v>
      </c>
      <c r="D31">
        <v>79.15652465820312</v>
      </c>
      <c r="E31">
        <v>66.861</v>
      </c>
      <c r="F31">
        <v>73.42335510253906</v>
      </c>
    </row>
    <row r="32" spans="1:6">
      <c r="A32">
        <v>85.5834</v>
      </c>
      <c r="B32">
        <v>84.11351776123047</v>
      </c>
      <c r="C32">
        <v>90.75960000000001</v>
      </c>
      <c r="D32">
        <v>98.60707092285156</v>
      </c>
      <c r="E32">
        <v>95.22920000000001</v>
      </c>
      <c r="F32">
        <v>85.62310791015625</v>
      </c>
    </row>
    <row r="33" spans="1:6">
      <c r="A33">
        <v>80.40949999999999</v>
      </c>
      <c r="B33">
        <v>79.21351623535156</v>
      </c>
      <c r="C33">
        <v>46.8394</v>
      </c>
      <c r="D33">
        <v>44.00867462158203</v>
      </c>
      <c r="E33">
        <v>75.6955</v>
      </c>
      <c r="F33">
        <v>71.66206359863281</v>
      </c>
    </row>
    <row r="34" spans="1:6">
      <c r="A34">
        <v>77.26260000000001</v>
      </c>
      <c r="B34">
        <v>77.88573455810547</v>
      </c>
      <c r="C34">
        <v>53.74550000000001</v>
      </c>
      <c r="D34">
        <v>55.12860870361328</v>
      </c>
      <c r="E34">
        <v>74.5831</v>
      </c>
      <c r="F34">
        <v>79.81324768066406</v>
      </c>
    </row>
    <row r="35" spans="1:6">
      <c r="A35">
        <v>74.6404</v>
      </c>
      <c r="B35">
        <v>73.90447998046875</v>
      </c>
      <c r="C35">
        <v>29.3201</v>
      </c>
      <c r="D35">
        <v>30.24824523925781</v>
      </c>
      <c r="E35">
        <v>78.1763</v>
      </c>
      <c r="F35">
        <v>76.97160339355469</v>
      </c>
    </row>
    <row r="36" spans="1:6">
      <c r="A36">
        <v>62.9051</v>
      </c>
      <c r="B36">
        <v>63.53240203857422</v>
      </c>
      <c r="C36">
        <v>73.7039</v>
      </c>
      <c r="D36">
        <v>72.38481903076172</v>
      </c>
      <c r="E36">
        <v>69.5368</v>
      </c>
      <c r="F36">
        <v>69.76786804199219</v>
      </c>
    </row>
    <row r="37" spans="1:6">
      <c r="A37">
        <v>78.64360000000001</v>
      </c>
      <c r="B37">
        <v>79.51318359375</v>
      </c>
      <c r="C37">
        <v>50.67410000000001</v>
      </c>
      <c r="D37">
        <v>51.57473754882812</v>
      </c>
      <c r="E37">
        <v>79.1952</v>
      </c>
      <c r="F37">
        <v>80.482421875</v>
      </c>
    </row>
    <row r="38" spans="1:6">
      <c r="A38">
        <v>82.3926</v>
      </c>
      <c r="B38">
        <v>80.75991821289062</v>
      </c>
      <c r="C38">
        <v>60.25069999999999</v>
      </c>
      <c r="D38">
        <v>61.26898956298828</v>
      </c>
      <c r="E38">
        <v>89.0134</v>
      </c>
      <c r="F38">
        <v>85.22158050537109</v>
      </c>
    </row>
    <row r="39" spans="1:6">
      <c r="A39">
        <v>74.64619999999999</v>
      </c>
      <c r="B39">
        <v>75.71285247802734</v>
      </c>
      <c r="C39">
        <v>78.4789</v>
      </c>
      <c r="D39">
        <v>79.58058929443359</v>
      </c>
      <c r="E39">
        <v>61.6479</v>
      </c>
      <c r="F39">
        <v>57.62267303466797</v>
      </c>
    </row>
    <row r="40" spans="1:6">
      <c r="A40">
        <v>68.74189999999999</v>
      </c>
      <c r="B40">
        <v>70.84622192382812</v>
      </c>
      <c r="C40">
        <v>77.7653</v>
      </c>
      <c r="D40">
        <v>77.34200286865234</v>
      </c>
      <c r="E40">
        <v>73.5089</v>
      </c>
      <c r="F40">
        <v>74.58887481689453</v>
      </c>
    </row>
    <row r="41" spans="1:6">
      <c r="A41">
        <v>57.39800000000001</v>
      </c>
      <c r="B41">
        <v>60.60150909423828</v>
      </c>
      <c r="C41">
        <v>90.4529</v>
      </c>
      <c r="D41">
        <v>90.52079772949219</v>
      </c>
      <c r="E41">
        <v>75.4286</v>
      </c>
      <c r="F41">
        <v>70.28959655761719</v>
      </c>
    </row>
    <row r="42" spans="1:6">
      <c r="A42">
        <v>30.566</v>
      </c>
      <c r="B42">
        <v>30.02332305908203</v>
      </c>
      <c r="C42">
        <v>68.2079</v>
      </c>
      <c r="D42">
        <v>71.71449279785156</v>
      </c>
      <c r="E42">
        <v>91.84520000000001</v>
      </c>
      <c r="F42">
        <v>93.03509521484375</v>
      </c>
    </row>
    <row r="43" spans="1:6">
      <c r="A43">
        <v>77.1564</v>
      </c>
      <c r="B43">
        <v>76.12666320800781</v>
      </c>
      <c r="C43">
        <v>19.2252</v>
      </c>
      <c r="D43">
        <v>14.2374792098999</v>
      </c>
      <c r="E43">
        <v>30.7279</v>
      </c>
      <c r="F43">
        <v>39.71786499023438</v>
      </c>
    </row>
    <row r="44" spans="1:6">
      <c r="A44">
        <v>36.2217</v>
      </c>
      <c r="B44">
        <v>38.36178207397461</v>
      </c>
      <c r="C44">
        <v>95.73260000000001</v>
      </c>
      <c r="D44">
        <v>95.86280822753906</v>
      </c>
      <c r="E44">
        <v>62.7102</v>
      </c>
      <c r="F44">
        <v>57.45043182373047</v>
      </c>
    </row>
    <row r="45" spans="1:6">
      <c r="A45">
        <v>68.4853</v>
      </c>
      <c r="B45">
        <v>70.07968139648438</v>
      </c>
      <c r="C45">
        <v>52.45490000000001</v>
      </c>
      <c r="D45">
        <v>57.02620697021484</v>
      </c>
      <c r="E45">
        <v>84.85599999999999</v>
      </c>
      <c r="F45">
        <v>86.85749816894531</v>
      </c>
    </row>
    <row r="46" spans="1:6">
      <c r="A46">
        <v>77.2544</v>
      </c>
      <c r="B46">
        <v>78.87737274169922</v>
      </c>
      <c r="C46">
        <v>59.57390000000001</v>
      </c>
      <c r="D46">
        <v>70.78842926025391</v>
      </c>
      <c r="E46">
        <v>59.3867</v>
      </c>
      <c r="F46">
        <v>70.23078155517578</v>
      </c>
    </row>
    <row r="47" spans="1:6">
      <c r="A47">
        <v>48.28670000000001</v>
      </c>
      <c r="B47">
        <v>51.83953857421875</v>
      </c>
      <c r="C47">
        <v>56.65010000000001</v>
      </c>
      <c r="D47">
        <v>59.89676666259766</v>
      </c>
      <c r="E47">
        <v>30.2573</v>
      </c>
      <c r="F47">
        <v>36.46843719482422</v>
      </c>
    </row>
    <row r="48" spans="1:6">
      <c r="A48">
        <v>86.45</v>
      </c>
      <c r="B48">
        <v>87.22052001953125</v>
      </c>
      <c r="C48">
        <v>68.1185</v>
      </c>
      <c r="D48">
        <v>75.8787841796875</v>
      </c>
      <c r="E48">
        <v>56.8273</v>
      </c>
      <c r="F48">
        <v>54.75286102294922</v>
      </c>
    </row>
    <row r="49" spans="1:6">
      <c r="A49">
        <v>72.2688</v>
      </c>
      <c r="B49">
        <v>73.88525390625</v>
      </c>
      <c r="C49">
        <v>72.5087</v>
      </c>
      <c r="D49">
        <v>75.63210296630859</v>
      </c>
      <c r="E49">
        <v>84.40649999999999</v>
      </c>
      <c r="F49">
        <v>76.17757415771484</v>
      </c>
    </row>
    <row r="50" spans="1:6">
      <c r="A50">
        <v>58.4269</v>
      </c>
      <c r="B50">
        <v>60.21338653564453</v>
      </c>
      <c r="C50">
        <v>41.363</v>
      </c>
      <c r="D50">
        <v>38.28583526611328</v>
      </c>
      <c r="E50">
        <v>88.188</v>
      </c>
      <c r="F50">
        <v>73.87501525878906</v>
      </c>
    </row>
    <row r="51" spans="1:6">
      <c r="A51">
        <v>78.3986</v>
      </c>
      <c r="B51">
        <v>77.62942504882812</v>
      </c>
      <c r="C51">
        <v>53.5227</v>
      </c>
      <c r="D51">
        <v>50.677001953125</v>
      </c>
      <c r="E51">
        <v>32.7716</v>
      </c>
      <c r="F51">
        <v>29.80174446105957</v>
      </c>
    </row>
    <row r="52" spans="1:6">
      <c r="A52">
        <v>45.62650000000001</v>
      </c>
      <c r="B52">
        <v>44.95095825195312</v>
      </c>
      <c r="C52">
        <v>71.0116</v>
      </c>
      <c r="D52">
        <v>77.73670959472656</v>
      </c>
      <c r="E52">
        <v>79.5063</v>
      </c>
      <c r="F52">
        <v>81.33883666992188</v>
      </c>
    </row>
    <row r="53" spans="1:6">
      <c r="A53">
        <v>70.05749999999999</v>
      </c>
      <c r="B53">
        <v>71.99479675292969</v>
      </c>
      <c r="C53">
        <v>65.1123</v>
      </c>
      <c r="D53">
        <v>72.02436828613281</v>
      </c>
      <c r="E53">
        <v>78.4419</v>
      </c>
      <c r="F53">
        <v>77.48287200927734</v>
      </c>
    </row>
    <row r="54" spans="1:6">
      <c r="A54">
        <v>91.14319999999999</v>
      </c>
      <c r="B54">
        <v>91.98784637451172</v>
      </c>
      <c r="C54">
        <v>77.7527</v>
      </c>
      <c r="D54">
        <v>77.86453247070312</v>
      </c>
      <c r="E54">
        <v>42.721</v>
      </c>
      <c r="F54">
        <v>42.70381164550781</v>
      </c>
    </row>
    <row r="55" spans="1:6">
      <c r="A55">
        <v>84.8297</v>
      </c>
      <c r="B55">
        <v>87.60132598876953</v>
      </c>
      <c r="C55">
        <v>89.7713</v>
      </c>
      <c r="D55">
        <v>82.90230560302734</v>
      </c>
      <c r="E55">
        <v>87.46469999999999</v>
      </c>
      <c r="F55">
        <v>89.94673156738281</v>
      </c>
    </row>
    <row r="56" spans="1:6">
      <c r="A56">
        <v>67.6341</v>
      </c>
      <c r="B56">
        <v>71.47881317138672</v>
      </c>
      <c r="C56">
        <v>52.38210000000001</v>
      </c>
      <c r="D56">
        <v>50.66321563720703</v>
      </c>
      <c r="E56">
        <v>41.0705</v>
      </c>
      <c r="F56">
        <v>34.90352630615234</v>
      </c>
    </row>
    <row r="57" spans="1:6">
      <c r="A57">
        <v>62.77670000000001</v>
      </c>
      <c r="B57">
        <v>61.79793548583984</v>
      </c>
      <c r="C57">
        <v>72.24460000000001</v>
      </c>
      <c r="D57">
        <v>70.49751281738281</v>
      </c>
      <c r="E57">
        <v>83.2594</v>
      </c>
      <c r="F57">
        <v>77.95826721191406</v>
      </c>
    </row>
    <row r="58" spans="1:6">
      <c r="A58">
        <v>62.85040000000001</v>
      </c>
      <c r="B58">
        <v>62.76502990722656</v>
      </c>
      <c r="C58">
        <v>93.58369999999999</v>
      </c>
      <c r="D58">
        <v>96.30442810058594</v>
      </c>
      <c r="E58">
        <v>78.777</v>
      </c>
      <c r="F58">
        <v>80.01982116699219</v>
      </c>
    </row>
    <row r="59" spans="1:6">
      <c r="A59">
        <v>69.07089999999998</v>
      </c>
      <c r="B59">
        <v>72.72154998779297</v>
      </c>
      <c r="C59">
        <v>79.1772</v>
      </c>
      <c r="D59">
        <v>79.90113067626953</v>
      </c>
      <c r="E59">
        <v>67.5008</v>
      </c>
      <c r="F59">
        <v>67.13328552246094</v>
      </c>
    </row>
    <row r="60" spans="1:6">
      <c r="A60">
        <v>68.1948</v>
      </c>
      <c r="B60">
        <v>67.97134399414062</v>
      </c>
      <c r="C60">
        <v>37.9206</v>
      </c>
      <c r="D60">
        <v>38.19873809814453</v>
      </c>
      <c r="E60">
        <v>57.192</v>
      </c>
      <c r="F60">
        <v>68.47314453125</v>
      </c>
    </row>
    <row r="61" spans="1:6">
      <c r="A61">
        <v>48.2522</v>
      </c>
      <c r="B61">
        <v>48.72724151611328</v>
      </c>
      <c r="C61">
        <v>90.5441</v>
      </c>
      <c r="D61">
        <v>97.49674987792969</v>
      </c>
      <c r="E61">
        <v>96.3043</v>
      </c>
      <c r="F61">
        <v>94.64972686767578</v>
      </c>
    </row>
    <row r="62" spans="1:6">
      <c r="A62">
        <v>70.73950000000001</v>
      </c>
      <c r="B62">
        <v>71.90294647216797</v>
      </c>
      <c r="C62">
        <v>80.5742</v>
      </c>
      <c r="D62">
        <v>81.54051971435547</v>
      </c>
      <c r="E62">
        <v>69.6538</v>
      </c>
      <c r="F62">
        <v>73.52577209472656</v>
      </c>
    </row>
    <row r="63" spans="1:6">
      <c r="A63">
        <v>67.2946</v>
      </c>
      <c r="B63">
        <v>67.77778625488281</v>
      </c>
      <c r="C63">
        <v>77.6349</v>
      </c>
      <c r="D63">
        <v>77.57068634033203</v>
      </c>
      <c r="E63">
        <v>81.5342</v>
      </c>
      <c r="F63">
        <v>87.051513671875</v>
      </c>
    </row>
    <row r="64" spans="1:6">
      <c r="A64">
        <v>41.7654</v>
      </c>
      <c r="B64">
        <v>42.67125701904297</v>
      </c>
      <c r="C64">
        <v>90.316</v>
      </c>
      <c r="D64">
        <v>91.94742584228516</v>
      </c>
      <c r="E64">
        <v>95.8982</v>
      </c>
      <c r="F64">
        <v>101.1191253662109</v>
      </c>
    </row>
    <row r="65" spans="1:6">
      <c r="A65">
        <v>76.5771</v>
      </c>
      <c r="B65">
        <v>77.68321228027344</v>
      </c>
      <c r="C65">
        <v>29.3548</v>
      </c>
      <c r="D65">
        <v>30.62491416931152</v>
      </c>
      <c r="E65">
        <v>44.5242</v>
      </c>
      <c r="F65">
        <v>49.17251586914062</v>
      </c>
    </row>
    <row r="66" spans="1:6">
      <c r="A66">
        <v>45.51600000000001</v>
      </c>
      <c r="B66">
        <v>45.83023071289062</v>
      </c>
      <c r="C66">
        <v>41.5039</v>
      </c>
      <c r="D66">
        <v>38.86169815063477</v>
      </c>
      <c r="E66">
        <v>76.07389999999999</v>
      </c>
      <c r="F66">
        <v>78.05899810791016</v>
      </c>
    </row>
    <row r="67" spans="1:6">
      <c r="A67">
        <v>91.0163</v>
      </c>
      <c r="B67">
        <v>90.56691741943359</v>
      </c>
      <c r="C67">
        <v>66.9776</v>
      </c>
      <c r="D67">
        <v>66.8680419921875</v>
      </c>
      <c r="E67">
        <v>78.45269999999999</v>
      </c>
      <c r="F67">
        <v>77.99197387695312</v>
      </c>
    </row>
    <row r="68" spans="1:6">
      <c r="A68">
        <v>62.184</v>
      </c>
      <c r="B68">
        <v>63.09850311279297</v>
      </c>
      <c r="C68">
        <v>87.81529999999999</v>
      </c>
      <c r="D68">
        <v>83.95609283447266</v>
      </c>
      <c r="E68">
        <v>41.4911</v>
      </c>
      <c r="F68">
        <v>48.29524993896484</v>
      </c>
    </row>
    <row r="69" spans="1:6">
      <c r="A69">
        <v>33.3023</v>
      </c>
      <c r="B69">
        <v>35.28225708007812</v>
      </c>
      <c r="C69">
        <v>82.3175</v>
      </c>
      <c r="D69">
        <v>84.97141265869141</v>
      </c>
      <c r="E69">
        <v>45.9424</v>
      </c>
      <c r="F69">
        <v>57.84567260742188</v>
      </c>
    </row>
    <row r="70" spans="1:6">
      <c r="A70">
        <v>39.0172</v>
      </c>
      <c r="B70">
        <v>38.97405242919922</v>
      </c>
      <c r="C70">
        <v>70.7247</v>
      </c>
      <c r="D70">
        <v>70.94461822509766</v>
      </c>
      <c r="E70">
        <v>76.1641</v>
      </c>
      <c r="F70">
        <v>78.0078125</v>
      </c>
    </row>
    <row r="71" spans="1:6">
      <c r="A71">
        <v>69.3351</v>
      </c>
      <c r="B71">
        <v>71.49675750732422</v>
      </c>
      <c r="C71">
        <v>51.2294</v>
      </c>
      <c r="D71">
        <v>49.84142303466797</v>
      </c>
      <c r="E71">
        <v>80.3858</v>
      </c>
      <c r="F71">
        <v>79.66030883789062</v>
      </c>
    </row>
    <row r="72" spans="1:6">
      <c r="A72">
        <v>77.8308</v>
      </c>
      <c r="B72">
        <v>76.99388885498047</v>
      </c>
      <c r="C72">
        <v>81.91540000000001</v>
      </c>
      <c r="D72">
        <v>82.27431488037109</v>
      </c>
      <c r="E72">
        <v>50.6358</v>
      </c>
      <c r="F72">
        <v>43.62904357910156</v>
      </c>
    </row>
    <row r="73" spans="1:6">
      <c r="A73">
        <v>68.88460000000001</v>
      </c>
      <c r="B73">
        <v>71.70196533203125</v>
      </c>
      <c r="C73">
        <v>85.9367</v>
      </c>
      <c r="D73">
        <v>85.49803161621094</v>
      </c>
      <c r="E73">
        <v>44.719</v>
      </c>
      <c r="F73">
        <v>45.65275573730469</v>
      </c>
    </row>
    <row r="74" spans="1:6">
      <c r="A74">
        <v>80.086</v>
      </c>
      <c r="B74">
        <v>82.49895477294922</v>
      </c>
      <c r="C74">
        <v>61.47679999999998</v>
      </c>
      <c r="D74">
        <v>62.44386291503906</v>
      </c>
      <c r="E74">
        <v>27.7657</v>
      </c>
      <c r="F74">
        <v>34.24480438232422</v>
      </c>
    </row>
    <row r="75" spans="1:6">
      <c r="A75">
        <v>74.26859999999999</v>
      </c>
      <c r="B75">
        <v>73.96806335449219</v>
      </c>
      <c r="C75">
        <v>76.6708</v>
      </c>
      <c r="D75">
        <v>74.70757293701172</v>
      </c>
      <c r="E75">
        <v>38.5218</v>
      </c>
      <c r="F75">
        <v>39.02834320068359</v>
      </c>
    </row>
    <row r="76" spans="1:6">
      <c r="A76">
        <v>72.377</v>
      </c>
      <c r="B76">
        <v>75.93149566650391</v>
      </c>
      <c r="C76">
        <v>68.2488</v>
      </c>
      <c r="D76">
        <v>70.71434020996094</v>
      </c>
      <c r="E76">
        <v>75.1593</v>
      </c>
      <c r="F76">
        <v>77.30728149414062</v>
      </c>
    </row>
    <row r="77" spans="1:6">
      <c r="A77">
        <v>94.1992</v>
      </c>
      <c r="B77">
        <v>95.62767028808594</v>
      </c>
      <c r="C77">
        <v>65.93899999999999</v>
      </c>
      <c r="D77">
        <v>65.9752197265625</v>
      </c>
      <c r="E77">
        <v>63.1616</v>
      </c>
      <c r="F77">
        <v>65.88249969482422</v>
      </c>
    </row>
    <row r="78" spans="1:6">
      <c r="A78">
        <v>73.69759999999999</v>
      </c>
      <c r="B78">
        <v>75.44544219970703</v>
      </c>
      <c r="C78">
        <v>82.3048</v>
      </c>
      <c r="D78">
        <v>82.38983917236328</v>
      </c>
      <c r="E78">
        <v>95.4156</v>
      </c>
      <c r="F78">
        <v>93.09761810302734</v>
      </c>
    </row>
    <row r="79" spans="1:6">
      <c r="A79">
        <v>66.2784</v>
      </c>
      <c r="B79">
        <v>70.35293579101562</v>
      </c>
      <c r="C79">
        <v>70.0415</v>
      </c>
      <c r="D79">
        <v>70.05245208740234</v>
      </c>
      <c r="E79">
        <v>40.3913</v>
      </c>
      <c r="F79">
        <v>41.76445007324219</v>
      </c>
    </row>
    <row r="80" spans="1:6">
      <c r="A80">
        <v>77.54900000000001</v>
      </c>
      <c r="B80">
        <v>77.89862060546875</v>
      </c>
      <c r="C80">
        <v>77.55110000000001</v>
      </c>
      <c r="D80">
        <v>85.83307647705078</v>
      </c>
      <c r="E80">
        <v>77.767</v>
      </c>
      <c r="F80">
        <v>77.35214233398438</v>
      </c>
    </row>
    <row r="81" spans="1:6">
      <c r="A81">
        <v>45.6258</v>
      </c>
      <c r="B81">
        <v>47.30274200439453</v>
      </c>
      <c r="C81">
        <v>43.8176</v>
      </c>
      <c r="D81">
        <v>51.83059692382812</v>
      </c>
      <c r="E81">
        <v>80.995</v>
      </c>
      <c r="F81">
        <v>63.67701721191406</v>
      </c>
    </row>
    <row r="82" spans="1:6">
      <c r="A82">
        <v>57.1344</v>
      </c>
      <c r="B82">
        <v>57.68048095703125</v>
      </c>
      <c r="C82">
        <v>61.5334</v>
      </c>
      <c r="D82">
        <v>64.44045257568359</v>
      </c>
      <c r="E82">
        <v>48.7023</v>
      </c>
      <c r="F82">
        <v>57.76917266845703</v>
      </c>
    </row>
    <row r="83" spans="1:6">
      <c r="A83">
        <v>65.9914</v>
      </c>
      <c r="B83">
        <v>65.26886749267578</v>
      </c>
      <c r="C83">
        <v>50.7255</v>
      </c>
      <c r="D83">
        <v>56.51957702636719</v>
      </c>
      <c r="E83">
        <v>11.5216</v>
      </c>
      <c r="F83">
        <v>10.16502285003662</v>
      </c>
    </row>
    <row r="84" spans="1:6">
      <c r="A84">
        <v>55.09790000000001</v>
      </c>
      <c r="B84">
        <v>55.81443023681641</v>
      </c>
      <c r="C84">
        <v>65.6741</v>
      </c>
      <c r="D84">
        <v>61.70649719238281</v>
      </c>
      <c r="E84">
        <v>68.94370000000001</v>
      </c>
      <c r="F84">
        <v>75.52625274658203</v>
      </c>
    </row>
    <row r="85" spans="1:6">
      <c r="A85">
        <v>48.2398</v>
      </c>
      <c r="B85">
        <v>50.21217346191406</v>
      </c>
      <c r="C85">
        <v>59.1463</v>
      </c>
      <c r="D85">
        <v>64.77015686035156</v>
      </c>
      <c r="E85">
        <v>39.494</v>
      </c>
      <c r="F85">
        <v>50.81491088867188</v>
      </c>
    </row>
    <row r="86" spans="1:6">
      <c r="A86">
        <v>65.20499999999998</v>
      </c>
      <c r="B86">
        <v>64.36021423339844</v>
      </c>
      <c r="C86">
        <v>72.3158</v>
      </c>
      <c r="D86">
        <v>70.55398559570312</v>
      </c>
      <c r="E86">
        <v>89.0386</v>
      </c>
      <c r="F86">
        <v>92.31204986572266</v>
      </c>
    </row>
    <row r="87" spans="1:6">
      <c r="A87">
        <v>53.4556</v>
      </c>
      <c r="B87">
        <v>50.01853179931641</v>
      </c>
      <c r="C87">
        <v>78.1901</v>
      </c>
      <c r="D87">
        <v>76.66554260253906</v>
      </c>
      <c r="E87">
        <v>38.1825</v>
      </c>
      <c r="F87">
        <v>51.57192230224609</v>
      </c>
    </row>
    <row r="88" spans="1:6">
      <c r="A88">
        <v>77.08240000000001</v>
      </c>
      <c r="B88">
        <v>77.48418426513672</v>
      </c>
      <c r="C88">
        <v>59.9547</v>
      </c>
      <c r="D88">
        <v>62.74298095703125</v>
      </c>
      <c r="E88">
        <v>71.9828</v>
      </c>
      <c r="F88">
        <v>73.41143035888672</v>
      </c>
    </row>
    <row r="89" spans="1:6">
      <c r="A89">
        <v>77.6349</v>
      </c>
      <c r="B89">
        <v>79.61404418945312</v>
      </c>
      <c r="C89">
        <v>39.9869</v>
      </c>
      <c r="D89">
        <v>43.29829025268555</v>
      </c>
      <c r="E89">
        <v>81.2565</v>
      </c>
      <c r="F89">
        <v>80.65781402587891</v>
      </c>
    </row>
    <row r="90" spans="1:6">
      <c r="A90">
        <v>32.8679</v>
      </c>
      <c r="B90">
        <v>37.09638214111328</v>
      </c>
      <c r="C90">
        <v>77.2128</v>
      </c>
      <c r="D90">
        <v>79.87246704101562</v>
      </c>
      <c r="E90">
        <v>59.318</v>
      </c>
      <c r="F90">
        <v>61.14344024658203</v>
      </c>
    </row>
    <row r="91" spans="1:6">
      <c r="A91">
        <v>59.1549</v>
      </c>
      <c r="B91">
        <v>58.67843627929688</v>
      </c>
      <c r="C91">
        <v>80.40309999999999</v>
      </c>
      <c r="D91">
        <v>84.83371734619141</v>
      </c>
      <c r="E91">
        <v>57.3106</v>
      </c>
      <c r="F91">
        <v>54.49607849121094</v>
      </c>
    </row>
    <row r="92" spans="1:6">
      <c r="A92">
        <v>50.9353</v>
      </c>
      <c r="B92">
        <v>52.69321441650391</v>
      </c>
      <c r="C92">
        <v>70.67310000000001</v>
      </c>
      <c r="D92">
        <v>71.77104949951172</v>
      </c>
      <c r="E92">
        <v>75.02330000000001</v>
      </c>
      <c r="F92">
        <v>75.41191864013672</v>
      </c>
    </row>
    <row r="93" spans="1:6">
      <c r="A93">
        <v>60.87050000000001</v>
      </c>
      <c r="B93">
        <v>60.72890472412109</v>
      </c>
      <c r="C93">
        <v>37.5329</v>
      </c>
      <c r="D93">
        <v>34.61456298828125</v>
      </c>
      <c r="E93">
        <v>80.4624</v>
      </c>
      <c r="F93">
        <v>73.60213470458984</v>
      </c>
    </row>
    <row r="94" spans="1:6">
      <c r="A94">
        <v>44.1623</v>
      </c>
      <c r="B94">
        <v>44.31307983398438</v>
      </c>
      <c r="C94">
        <v>93.61</v>
      </c>
      <c r="D94">
        <v>92.65937805175781</v>
      </c>
      <c r="E94">
        <v>45.8769</v>
      </c>
      <c r="F94">
        <v>40.51609039306641</v>
      </c>
    </row>
    <row r="95" spans="1:6">
      <c r="A95">
        <v>82.7638</v>
      </c>
      <c r="B95">
        <v>84.54217529296875</v>
      </c>
      <c r="C95">
        <v>61.8078</v>
      </c>
      <c r="D95">
        <v>61.96923828125</v>
      </c>
      <c r="E95">
        <v>88.58159999999999</v>
      </c>
      <c r="F95">
        <v>84.47799682617188</v>
      </c>
    </row>
    <row r="96" spans="1:6">
      <c r="A96">
        <v>70.73520000000001</v>
      </c>
      <c r="B96">
        <v>71.55214691162109</v>
      </c>
      <c r="C96">
        <v>68.14530000000001</v>
      </c>
      <c r="D96">
        <v>72.28030395507812</v>
      </c>
      <c r="E96">
        <v>58.8956</v>
      </c>
      <c r="F96">
        <v>57.40889739990234</v>
      </c>
    </row>
    <row r="97" spans="1:6">
      <c r="A97">
        <v>38.9101</v>
      </c>
      <c r="B97">
        <v>40.19623184204102</v>
      </c>
      <c r="C97">
        <v>92.3781</v>
      </c>
      <c r="D97">
        <v>90.44363403320312</v>
      </c>
      <c r="E97">
        <v>76.1473</v>
      </c>
      <c r="F97">
        <v>78.44552612304688</v>
      </c>
    </row>
    <row r="98" spans="1:6">
      <c r="A98">
        <v>73.04470000000001</v>
      </c>
      <c r="B98">
        <v>73.83052825927734</v>
      </c>
      <c r="C98">
        <v>82.9649</v>
      </c>
      <c r="D98">
        <v>85.3939208984375</v>
      </c>
      <c r="E98">
        <v>51.1369</v>
      </c>
      <c r="F98">
        <v>56.14242553710938</v>
      </c>
    </row>
    <row r="99" spans="1:6">
      <c r="A99">
        <v>74.4432</v>
      </c>
      <c r="B99">
        <v>73.09776306152344</v>
      </c>
      <c r="C99">
        <v>38.4613</v>
      </c>
      <c r="D99">
        <v>37.85303497314453</v>
      </c>
      <c r="E99">
        <v>78.212</v>
      </c>
      <c r="F99">
        <v>79.07872772216797</v>
      </c>
    </row>
    <row r="100" spans="1:6">
      <c r="A100">
        <v>64.5946</v>
      </c>
      <c r="B100">
        <v>68.52316284179688</v>
      </c>
      <c r="C100">
        <v>53.4294</v>
      </c>
      <c r="D100">
        <v>51.33521270751953</v>
      </c>
      <c r="E100">
        <v>79.904</v>
      </c>
      <c r="F100">
        <v>81.73788452148438</v>
      </c>
    </row>
    <row r="101" spans="1:6">
      <c r="A101">
        <v>89.3454</v>
      </c>
      <c r="B101">
        <v>90.82417297363281</v>
      </c>
      <c r="C101">
        <v>68.5568</v>
      </c>
      <c r="D101">
        <v>69.13725280761719</v>
      </c>
      <c r="E101">
        <v>67.63</v>
      </c>
      <c r="F101">
        <v>65.57413482666016</v>
      </c>
    </row>
    <row r="102" spans="1:6">
      <c r="A102">
        <v>84.015</v>
      </c>
      <c r="B102">
        <v>83.45458221435547</v>
      </c>
    </row>
    <row r="103" spans="1:6">
      <c r="A103">
        <v>25.7585</v>
      </c>
      <c r="B103">
        <v>29.33515930175781</v>
      </c>
    </row>
    <row r="104" spans="1:6">
      <c r="A104">
        <v>74.2539</v>
      </c>
      <c r="B104">
        <v>75.37879180908203</v>
      </c>
    </row>
    <row r="105" spans="1:6">
      <c r="A105">
        <v>65.7144</v>
      </c>
      <c r="B105">
        <v>66.76506042480469</v>
      </c>
    </row>
    <row r="106" spans="1:6">
      <c r="A106">
        <v>71.6558</v>
      </c>
      <c r="B106">
        <v>74.04930877685547</v>
      </c>
    </row>
    <row r="107" spans="1:6">
      <c r="A107">
        <v>59.2334</v>
      </c>
      <c r="B107">
        <v>61.24751281738281</v>
      </c>
    </row>
    <row r="108" spans="1:6">
      <c r="A108">
        <v>74.5879</v>
      </c>
      <c r="B108">
        <v>75.73232269287109</v>
      </c>
    </row>
    <row r="109" spans="1:6">
      <c r="A109">
        <v>66.32819999999998</v>
      </c>
      <c r="B109">
        <v>67.54011535644531</v>
      </c>
    </row>
    <row r="110" spans="1:6">
      <c r="A110">
        <v>79.27889999999999</v>
      </c>
      <c r="B110">
        <v>80.40891265869141</v>
      </c>
    </row>
    <row r="111" spans="1:6">
      <c r="A111">
        <v>54.0484</v>
      </c>
      <c r="B111">
        <v>56.30760192871094</v>
      </c>
    </row>
    <row r="112" spans="1:6">
      <c r="A112">
        <v>36.92519999999999</v>
      </c>
      <c r="B112">
        <v>36.63973236083984</v>
      </c>
    </row>
    <row r="113" spans="1:2">
      <c r="A113">
        <v>55.60099999999998</v>
      </c>
      <c r="B113">
        <v>56.74516296386719</v>
      </c>
    </row>
    <row r="114" spans="1:2">
      <c r="A114">
        <v>71.6067</v>
      </c>
      <c r="B114">
        <v>73.94561004638672</v>
      </c>
    </row>
    <row r="115" spans="1:2">
      <c r="A115">
        <v>67.9098</v>
      </c>
      <c r="B115">
        <v>69.16453552246094</v>
      </c>
    </row>
    <row r="116" spans="1:2">
      <c r="A116">
        <v>77.36579999999999</v>
      </c>
      <c r="B116">
        <v>79.17079925537109</v>
      </c>
    </row>
    <row r="117" spans="1:2">
      <c r="A117">
        <v>75.63890000000001</v>
      </c>
      <c r="B117">
        <v>75.03923797607422</v>
      </c>
    </row>
    <row r="118" spans="1:2">
      <c r="A118">
        <v>23.0472</v>
      </c>
      <c r="B118">
        <v>20.65541458129883</v>
      </c>
    </row>
    <row r="119" spans="1:2">
      <c r="A119">
        <v>76.16119999999999</v>
      </c>
      <c r="B119">
        <v>74.55108642578125</v>
      </c>
    </row>
    <row r="120" spans="1:2">
      <c r="A120">
        <v>83.777</v>
      </c>
      <c r="B120">
        <v>84.59089660644531</v>
      </c>
    </row>
    <row r="121" spans="1:2">
      <c r="A121">
        <v>80.289</v>
      </c>
      <c r="B121">
        <v>82.09539794921875</v>
      </c>
    </row>
    <row r="122" spans="1:2">
      <c r="A122">
        <v>48.0296</v>
      </c>
      <c r="B122">
        <v>51.39391326904297</v>
      </c>
    </row>
    <row r="123" spans="1:2">
      <c r="A123">
        <v>44.72460000000001</v>
      </c>
      <c r="B123">
        <v>48.16519927978516</v>
      </c>
    </row>
    <row r="124" spans="1:2">
      <c r="A124">
        <v>70.2848</v>
      </c>
      <c r="B124">
        <v>70.01949310302734</v>
      </c>
    </row>
    <row r="125" spans="1:2">
      <c r="A125">
        <v>59.7496</v>
      </c>
      <c r="B125">
        <v>64.26909637451172</v>
      </c>
    </row>
    <row r="126" spans="1:2">
      <c r="A126">
        <v>61.45650000000001</v>
      </c>
      <c r="B126">
        <v>63.75141906738281</v>
      </c>
    </row>
    <row r="127" spans="1:2">
      <c r="A127">
        <v>48.48960000000001</v>
      </c>
      <c r="B127">
        <v>51.90921783447266</v>
      </c>
    </row>
    <row r="128" spans="1:2">
      <c r="A128">
        <v>77.69029999999999</v>
      </c>
      <c r="B128">
        <v>78.20234680175781</v>
      </c>
    </row>
    <row r="129" spans="1:2">
      <c r="A129">
        <v>77.59439999999999</v>
      </c>
      <c r="B129">
        <v>79.55329895019531</v>
      </c>
    </row>
    <row r="130" spans="1:2">
      <c r="A130">
        <v>94.92529999999999</v>
      </c>
      <c r="B130">
        <v>95.2811279296875</v>
      </c>
    </row>
    <row r="131" spans="1:2">
      <c r="A131">
        <v>68.78660000000001</v>
      </c>
      <c r="B131">
        <v>71.80002593994141</v>
      </c>
    </row>
    <row r="132" spans="1:2">
      <c r="A132">
        <v>41.5465</v>
      </c>
      <c r="B132">
        <v>42.33745574951172</v>
      </c>
    </row>
    <row r="133" spans="1:2">
      <c r="A133">
        <v>55.37769999999999</v>
      </c>
      <c r="B133">
        <v>56.25877380371094</v>
      </c>
    </row>
    <row r="134" spans="1:2">
      <c r="A134">
        <v>68.7574</v>
      </c>
      <c r="B134">
        <v>75.79347991943359</v>
      </c>
    </row>
    <row r="135" spans="1:2">
      <c r="A135">
        <v>51.9876</v>
      </c>
      <c r="B135">
        <v>51.53891754150391</v>
      </c>
    </row>
    <row r="136" spans="1:2">
      <c r="A136">
        <v>24.1862</v>
      </c>
      <c r="B136">
        <v>26.07664489746094</v>
      </c>
    </row>
    <row r="137" spans="1:2">
      <c r="A137">
        <v>79.3712</v>
      </c>
      <c r="B137">
        <v>81.08736419677734</v>
      </c>
    </row>
    <row r="138" spans="1:2">
      <c r="A138">
        <v>79.0286</v>
      </c>
      <c r="B138">
        <v>78.93675994873047</v>
      </c>
    </row>
    <row r="139" spans="1:2">
      <c r="A139">
        <v>72.1617</v>
      </c>
      <c r="B139">
        <v>73.23129272460938</v>
      </c>
    </row>
    <row r="140" spans="1:2">
      <c r="A140">
        <v>59.26820000000001</v>
      </c>
      <c r="B140">
        <v>58.39310455322266</v>
      </c>
    </row>
    <row r="141" spans="1:2">
      <c r="A141">
        <v>72.1739</v>
      </c>
      <c r="B141">
        <v>74.86742401123047</v>
      </c>
    </row>
    <row r="142" spans="1:2">
      <c r="A142">
        <v>90.4487</v>
      </c>
      <c r="B142">
        <v>94.16835021972656</v>
      </c>
    </row>
    <row r="143" spans="1:2">
      <c r="A143">
        <v>70.2282</v>
      </c>
      <c r="B143">
        <v>70.96444702148438</v>
      </c>
    </row>
    <row r="144" spans="1:2">
      <c r="A144">
        <v>74.6169</v>
      </c>
      <c r="B144">
        <v>74.89923858642578</v>
      </c>
    </row>
    <row r="145" spans="1:2">
      <c r="A145">
        <v>68.9288</v>
      </c>
      <c r="B145">
        <v>68.9815673828125</v>
      </c>
    </row>
    <row r="146" spans="1:2">
      <c r="A146">
        <v>42.7224</v>
      </c>
      <c r="B146">
        <v>45.91098785400391</v>
      </c>
    </row>
    <row r="147" spans="1:2">
      <c r="A147">
        <v>28.7221</v>
      </c>
      <c r="B147">
        <v>30.45461463928223</v>
      </c>
    </row>
    <row r="148" spans="1:2">
      <c r="A148">
        <v>80.8182</v>
      </c>
      <c r="B148">
        <v>83.11514282226562</v>
      </c>
    </row>
    <row r="149" spans="1:2">
      <c r="A149">
        <v>28.6772</v>
      </c>
      <c r="B149">
        <v>36.09751129150391</v>
      </c>
    </row>
    <row r="150" spans="1:2">
      <c r="A150">
        <v>27.4445</v>
      </c>
      <c r="B150">
        <v>27.12688064575195</v>
      </c>
    </row>
    <row r="151" spans="1:2">
      <c r="A151">
        <v>47.5175</v>
      </c>
      <c r="B151">
        <v>49.61372375488281</v>
      </c>
    </row>
    <row r="152" spans="1:2">
      <c r="A152">
        <v>93.14830000000001</v>
      </c>
      <c r="B152">
        <v>94.233154296875</v>
      </c>
    </row>
    <row r="153" spans="1:2">
      <c r="A153">
        <v>21.5362</v>
      </c>
      <c r="B153">
        <v>21.00437164306641</v>
      </c>
    </row>
    <row r="154" spans="1:2">
      <c r="A154">
        <v>81.2088</v>
      </c>
      <c r="B154">
        <v>84.85165405273438</v>
      </c>
    </row>
    <row r="155" spans="1:2">
      <c r="A155">
        <v>79.5699</v>
      </c>
      <c r="B155">
        <v>82.24308776855469</v>
      </c>
    </row>
    <row r="156" spans="1:2">
      <c r="A156">
        <v>94.92400000000001</v>
      </c>
      <c r="B156">
        <v>91.59896850585938</v>
      </c>
    </row>
    <row r="157" spans="1:2">
      <c r="A157">
        <v>79.5402</v>
      </c>
      <c r="B157">
        <v>80.21792602539062</v>
      </c>
    </row>
    <row r="158" spans="1:2">
      <c r="A158">
        <v>80.45569999999999</v>
      </c>
      <c r="B158">
        <v>81.646728515625</v>
      </c>
    </row>
    <row r="159" spans="1:2">
      <c r="A159">
        <v>77.8796</v>
      </c>
      <c r="B159">
        <v>78.43827819824219</v>
      </c>
    </row>
    <row r="160" spans="1:2">
      <c r="A160">
        <v>77.6349</v>
      </c>
      <c r="B160">
        <v>78.83025360107422</v>
      </c>
    </row>
    <row r="161" spans="1:2">
      <c r="A161">
        <v>58.9316</v>
      </c>
      <c r="B161">
        <v>62.20554351806641</v>
      </c>
    </row>
    <row r="162" spans="1:2">
      <c r="A162">
        <v>73.18000000000001</v>
      </c>
      <c r="B162">
        <v>73.70496368408203</v>
      </c>
    </row>
    <row r="163" spans="1:2">
      <c r="A163">
        <v>72.86489999999999</v>
      </c>
      <c r="B163">
        <v>74.14955902099609</v>
      </c>
    </row>
    <row r="164" spans="1:2">
      <c r="A164">
        <v>29.0106</v>
      </c>
      <c r="B164">
        <v>28.5419750213623</v>
      </c>
    </row>
    <row r="165" spans="1:2">
      <c r="A165">
        <v>80.2731</v>
      </c>
      <c r="B165">
        <v>78.43192291259766</v>
      </c>
    </row>
    <row r="166" spans="1:2">
      <c r="A166">
        <v>77.6349</v>
      </c>
      <c r="B166">
        <v>77.45098876953125</v>
      </c>
    </row>
    <row r="167" spans="1:2">
      <c r="A167">
        <v>59.45780000000001</v>
      </c>
      <c r="B167">
        <v>61.57962799072266</v>
      </c>
    </row>
    <row r="168" spans="1:2">
      <c r="A168">
        <v>48.50190000000001</v>
      </c>
      <c r="B168">
        <v>47.53033447265625</v>
      </c>
    </row>
    <row r="169" spans="1:2">
      <c r="A169">
        <v>48.53440000000001</v>
      </c>
      <c r="B169">
        <v>47.24361419677734</v>
      </c>
    </row>
    <row r="170" spans="1:2">
      <c r="A170">
        <v>41.2658</v>
      </c>
      <c r="B170">
        <v>44.46443939208984</v>
      </c>
    </row>
    <row r="171" spans="1:2">
      <c r="A171">
        <v>81.8873</v>
      </c>
      <c r="B171">
        <v>84.65794372558594</v>
      </c>
    </row>
    <row r="172" spans="1:2">
      <c r="A172">
        <v>66.66149999999999</v>
      </c>
      <c r="B172">
        <v>67.55354309082031</v>
      </c>
    </row>
    <row r="173" spans="1:2">
      <c r="A173">
        <v>81.9117</v>
      </c>
      <c r="B173">
        <v>82.37261199951172</v>
      </c>
    </row>
    <row r="174" spans="1:2">
      <c r="A174">
        <v>54.18050000000001</v>
      </c>
      <c r="B174">
        <v>58.55950164794922</v>
      </c>
    </row>
    <row r="175" spans="1:2">
      <c r="A175">
        <v>94.682</v>
      </c>
      <c r="B175">
        <v>94.21895599365234</v>
      </c>
    </row>
    <row r="176" spans="1:2">
      <c r="A176">
        <v>50.9828</v>
      </c>
      <c r="B176">
        <v>50.10387420654297</v>
      </c>
    </row>
    <row r="177" spans="1:2">
      <c r="A177">
        <v>82.9363</v>
      </c>
      <c r="B177">
        <v>82.81214141845703</v>
      </c>
    </row>
    <row r="178" spans="1:2">
      <c r="A178">
        <v>75.54179999999998</v>
      </c>
      <c r="B178">
        <v>75.14503479003906</v>
      </c>
    </row>
    <row r="179" spans="1:2">
      <c r="A179">
        <v>42.9933</v>
      </c>
      <c r="B179">
        <v>40.78973388671875</v>
      </c>
    </row>
    <row r="180" spans="1:2">
      <c r="A180">
        <v>68.29259999999999</v>
      </c>
      <c r="B180">
        <v>71.54981994628906</v>
      </c>
    </row>
    <row r="181" spans="1:2">
      <c r="A181">
        <v>82.36709999999999</v>
      </c>
      <c r="B181">
        <v>83.39846038818359</v>
      </c>
    </row>
    <row r="182" spans="1:2">
      <c r="A182">
        <v>54.1097</v>
      </c>
      <c r="B182">
        <v>52.35118865966797</v>
      </c>
    </row>
    <row r="183" spans="1:2">
      <c r="A183">
        <v>54.83579999999999</v>
      </c>
      <c r="B183">
        <v>56.64177703857422</v>
      </c>
    </row>
    <row r="184" spans="1:2">
      <c r="A184">
        <v>84.5527</v>
      </c>
      <c r="B184">
        <v>85.49739837646484</v>
      </c>
    </row>
    <row r="185" spans="1:2">
      <c r="A185">
        <v>78.6891</v>
      </c>
      <c r="B185">
        <v>78.52264404296875</v>
      </c>
    </row>
    <row r="186" spans="1:2">
      <c r="A186">
        <v>76.88930000000001</v>
      </c>
      <c r="B186">
        <v>79.11603546142578</v>
      </c>
    </row>
    <row r="187" spans="1:2">
      <c r="A187">
        <v>75.0902</v>
      </c>
      <c r="B187">
        <v>76.16431427001953</v>
      </c>
    </row>
    <row r="188" spans="1:2">
      <c r="A188">
        <v>71.10720000000001</v>
      </c>
      <c r="B188">
        <v>71.48061370849609</v>
      </c>
    </row>
    <row r="189" spans="1:2">
      <c r="A189">
        <v>77.4171</v>
      </c>
      <c r="B189">
        <v>77.64157867431641</v>
      </c>
    </row>
    <row r="190" spans="1:2">
      <c r="A190">
        <v>83.7514</v>
      </c>
      <c r="B190">
        <v>82.54993438720703</v>
      </c>
    </row>
    <row r="191" spans="1:2">
      <c r="A191">
        <v>43.1224</v>
      </c>
      <c r="B191">
        <v>43.40973663330078</v>
      </c>
    </row>
    <row r="192" spans="1:2">
      <c r="A192">
        <v>69.98009999999999</v>
      </c>
      <c r="B192">
        <v>71.30203247070312</v>
      </c>
    </row>
    <row r="193" spans="1:2">
      <c r="A193">
        <v>74.5467</v>
      </c>
      <c r="B193">
        <v>75.21575164794922</v>
      </c>
    </row>
    <row r="194" spans="1:2">
      <c r="A194">
        <v>67.6337</v>
      </c>
      <c r="B194">
        <v>70.07778167724609</v>
      </c>
    </row>
    <row r="195" spans="1:2">
      <c r="A195">
        <v>79.1516</v>
      </c>
      <c r="B195">
        <v>80.36533355712891</v>
      </c>
    </row>
    <row r="196" spans="1:2">
      <c r="A196">
        <v>54.0008</v>
      </c>
      <c r="B196">
        <v>55.21382141113281</v>
      </c>
    </row>
    <row r="197" spans="1:2">
      <c r="A197">
        <v>76.7997</v>
      </c>
      <c r="B197">
        <v>78.13813018798828</v>
      </c>
    </row>
    <row r="198" spans="1:2">
      <c r="A198">
        <v>61.36500000000001</v>
      </c>
      <c r="B198">
        <v>61.71363067626953</v>
      </c>
    </row>
    <row r="199" spans="1:2">
      <c r="A199">
        <v>77.6349</v>
      </c>
      <c r="B199">
        <v>76.98763275146484</v>
      </c>
    </row>
    <row r="200" spans="1:2">
      <c r="A200">
        <v>75.5872</v>
      </c>
      <c r="B200">
        <v>75.30165100097656</v>
      </c>
    </row>
    <row r="201" spans="1:2">
      <c r="A201">
        <v>48.4983</v>
      </c>
      <c r="B201">
        <v>49.31630706787109</v>
      </c>
    </row>
    <row r="202" spans="1:2">
      <c r="A202">
        <v>59.48060000000001</v>
      </c>
      <c r="B202">
        <v>62.69925689697266</v>
      </c>
    </row>
    <row r="203" spans="1:2">
      <c r="A203">
        <v>77.9318</v>
      </c>
      <c r="B203">
        <v>77.34716033935547</v>
      </c>
    </row>
    <row r="204" spans="1:2">
      <c r="A204">
        <v>31.6317</v>
      </c>
      <c r="B204">
        <v>32.41405487060547</v>
      </c>
    </row>
    <row r="205" spans="1:2">
      <c r="A205">
        <v>46.8754</v>
      </c>
      <c r="B205">
        <v>49.81423950195312</v>
      </c>
    </row>
    <row r="206" spans="1:2">
      <c r="A206">
        <v>44.69980000000001</v>
      </c>
      <c r="B206">
        <v>45.15739440917969</v>
      </c>
    </row>
    <row r="207" spans="1:2">
      <c r="A207">
        <v>73.62649999999999</v>
      </c>
      <c r="B207">
        <v>74.42774963378906</v>
      </c>
    </row>
    <row r="208" spans="1:2">
      <c r="A208">
        <v>88.7557</v>
      </c>
      <c r="B208">
        <v>88.54008483886719</v>
      </c>
    </row>
    <row r="209" spans="1:2">
      <c r="A209">
        <v>52.5488</v>
      </c>
      <c r="B209">
        <v>55.68212890625</v>
      </c>
    </row>
    <row r="210" spans="1:2">
      <c r="A210">
        <v>76.2522</v>
      </c>
      <c r="B210">
        <v>77.14369964599609</v>
      </c>
    </row>
    <row r="211" spans="1:2">
      <c r="A211">
        <v>77.6349</v>
      </c>
      <c r="B211">
        <v>76.13450622558594</v>
      </c>
    </row>
    <row r="212" spans="1:2">
      <c r="A212">
        <v>68.7889</v>
      </c>
      <c r="B212">
        <v>71.49648284912109</v>
      </c>
    </row>
    <row r="213" spans="1:2">
      <c r="A213">
        <v>79.5775</v>
      </c>
      <c r="B213">
        <v>79.84649658203125</v>
      </c>
    </row>
    <row r="214" spans="1:2">
      <c r="A214">
        <v>39.04259999999999</v>
      </c>
      <c r="B214">
        <v>39.97776031494141</v>
      </c>
    </row>
    <row r="215" spans="1:2">
      <c r="A215">
        <v>53.66800000000001</v>
      </c>
      <c r="B215">
        <v>51.74657440185547</v>
      </c>
    </row>
    <row r="216" spans="1:2">
      <c r="A216">
        <v>54.38040000000001</v>
      </c>
      <c r="B216">
        <v>55.30630493164062</v>
      </c>
    </row>
    <row r="217" spans="1:2">
      <c r="A217">
        <v>78.95140000000001</v>
      </c>
      <c r="B217">
        <v>79.69598388671875</v>
      </c>
    </row>
    <row r="218" spans="1:2">
      <c r="A218">
        <v>62.8412</v>
      </c>
      <c r="B218">
        <v>62.90264129638672</v>
      </c>
    </row>
    <row r="219" spans="1:2">
      <c r="A219">
        <v>24.5822</v>
      </c>
      <c r="B219">
        <v>23.80218696594238</v>
      </c>
    </row>
    <row r="220" spans="1:2">
      <c r="A220">
        <v>81.2189</v>
      </c>
      <c r="B220">
        <v>82.29115295410156</v>
      </c>
    </row>
    <row r="221" spans="1:2">
      <c r="A221">
        <v>20.5146</v>
      </c>
      <c r="B221">
        <v>22.17204666137695</v>
      </c>
    </row>
    <row r="222" spans="1:2">
      <c r="A222">
        <v>67.87739999999999</v>
      </c>
      <c r="B222">
        <v>69.53458404541016</v>
      </c>
    </row>
    <row r="223" spans="1:2">
      <c r="A223">
        <v>58.83070000000001</v>
      </c>
      <c r="B223">
        <v>58.00370025634766</v>
      </c>
    </row>
    <row r="224" spans="1:2">
      <c r="A224">
        <v>74.93170000000001</v>
      </c>
      <c r="B224">
        <v>78.54099273681641</v>
      </c>
    </row>
    <row r="225" spans="1:2">
      <c r="A225">
        <v>33.9572</v>
      </c>
      <c r="B225">
        <v>36.16886520385742</v>
      </c>
    </row>
    <row r="226" spans="1:2">
      <c r="A226">
        <v>95.9834</v>
      </c>
      <c r="B226">
        <v>95.79199981689453</v>
      </c>
    </row>
    <row r="227" spans="1:2">
      <c r="A227">
        <v>65.52719999999999</v>
      </c>
      <c r="B227">
        <v>65.3001708984375</v>
      </c>
    </row>
    <row r="228" spans="1:2">
      <c r="A228">
        <v>38.8038</v>
      </c>
      <c r="B228">
        <v>36.8973274230957</v>
      </c>
    </row>
    <row r="229" spans="1:2">
      <c r="A229">
        <v>59.42320000000001</v>
      </c>
      <c r="B229">
        <v>59.48770904541016</v>
      </c>
    </row>
    <row r="230" spans="1:2">
      <c r="A230">
        <v>76.39830000000001</v>
      </c>
      <c r="B230">
        <v>77.60988616943359</v>
      </c>
    </row>
    <row r="231" spans="1:2">
      <c r="A231">
        <v>62.3301</v>
      </c>
      <c r="B231">
        <v>64.87982177734375</v>
      </c>
    </row>
    <row r="232" spans="1:2">
      <c r="A232">
        <v>81.1082</v>
      </c>
      <c r="B232">
        <v>81.78574371337891</v>
      </c>
    </row>
    <row r="233" spans="1:2">
      <c r="A233">
        <v>68.432</v>
      </c>
      <c r="B233">
        <v>70.96719360351562</v>
      </c>
    </row>
    <row r="234" spans="1:2">
      <c r="A234">
        <v>25.9162</v>
      </c>
      <c r="B234">
        <v>27.33806610107422</v>
      </c>
    </row>
    <row r="235" spans="1:2">
      <c r="A235">
        <v>28.7633</v>
      </c>
      <c r="B235">
        <v>27.70845794677734</v>
      </c>
    </row>
    <row r="236" spans="1:2">
      <c r="A236">
        <v>92.8695</v>
      </c>
      <c r="B236">
        <v>97.50585174560547</v>
      </c>
    </row>
    <row r="237" spans="1:2">
      <c r="A237">
        <v>42.6866</v>
      </c>
      <c r="B237">
        <v>45.3414306640625</v>
      </c>
    </row>
    <row r="238" spans="1:2">
      <c r="A238">
        <v>36.6127</v>
      </c>
      <c r="B238">
        <v>39.7535400390625</v>
      </c>
    </row>
    <row r="239" spans="1:2">
      <c r="A239">
        <v>73.5014</v>
      </c>
      <c r="B239">
        <v>74.99234008789062</v>
      </c>
    </row>
    <row r="240" spans="1:2">
      <c r="A240">
        <v>60.99420000000001</v>
      </c>
      <c r="B240">
        <v>58.9752197265625</v>
      </c>
    </row>
    <row r="241" spans="1:2">
      <c r="A241">
        <v>91.12949999999999</v>
      </c>
      <c r="B241">
        <v>93.24284362792969</v>
      </c>
    </row>
    <row r="242" spans="1:2">
      <c r="A242">
        <v>75.86450000000001</v>
      </c>
      <c r="B242">
        <v>74.71613311767578</v>
      </c>
    </row>
    <row r="243" spans="1:2">
      <c r="A243">
        <v>78.3056</v>
      </c>
      <c r="B243">
        <v>79.11795806884766</v>
      </c>
    </row>
    <row r="244" spans="1:2">
      <c r="A244">
        <v>74.1279</v>
      </c>
      <c r="B244">
        <v>76.07789611816406</v>
      </c>
    </row>
    <row r="245" spans="1:2">
      <c r="A245">
        <v>77.57510000000001</v>
      </c>
      <c r="B245">
        <v>78.88038635253906</v>
      </c>
    </row>
    <row r="246" spans="1:2">
      <c r="A246">
        <v>77.5412</v>
      </c>
      <c r="B246">
        <v>75.15624237060547</v>
      </c>
    </row>
    <row r="247" spans="1:2">
      <c r="A247">
        <v>77.2418</v>
      </c>
      <c r="B247">
        <v>78.48583984375</v>
      </c>
    </row>
    <row r="248" spans="1:2">
      <c r="A248">
        <v>45.8242</v>
      </c>
      <c r="B248">
        <v>48.20693206787109</v>
      </c>
    </row>
    <row r="249" spans="1:2">
      <c r="A249">
        <v>66.75490000000001</v>
      </c>
      <c r="B249">
        <v>73.38785552978516</v>
      </c>
    </row>
    <row r="250" spans="1:2">
      <c r="A250">
        <v>50.45400000000001</v>
      </c>
      <c r="B250">
        <v>50.569580078125</v>
      </c>
    </row>
    <row r="251" spans="1:2">
      <c r="A251">
        <v>69.94589999999999</v>
      </c>
      <c r="B251">
        <v>71.38412475585938</v>
      </c>
    </row>
    <row r="252" spans="1:2">
      <c r="A252">
        <v>47.1665</v>
      </c>
      <c r="B252">
        <v>48.35688018798828</v>
      </c>
    </row>
    <row r="253" spans="1:2">
      <c r="A253">
        <v>90.18210000000001</v>
      </c>
      <c r="B253">
        <v>89.91617584228516</v>
      </c>
    </row>
    <row r="254" spans="1:2">
      <c r="A254">
        <v>93.54219999999999</v>
      </c>
      <c r="B254">
        <v>94.26823425292969</v>
      </c>
    </row>
    <row r="255" spans="1:2">
      <c r="A255">
        <v>52.75710000000001</v>
      </c>
      <c r="B255">
        <v>53.42305755615234</v>
      </c>
    </row>
    <row r="256" spans="1:2">
      <c r="A256">
        <v>21.9196</v>
      </c>
      <c r="B256">
        <v>20.53549575805664</v>
      </c>
    </row>
    <row r="257" spans="1:2">
      <c r="A257">
        <v>75.67189999999999</v>
      </c>
      <c r="B257">
        <v>76.67337799072266</v>
      </c>
    </row>
    <row r="258" spans="1:2">
      <c r="A258">
        <v>79.4067</v>
      </c>
      <c r="B258">
        <v>78.78932952880859</v>
      </c>
    </row>
    <row r="259" spans="1:2">
      <c r="A259">
        <v>28.1819</v>
      </c>
      <c r="B259">
        <v>29.25518798828125</v>
      </c>
    </row>
    <row r="260" spans="1:2">
      <c r="A260">
        <v>35.2683</v>
      </c>
      <c r="B260">
        <v>36.90382385253906</v>
      </c>
    </row>
    <row r="261" spans="1:2">
      <c r="A261">
        <v>89.22410000000001</v>
      </c>
      <c r="B261">
        <v>92.73891448974609</v>
      </c>
    </row>
    <row r="262" spans="1:2">
      <c r="A262">
        <v>47.4126</v>
      </c>
      <c r="B262">
        <v>48.31895446777344</v>
      </c>
    </row>
    <row r="263" spans="1:2">
      <c r="A263">
        <v>82.1845</v>
      </c>
      <c r="B263">
        <v>84.17657470703125</v>
      </c>
    </row>
    <row r="264" spans="1:2">
      <c r="A264">
        <v>94.40860000000001</v>
      </c>
      <c r="B264">
        <v>96.58449554443359</v>
      </c>
    </row>
    <row r="265" spans="1:2">
      <c r="A265">
        <v>74.0125</v>
      </c>
      <c r="B265">
        <v>76.3619384765625</v>
      </c>
    </row>
    <row r="266" spans="1:2">
      <c r="A266">
        <v>70.2343</v>
      </c>
      <c r="B266">
        <v>75.13912200927734</v>
      </c>
    </row>
    <row r="267" spans="1:2">
      <c r="A267">
        <v>76.03879999999999</v>
      </c>
      <c r="B267">
        <v>75.8802490234375</v>
      </c>
    </row>
    <row r="268" spans="1:2">
      <c r="A268">
        <v>82.26819999999999</v>
      </c>
      <c r="B268">
        <v>80.95333862304688</v>
      </c>
    </row>
    <row r="269" spans="1:2">
      <c r="A269">
        <v>73.11069999999999</v>
      </c>
      <c r="B269">
        <v>75.61810302734375</v>
      </c>
    </row>
    <row r="270" spans="1:2">
      <c r="A270">
        <v>73.8297</v>
      </c>
      <c r="B270">
        <v>74.54480743408203</v>
      </c>
    </row>
    <row r="271" spans="1:2">
      <c r="A271">
        <v>67.06999999999998</v>
      </c>
      <c r="B271">
        <v>70.71157836914062</v>
      </c>
    </row>
    <row r="272" spans="1:2">
      <c r="A272">
        <v>84.6793</v>
      </c>
      <c r="B272">
        <v>86.08877563476562</v>
      </c>
    </row>
    <row r="273" spans="1:2">
      <c r="A273">
        <v>77.44159999999999</v>
      </c>
      <c r="B273">
        <v>77.23130798339844</v>
      </c>
    </row>
    <row r="274" spans="1:2">
      <c r="A274">
        <v>79.1101</v>
      </c>
      <c r="B274">
        <v>80.73932647705078</v>
      </c>
    </row>
    <row r="275" spans="1:2">
      <c r="A275">
        <v>53.94800000000001</v>
      </c>
      <c r="B275">
        <v>55.81745910644531</v>
      </c>
    </row>
    <row r="276" spans="1:2">
      <c r="A276">
        <v>30.5028</v>
      </c>
      <c r="B276">
        <v>29.75413513183594</v>
      </c>
    </row>
    <row r="277" spans="1:2">
      <c r="A277">
        <v>93.6053</v>
      </c>
      <c r="B277">
        <v>96.95664978027344</v>
      </c>
    </row>
    <row r="278" spans="1:2">
      <c r="A278">
        <v>41.81189999999999</v>
      </c>
      <c r="B278">
        <v>41.10012817382812</v>
      </c>
    </row>
    <row r="279" spans="1:2">
      <c r="A279">
        <v>40.5685</v>
      </c>
      <c r="B279">
        <v>42.30138397216797</v>
      </c>
    </row>
    <row r="280" spans="1:2">
      <c r="A280">
        <v>80.4864</v>
      </c>
      <c r="B280">
        <v>81.54753112792969</v>
      </c>
    </row>
    <row r="281" spans="1:2">
      <c r="A281">
        <v>76.392</v>
      </c>
      <c r="B281">
        <v>75.95606994628906</v>
      </c>
    </row>
    <row r="282" spans="1:2">
      <c r="A282">
        <v>63.9559</v>
      </c>
      <c r="B282">
        <v>68.07068634033203</v>
      </c>
    </row>
    <row r="283" spans="1:2">
      <c r="A283">
        <v>85.1126</v>
      </c>
      <c r="B283">
        <v>85.49550628662109</v>
      </c>
    </row>
    <row r="284" spans="1:2">
      <c r="A284">
        <v>64.9383</v>
      </c>
      <c r="B284">
        <v>68.18391418457031</v>
      </c>
    </row>
    <row r="285" spans="1:2">
      <c r="A285">
        <v>33.3836</v>
      </c>
      <c r="B285">
        <v>35.91961669921875</v>
      </c>
    </row>
    <row r="286" spans="1:2">
      <c r="A286">
        <v>40.4207</v>
      </c>
      <c r="B286">
        <v>39.49948501586914</v>
      </c>
    </row>
    <row r="287" spans="1:2">
      <c r="A287">
        <v>39.5577</v>
      </c>
      <c r="B287">
        <v>40.73556518554688</v>
      </c>
    </row>
    <row r="288" spans="1:2">
      <c r="A288">
        <v>48.489</v>
      </c>
      <c r="B288">
        <v>50.70345306396484</v>
      </c>
    </row>
    <row r="289" spans="1:2">
      <c r="A289">
        <v>73.71639999999999</v>
      </c>
      <c r="B289">
        <v>74.27571868896484</v>
      </c>
    </row>
    <row r="290" spans="1:2">
      <c r="A290">
        <v>80.5132</v>
      </c>
      <c r="B290">
        <v>80.3214111328125</v>
      </c>
    </row>
    <row r="291" spans="1:2">
      <c r="A291">
        <v>50.1456</v>
      </c>
      <c r="B291">
        <v>52.958984375</v>
      </c>
    </row>
    <row r="292" spans="1:2">
      <c r="A292">
        <v>78.7557</v>
      </c>
      <c r="B292">
        <v>79.51468658447266</v>
      </c>
    </row>
    <row r="293" spans="1:2">
      <c r="A293">
        <v>75.75839999999999</v>
      </c>
      <c r="B293">
        <v>74.25920867919922</v>
      </c>
    </row>
    <row r="294" spans="1:2">
      <c r="A294">
        <v>81.157</v>
      </c>
      <c r="B294">
        <v>80.07619476318359</v>
      </c>
    </row>
    <row r="295" spans="1:2">
      <c r="A295">
        <v>54.2069</v>
      </c>
      <c r="B295">
        <v>54.15092468261719</v>
      </c>
    </row>
    <row r="296" spans="1:2">
      <c r="A296">
        <v>33.3707</v>
      </c>
      <c r="B296">
        <v>32.86483001708984</v>
      </c>
    </row>
    <row r="297" spans="1:2">
      <c r="A297">
        <v>64.6032</v>
      </c>
      <c r="B297">
        <v>66.58785247802734</v>
      </c>
    </row>
    <row r="298" spans="1:2">
      <c r="A298">
        <v>85.3514</v>
      </c>
      <c r="B298">
        <v>85.60823822021484</v>
      </c>
    </row>
    <row r="299" spans="1:2">
      <c r="A299">
        <v>89.11369999999999</v>
      </c>
      <c r="B299">
        <v>92.92843627929688</v>
      </c>
    </row>
    <row r="300" spans="1:2">
      <c r="A300">
        <v>47.26260000000001</v>
      </c>
      <c r="B300">
        <v>45.58991241455078</v>
      </c>
    </row>
    <row r="301" spans="1:2">
      <c r="A301">
        <v>72.2585</v>
      </c>
      <c r="B301">
        <v>71.98075103759766</v>
      </c>
    </row>
    <row r="302" spans="1:2">
      <c r="A302">
        <v>79.3471</v>
      </c>
      <c r="B302">
        <v>80.05488586425781</v>
      </c>
    </row>
    <row r="303" spans="1:2">
      <c r="A303">
        <v>42.00569999999999</v>
      </c>
      <c r="B303">
        <v>43.28199005126953</v>
      </c>
    </row>
    <row r="304" spans="1:2">
      <c r="A304">
        <v>71.0018</v>
      </c>
      <c r="B304">
        <v>72.31635284423828</v>
      </c>
    </row>
    <row r="305" spans="1:2">
      <c r="A305">
        <v>24.0479</v>
      </c>
      <c r="B305">
        <v>26.17895126342773</v>
      </c>
    </row>
    <row r="306" spans="1:2">
      <c r="A306">
        <v>83.83710000000001</v>
      </c>
      <c r="B306">
        <v>83.83982849121094</v>
      </c>
    </row>
    <row r="307" spans="1:2">
      <c r="A307">
        <v>69.4442</v>
      </c>
      <c r="B307">
        <v>71.62564086914062</v>
      </c>
    </row>
    <row r="308" spans="1:2">
      <c r="A308">
        <v>58.53020000000001</v>
      </c>
      <c r="B308">
        <v>61.53682708740234</v>
      </c>
    </row>
    <row r="309" spans="1:2">
      <c r="A309">
        <v>58.6024</v>
      </c>
      <c r="B309">
        <v>60.47972106933594</v>
      </c>
    </row>
    <row r="310" spans="1:2">
      <c r="A310">
        <v>79.5197</v>
      </c>
      <c r="B310">
        <v>80.88397979736328</v>
      </c>
    </row>
    <row r="311" spans="1:2">
      <c r="A311">
        <v>27.478</v>
      </c>
      <c r="B311">
        <v>28.40351486206055</v>
      </c>
    </row>
    <row r="312" spans="1:2">
      <c r="A312">
        <v>80.9684</v>
      </c>
      <c r="B312">
        <v>83.27719879150391</v>
      </c>
    </row>
    <row r="313" spans="1:2">
      <c r="A313">
        <v>63.9265</v>
      </c>
      <c r="B313">
        <v>67.17963409423828</v>
      </c>
    </row>
    <row r="314" spans="1:2">
      <c r="A314">
        <v>74.4277</v>
      </c>
      <c r="B314">
        <v>75.64677429199219</v>
      </c>
    </row>
    <row r="315" spans="1:2">
      <c r="A315">
        <v>22.3933</v>
      </c>
      <c r="B315">
        <v>23.95644569396973</v>
      </c>
    </row>
    <row r="316" spans="1:2">
      <c r="A316">
        <v>64.98309999999998</v>
      </c>
      <c r="B316">
        <v>63.92269897460938</v>
      </c>
    </row>
    <row r="317" spans="1:2">
      <c r="A317">
        <v>56.0038</v>
      </c>
      <c r="B317">
        <v>59.3682861328125</v>
      </c>
    </row>
    <row r="318" spans="1:2">
      <c r="A318">
        <v>84.0275</v>
      </c>
      <c r="B318">
        <v>87.202880859375</v>
      </c>
    </row>
    <row r="319" spans="1:2">
      <c r="A319">
        <v>58.90440000000001</v>
      </c>
      <c r="B319">
        <v>63.89208221435547</v>
      </c>
    </row>
    <row r="320" spans="1:2">
      <c r="A320">
        <v>64.8809</v>
      </c>
      <c r="B320">
        <v>62.57940673828125</v>
      </c>
    </row>
    <row r="321" spans="1:2">
      <c r="A321">
        <v>46.92240000000001</v>
      </c>
      <c r="B321">
        <v>48.49169158935547</v>
      </c>
    </row>
    <row r="322" spans="1:2">
      <c r="A322">
        <v>51.6671</v>
      </c>
      <c r="B322">
        <v>52.26984405517578</v>
      </c>
    </row>
    <row r="323" spans="1:2">
      <c r="A323">
        <v>75.5868</v>
      </c>
      <c r="B323">
        <v>76.21621704101562</v>
      </c>
    </row>
    <row r="324" spans="1:2">
      <c r="A324">
        <v>71.46619999999999</v>
      </c>
      <c r="B324">
        <v>74.26156616210938</v>
      </c>
    </row>
    <row r="325" spans="1:2">
      <c r="A325">
        <v>51.20320000000001</v>
      </c>
      <c r="B325">
        <v>52.02488708496094</v>
      </c>
    </row>
    <row r="326" spans="1:2">
      <c r="A326">
        <v>85.0792</v>
      </c>
      <c r="B326">
        <v>87.909423828125</v>
      </c>
    </row>
    <row r="327" spans="1:2">
      <c r="A327">
        <v>52.5801</v>
      </c>
      <c r="B327">
        <v>56.39260101318359</v>
      </c>
    </row>
    <row r="328" spans="1:2">
      <c r="A328">
        <v>78.33199999999999</v>
      </c>
      <c r="B328">
        <v>77.63425445556641</v>
      </c>
    </row>
    <row r="329" spans="1:2">
      <c r="A329">
        <v>41.3639</v>
      </c>
      <c r="B329">
        <v>42.98577880859375</v>
      </c>
    </row>
    <row r="330" spans="1:2">
      <c r="A330">
        <v>78.4883</v>
      </c>
      <c r="B330">
        <v>79.08244323730469</v>
      </c>
    </row>
    <row r="331" spans="1:2">
      <c r="A331">
        <v>70.2803</v>
      </c>
      <c r="B331">
        <v>71.53726959228516</v>
      </c>
    </row>
    <row r="332" spans="1:2">
      <c r="A332">
        <v>77.6063</v>
      </c>
      <c r="B332">
        <v>78.51543426513672</v>
      </c>
    </row>
    <row r="333" spans="1:2">
      <c r="A333">
        <v>50.6952</v>
      </c>
      <c r="B333">
        <v>53.18114471435547</v>
      </c>
    </row>
    <row r="334" spans="1:2">
      <c r="A334">
        <v>83.9554</v>
      </c>
      <c r="B334">
        <v>87.89377593994141</v>
      </c>
    </row>
    <row r="335" spans="1:2">
      <c r="A335">
        <v>49.8502</v>
      </c>
      <c r="B335">
        <v>49.71442413330078</v>
      </c>
    </row>
    <row r="336" spans="1:2">
      <c r="A336">
        <v>52.00960000000001</v>
      </c>
      <c r="B336">
        <v>54.33241271972656</v>
      </c>
    </row>
    <row r="337" spans="1:2">
      <c r="A337">
        <v>94.9174</v>
      </c>
      <c r="B337">
        <v>97.45081329345703</v>
      </c>
    </row>
    <row r="338" spans="1:2">
      <c r="A338">
        <v>60.01600000000001</v>
      </c>
      <c r="B338">
        <v>60.85951995849609</v>
      </c>
    </row>
    <row r="339" spans="1:2">
      <c r="A339">
        <v>14.0433</v>
      </c>
      <c r="B339">
        <v>14.23473358154297</v>
      </c>
    </row>
    <row r="340" spans="1:2">
      <c r="A340">
        <v>65.01979999999999</v>
      </c>
      <c r="B340">
        <v>66.61589813232422</v>
      </c>
    </row>
    <row r="341" spans="1:2">
      <c r="A341">
        <v>77.7004</v>
      </c>
      <c r="B341">
        <v>79.69270324707031</v>
      </c>
    </row>
    <row r="342" spans="1:2">
      <c r="A342">
        <v>33.562</v>
      </c>
      <c r="B342">
        <v>38.28971099853516</v>
      </c>
    </row>
    <row r="343" spans="1:2">
      <c r="A343">
        <v>87.2295</v>
      </c>
      <c r="B343">
        <v>88.4339599609375</v>
      </c>
    </row>
    <row r="344" spans="1:2">
      <c r="A344">
        <v>42.2626</v>
      </c>
      <c r="B344">
        <v>42.02549743652344</v>
      </c>
    </row>
    <row r="345" spans="1:2">
      <c r="A345">
        <v>76.95</v>
      </c>
      <c r="B345">
        <v>76.20603179931641</v>
      </c>
    </row>
    <row r="346" spans="1:2">
      <c r="A346">
        <v>53.31920000000001</v>
      </c>
      <c r="B346">
        <v>57.14873504638672</v>
      </c>
    </row>
    <row r="347" spans="1:2">
      <c r="A347">
        <v>26.5541</v>
      </c>
      <c r="B347">
        <v>25.36168670654297</v>
      </c>
    </row>
    <row r="348" spans="1:2">
      <c r="A348">
        <v>50.0868</v>
      </c>
      <c r="B348">
        <v>48.84636688232422</v>
      </c>
    </row>
    <row r="349" spans="1:2">
      <c r="A349">
        <v>44.7782</v>
      </c>
      <c r="B349">
        <v>45.0833740234375</v>
      </c>
    </row>
    <row r="350" spans="1:2">
      <c r="A350">
        <v>35.5872</v>
      </c>
      <c r="B350">
        <v>37.25013732910156</v>
      </c>
    </row>
    <row r="351" spans="1:2">
      <c r="A351">
        <v>85.66759999999999</v>
      </c>
      <c r="B351">
        <v>88.93463134765625</v>
      </c>
    </row>
    <row r="352" spans="1:2">
      <c r="A352">
        <v>65.2024</v>
      </c>
      <c r="B352">
        <v>67.82614135742188</v>
      </c>
    </row>
    <row r="353" spans="1:2">
      <c r="A353">
        <v>50.03</v>
      </c>
      <c r="B353">
        <v>52.50324249267578</v>
      </c>
    </row>
    <row r="354" spans="1:2">
      <c r="A354">
        <v>63.23830000000001</v>
      </c>
      <c r="B354">
        <v>64.29228973388672</v>
      </c>
    </row>
    <row r="355" spans="1:2">
      <c r="A355">
        <v>77.453</v>
      </c>
      <c r="B355">
        <v>79.0889892578125</v>
      </c>
    </row>
    <row r="356" spans="1:2">
      <c r="A356">
        <v>37.1592</v>
      </c>
      <c r="B356">
        <v>41.66025543212891</v>
      </c>
    </row>
    <row r="357" spans="1:2">
      <c r="A357">
        <v>78.2681</v>
      </c>
      <c r="B357">
        <v>77.99250030517578</v>
      </c>
    </row>
    <row r="358" spans="1:2">
      <c r="A358">
        <v>79.045</v>
      </c>
      <c r="B358">
        <v>78.84884643554688</v>
      </c>
    </row>
    <row r="359" spans="1:2">
      <c r="A359">
        <v>44.14530000000001</v>
      </c>
      <c r="B359">
        <v>47.53297424316406</v>
      </c>
    </row>
    <row r="360" spans="1:2">
      <c r="A360">
        <v>35.5511</v>
      </c>
      <c r="B360">
        <v>37.10011672973633</v>
      </c>
    </row>
    <row r="361" spans="1:2">
      <c r="A361">
        <v>73.67740000000001</v>
      </c>
      <c r="B361">
        <v>74.88359069824219</v>
      </c>
    </row>
    <row r="362" spans="1:2">
      <c r="A362">
        <v>64.0985</v>
      </c>
      <c r="B362">
        <v>65.87504577636719</v>
      </c>
    </row>
    <row r="363" spans="1:2">
      <c r="A363">
        <v>39.0183</v>
      </c>
      <c r="B363">
        <v>41.57878875732422</v>
      </c>
    </row>
    <row r="364" spans="1:2">
      <c r="A364">
        <v>51.0378</v>
      </c>
      <c r="B364">
        <v>57.81516265869141</v>
      </c>
    </row>
    <row r="365" spans="1:2">
      <c r="A365">
        <v>76.4789</v>
      </c>
      <c r="B365">
        <v>78.00190734863281</v>
      </c>
    </row>
    <row r="366" spans="1:2">
      <c r="A366">
        <v>80.52809999999999</v>
      </c>
      <c r="B366">
        <v>81.65728759765625</v>
      </c>
    </row>
    <row r="367" spans="1:2">
      <c r="A367">
        <v>46.3635</v>
      </c>
      <c r="B367">
        <v>45.77833557128906</v>
      </c>
    </row>
    <row r="368" spans="1:2">
      <c r="A368">
        <v>70.1246</v>
      </c>
      <c r="B368">
        <v>71.0640869140625</v>
      </c>
    </row>
    <row r="369" spans="1:2">
      <c r="A369">
        <v>33.3137</v>
      </c>
      <c r="B369">
        <v>33.46821212768555</v>
      </c>
    </row>
    <row r="370" spans="1:2">
      <c r="A370">
        <v>46.10470000000001</v>
      </c>
      <c r="B370">
        <v>46.52323150634766</v>
      </c>
    </row>
    <row r="371" spans="1:2">
      <c r="A371">
        <v>77.09739999999999</v>
      </c>
      <c r="B371">
        <v>78.66886901855469</v>
      </c>
    </row>
    <row r="372" spans="1:2">
      <c r="A372">
        <v>77.4492</v>
      </c>
      <c r="B372">
        <v>78.43540954589844</v>
      </c>
    </row>
    <row r="373" spans="1:2">
      <c r="A373">
        <v>54.562</v>
      </c>
      <c r="B373">
        <v>54.86007690429688</v>
      </c>
    </row>
    <row r="374" spans="1:2">
      <c r="A374">
        <v>69.2483</v>
      </c>
      <c r="B374">
        <v>71.73264312744141</v>
      </c>
    </row>
    <row r="375" spans="1:2">
      <c r="A375">
        <v>78.9881</v>
      </c>
      <c r="B375">
        <v>79.05056762695312</v>
      </c>
    </row>
    <row r="376" spans="1:2">
      <c r="A376">
        <v>30.9716</v>
      </c>
      <c r="B376">
        <v>33.43807220458984</v>
      </c>
    </row>
    <row r="377" spans="1:2">
      <c r="A377">
        <v>76.83159999999999</v>
      </c>
      <c r="B377">
        <v>78.93380737304688</v>
      </c>
    </row>
    <row r="378" spans="1:2">
      <c r="A378">
        <v>43.168</v>
      </c>
      <c r="B378">
        <v>46.54286956787109</v>
      </c>
    </row>
    <row r="379" spans="1:2">
      <c r="A379">
        <v>81.59269999999999</v>
      </c>
      <c r="B379">
        <v>82.10927581787109</v>
      </c>
    </row>
    <row r="380" spans="1:2">
      <c r="A380">
        <v>50.6776</v>
      </c>
      <c r="B380">
        <v>58.87106323242188</v>
      </c>
    </row>
    <row r="381" spans="1:2">
      <c r="A381">
        <v>42.5273</v>
      </c>
      <c r="B381">
        <v>43.84684753417969</v>
      </c>
    </row>
    <row r="382" spans="1:2">
      <c r="A382">
        <v>80.45189999999999</v>
      </c>
      <c r="B382">
        <v>81.77618408203125</v>
      </c>
    </row>
    <row r="383" spans="1:2">
      <c r="A383">
        <v>79.2895</v>
      </c>
      <c r="B383">
        <v>80.08628845214844</v>
      </c>
    </row>
    <row r="384" spans="1:2">
      <c r="A384">
        <v>80.4079</v>
      </c>
      <c r="B384">
        <v>81.75253295898438</v>
      </c>
    </row>
    <row r="385" spans="1:2">
      <c r="A385">
        <v>29.0567</v>
      </c>
      <c r="B385">
        <v>29.12440490722656</v>
      </c>
    </row>
    <row r="386" spans="1:2">
      <c r="A386">
        <v>77.4682</v>
      </c>
      <c r="B386">
        <v>77.95877075195312</v>
      </c>
    </row>
    <row r="387" spans="1:2">
      <c r="A387">
        <v>83.3005</v>
      </c>
      <c r="B387">
        <v>86.74054718017578</v>
      </c>
    </row>
    <row r="388" spans="1:2">
      <c r="A388">
        <v>68.8489</v>
      </c>
      <c r="B388">
        <v>71.31924438476562</v>
      </c>
    </row>
    <row r="389" spans="1:2">
      <c r="A389">
        <v>71.9357</v>
      </c>
      <c r="B389">
        <v>76.11023712158203</v>
      </c>
    </row>
    <row r="390" spans="1:2">
      <c r="A390">
        <v>81.3854</v>
      </c>
      <c r="B390">
        <v>83.879150390625</v>
      </c>
    </row>
    <row r="391" spans="1:2">
      <c r="A391">
        <v>65.3152</v>
      </c>
      <c r="B391">
        <v>66.92951202392578</v>
      </c>
    </row>
    <row r="392" spans="1:2">
      <c r="A392">
        <v>75.6514</v>
      </c>
      <c r="B392">
        <v>78.02838897705078</v>
      </c>
    </row>
    <row r="393" spans="1:2">
      <c r="A393">
        <v>80.5347</v>
      </c>
      <c r="B393">
        <v>82.18583679199219</v>
      </c>
    </row>
    <row r="394" spans="1:2">
      <c r="A394">
        <v>79.7949</v>
      </c>
      <c r="B394">
        <v>80.22042083740234</v>
      </c>
    </row>
    <row r="395" spans="1:2">
      <c r="A395">
        <v>78.3651</v>
      </c>
      <c r="B395">
        <v>79.01725006103516</v>
      </c>
    </row>
    <row r="396" spans="1:2">
      <c r="A396">
        <v>75.0836</v>
      </c>
      <c r="B396">
        <v>78.25887298583984</v>
      </c>
    </row>
    <row r="397" spans="1:2">
      <c r="A397">
        <v>74.8458</v>
      </c>
      <c r="B397">
        <v>73.85343933105469</v>
      </c>
    </row>
    <row r="398" spans="1:2">
      <c r="A398">
        <v>73.49930000000001</v>
      </c>
      <c r="B398">
        <v>72.6097412109375</v>
      </c>
    </row>
    <row r="399" spans="1:2">
      <c r="A399">
        <v>80.3254</v>
      </c>
      <c r="B399">
        <v>80.70053100585938</v>
      </c>
    </row>
    <row r="400" spans="1:2">
      <c r="A400">
        <v>63.7752</v>
      </c>
      <c r="B400">
        <v>66.91616821289062</v>
      </c>
    </row>
    <row r="401" spans="1:2">
      <c r="A401">
        <v>83.39790000000001</v>
      </c>
      <c r="B401">
        <v>84.14714813232422</v>
      </c>
    </row>
    <row r="402" spans="1:2">
      <c r="A402">
        <v>74.9263</v>
      </c>
      <c r="B402">
        <v>75.22831726074219</v>
      </c>
    </row>
    <row r="403" spans="1:2">
      <c r="A403">
        <v>63.81599999999999</v>
      </c>
      <c r="B403">
        <v>64.80167388916016</v>
      </c>
    </row>
    <row r="404" spans="1:2">
      <c r="A404">
        <v>58.6416</v>
      </c>
      <c r="B404">
        <v>62.74909973144531</v>
      </c>
    </row>
    <row r="405" spans="1:2">
      <c r="A405">
        <v>38.1497</v>
      </c>
      <c r="B405">
        <v>41.06083679199219</v>
      </c>
    </row>
    <row r="406" spans="1:2">
      <c r="A406">
        <v>64.6568</v>
      </c>
      <c r="B406">
        <v>64.76776885986328</v>
      </c>
    </row>
    <row r="407" spans="1:2">
      <c r="A407">
        <v>24.9084</v>
      </c>
      <c r="B407">
        <v>29.36929702758789</v>
      </c>
    </row>
    <row r="408" spans="1:2">
      <c r="A408">
        <v>66.9226</v>
      </c>
      <c r="B408">
        <v>65.69892883300781</v>
      </c>
    </row>
    <row r="409" spans="1:2">
      <c r="A409">
        <v>76.7188</v>
      </c>
      <c r="B409">
        <v>77.96197509765625</v>
      </c>
    </row>
    <row r="410" spans="1:2">
      <c r="A410">
        <v>73.0694</v>
      </c>
      <c r="B410">
        <v>75.34431457519531</v>
      </c>
    </row>
    <row r="411" spans="1:2">
      <c r="A411">
        <v>53.1909</v>
      </c>
      <c r="B411">
        <v>51.13612365722656</v>
      </c>
    </row>
    <row r="412" spans="1:2">
      <c r="A412">
        <v>64.8866</v>
      </c>
      <c r="B412">
        <v>64.65271759033203</v>
      </c>
    </row>
    <row r="413" spans="1:2">
      <c r="A413">
        <v>44.2106</v>
      </c>
      <c r="B413">
        <v>47.39759063720703</v>
      </c>
    </row>
    <row r="414" spans="1:2">
      <c r="A414">
        <v>73.6828</v>
      </c>
      <c r="B414">
        <v>75.44306182861328</v>
      </c>
    </row>
    <row r="415" spans="1:2">
      <c r="A415">
        <v>60.37220000000001</v>
      </c>
      <c r="B415">
        <v>61.78836059570312</v>
      </c>
    </row>
    <row r="416" spans="1:2">
      <c r="A416">
        <v>68.2765</v>
      </c>
      <c r="B416">
        <v>69.38977813720703</v>
      </c>
    </row>
    <row r="417" spans="1:2">
      <c r="A417">
        <v>85.6028</v>
      </c>
      <c r="B417">
        <v>88.68801116943359</v>
      </c>
    </row>
    <row r="418" spans="1:2">
      <c r="A418">
        <v>83.06180000000001</v>
      </c>
      <c r="B418">
        <v>89.88961029052734</v>
      </c>
    </row>
    <row r="419" spans="1:2">
      <c r="A419">
        <v>56.45489999999999</v>
      </c>
      <c r="B419">
        <v>58.18006134033203</v>
      </c>
    </row>
    <row r="420" spans="1:2">
      <c r="A420">
        <v>60.1537</v>
      </c>
      <c r="B420">
        <v>62.72886657714844</v>
      </c>
    </row>
    <row r="421" spans="1:2">
      <c r="A421">
        <v>70.4605</v>
      </c>
      <c r="B421">
        <v>71.95723724365234</v>
      </c>
    </row>
    <row r="422" spans="1:2">
      <c r="A422">
        <v>86.1311</v>
      </c>
      <c r="B422">
        <v>87.55746459960938</v>
      </c>
    </row>
    <row r="423" spans="1:2">
      <c r="A423">
        <v>43.7411</v>
      </c>
      <c r="B423">
        <v>44.62329864501953</v>
      </c>
    </row>
    <row r="424" spans="1:2">
      <c r="A424">
        <v>57.05930000000001</v>
      </c>
      <c r="B424">
        <v>57.62374877929688</v>
      </c>
    </row>
    <row r="425" spans="1:2">
      <c r="A425">
        <v>55.5605</v>
      </c>
      <c r="B425">
        <v>58.39582824707031</v>
      </c>
    </row>
    <row r="426" spans="1:2">
      <c r="A426">
        <v>64.8738</v>
      </c>
      <c r="B426">
        <v>63.65729522705078</v>
      </c>
    </row>
    <row r="427" spans="1:2">
      <c r="A427">
        <v>34.1021</v>
      </c>
      <c r="B427">
        <v>35.56306457519531</v>
      </c>
    </row>
    <row r="428" spans="1:2">
      <c r="A428">
        <v>73.15859999999999</v>
      </c>
      <c r="B428">
        <v>73.66226959228516</v>
      </c>
    </row>
    <row r="429" spans="1:2">
      <c r="A429">
        <v>76.12390000000001</v>
      </c>
      <c r="B429">
        <v>77.30312347412109</v>
      </c>
    </row>
    <row r="430" spans="1:2">
      <c r="A430">
        <v>62.70530000000001</v>
      </c>
      <c r="B430">
        <v>64.14140319824219</v>
      </c>
    </row>
    <row r="431" spans="1:2">
      <c r="A431">
        <v>49.6678</v>
      </c>
      <c r="B431">
        <v>53.16486358642578</v>
      </c>
    </row>
    <row r="432" spans="1:2">
      <c r="A432">
        <v>78.9537</v>
      </c>
      <c r="B432">
        <v>79.02378845214844</v>
      </c>
    </row>
    <row r="433" spans="1:2">
      <c r="A433">
        <v>76.8608</v>
      </c>
      <c r="B433">
        <v>78.54293823242188</v>
      </c>
    </row>
    <row r="434" spans="1:2">
      <c r="A434">
        <v>38.929</v>
      </c>
      <c r="B434">
        <v>39.71710968017578</v>
      </c>
    </row>
    <row r="435" spans="1:2">
      <c r="A435">
        <v>48.9034</v>
      </c>
      <c r="B435">
        <v>54.30759429931641</v>
      </c>
    </row>
    <row r="436" spans="1:2">
      <c r="A436">
        <v>74.7436</v>
      </c>
      <c r="B436">
        <v>73.67874145507812</v>
      </c>
    </row>
    <row r="437" spans="1:2">
      <c r="A437">
        <v>75.4974</v>
      </c>
      <c r="B437">
        <v>78.53767395019531</v>
      </c>
    </row>
    <row r="438" spans="1:2">
      <c r="A438">
        <v>56.6191</v>
      </c>
      <c r="B438">
        <v>58.70590972900391</v>
      </c>
    </row>
    <row r="439" spans="1:2">
      <c r="A439">
        <v>95.0407</v>
      </c>
      <c r="B439">
        <v>97.3314208984375</v>
      </c>
    </row>
    <row r="440" spans="1:2">
      <c r="A440">
        <v>77.1621</v>
      </c>
      <c r="B440">
        <v>75.72498321533203</v>
      </c>
    </row>
    <row r="441" spans="1:2">
      <c r="A441">
        <v>80.8319</v>
      </c>
      <c r="B441">
        <v>81.46611022949219</v>
      </c>
    </row>
    <row r="442" spans="1:2">
      <c r="A442">
        <v>77.1335</v>
      </c>
      <c r="B442">
        <v>77.83148193359375</v>
      </c>
    </row>
    <row r="443" spans="1:2">
      <c r="A443">
        <v>31.3039</v>
      </c>
      <c r="B443">
        <v>29.86805534362793</v>
      </c>
    </row>
    <row r="444" spans="1:2">
      <c r="A444">
        <v>53.3827</v>
      </c>
      <c r="B444">
        <v>54.55418395996094</v>
      </c>
    </row>
    <row r="445" spans="1:2">
      <c r="A445">
        <v>70.4636</v>
      </c>
      <c r="B445">
        <v>70.90487670898438</v>
      </c>
    </row>
    <row r="446" spans="1:2">
      <c r="A446">
        <v>75.3548</v>
      </c>
      <c r="B446">
        <v>77.75538635253906</v>
      </c>
    </row>
    <row r="447" spans="1:2">
      <c r="A447">
        <v>82.2936</v>
      </c>
      <c r="B447">
        <v>83.28148651123047</v>
      </c>
    </row>
    <row r="448" spans="1:2">
      <c r="A448">
        <v>48.5732</v>
      </c>
      <c r="B448">
        <v>50.20841979980469</v>
      </c>
    </row>
    <row r="449" spans="1:2">
      <c r="A449">
        <v>66.45529999999999</v>
      </c>
      <c r="B449">
        <v>66.8958740234375</v>
      </c>
    </row>
    <row r="450" spans="1:2">
      <c r="A450">
        <v>89.8841</v>
      </c>
      <c r="B450">
        <v>87.86546325683594</v>
      </c>
    </row>
    <row r="451" spans="1:2">
      <c r="A451">
        <v>45.0018</v>
      </c>
      <c r="B451">
        <v>46.53648376464844</v>
      </c>
    </row>
    <row r="452" spans="1:2">
      <c r="A452">
        <v>66.6617</v>
      </c>
      <c r="B452">
        <v>68.06324005126953</v>
      </c>
    </row>
    <row r="453" spans="1:2">
      <c r="A453">
        <v>91.70180000000001</v>
      </c>
      <c r="B453">
        <v>93.58967590332031</v>
      </c>
    </row>
    <row r="454" spans="1:2">
      <c r="A454">
        <v>75.3289</v>
      </c>
      <c r="B454">
        <v>77.64798736572266</v>
      </c>
    </row>
    <row r="455" spans="1:2">
      <c r="A455">
        <v>67.2384</v>
      </c>
      <c r="B455">
        <v>69.87031555175781</v>
      </c>
    </row>
    <row r="456" spans="1:2">
      <c r="A456">
        <v>80.5835</v>
      </c>
      <c r="B456">
        <v>82.16279602050781</v>
      </c>
    </row>
    <row r="457" spans="1:2">
      <c r="A457">
        <v>93.2773</v>
      </c>
      <c r="B457">
        <v>94.90278625488281</v>
      </c>
    </row>
    <row r="458" spans="1:2">
      <c r="A458">
        <v>62.129</v>
      </c>
      <c r="B458">
        <v>65.57353210449219</v>
      </c>
    </row>
    <row r="459" spans="1:2">
      <c r="A459">
        <v>49.50750000000001</v>
      </c>
      <c r="B459">
        <v>50.42435455322266</v>
      </c>
    </row>
    <row r="460" spans="1:2">
      <c r="A460">
        <v>77.4572</v>
      </c>
      <c r="B460">
        <v>78.06221771240234</v>
      </c>
    </row>
    <row r="461" spans="1:2">
      <c r="A461">
        <v>67.01349999999998</v>
      </c>
      <c r="B461">
        <v>67.54940795898438</v>
      </c>
    </row>
    <row r="462" spans="1:2">
      <c r="A462">
        <v>72.9922</v>
      </c>
      <c r="B462">
        <v>74.94384765625</v>
      </c>
    </row>
    <row r="463" spans="1:2">
      <c r="A463">
        <v>48.6075</v>
      </c>
      <c r="B463">
        <v>49.76242065429688</v>
      </c>
    </row>
    <row r="464" spans="1:2">
      <c r="A464">
        <v>54.3454</v>
      </c>
      <c r="B464">
        <v>56.59263610839844</v>
      </c>
    </row>
    <row r="465" spans="1:2">
      <c r="A465">
        <v>64.5613</v>
      </c>
      <c r="B465">
        <v>62.98167419433594</v>
      </c>
    </row>
    <row r="466" spans="1:2">
      <c r="A466">
        <v>41.4044</v>
      </c>
      <c r="B466">
        <v>44.47428894042969</v>
      </c>
    </row>
    <row r="467" spans="1:2">
      <c r="A467">
        <v>27.4589</v>
      </c>
      <c r="B467">
        <v>28.26656913757324</v>
      </c>
    </row>
    <row r="468" spans="1:2">
      <c r="A468">
        <v>68.0474</v>
      </c>
      <c r="B468">
        <v>68.99432373046875</v>
      </c>
    </row>
    <row r="469" spans="1:2">
      <c r="A469">
        <v>81.86839999999999</v>
      </c>
      <c r="B469">
        <v>81.76689147949219</v>
      </c>
    </row>
    <row r="470" spans="1:2">
      <c r="A470">
        <v>75.313</v>
      </c>
      <c r="B470">
        <v>72.28116607666016</v>
      </c>
    </row>
    <row r="471" spans="1:2">
      <c r="A471">
        <v>26.9364</v>
      </c>
      <c r="B471">
        <v>25.91218185424805</v>
      </c>
    </row>
    <row r="472" spans="1:2">
      <c r="A472">
        <v>29.7594</v>
      </c>
      <c r="B472">
        <v>30.77797317504883</v>
      </c>
    </row>
    <row r="473" spans="1:2">
      <c r="A473">
        <v>55.6318</v>
      </c>
      <c r="B473">
        <v>55.40901947021484</v>
      </c>
    </row>
    <row r="474" spans="1:2">
      <c r="A474">
        <v>42.768</v>
      </c>
      <c r="B474">
        <v>42.60308074951172</v>
      </c>
    </row>
    <row r="475" spans="1:2">
      <c r="A475">
        <v>50.1336</v>
      </c>
      <c r="B475">
        <v>48.5072021484375</v>
      </c>
    </row>
    <row r="476" spans="1:2">
      <c r="A476">
        <v>86.0951</v>
      </c>
      <c r="B476">
        <v>86.61264038085938</v>
      </c>
    </row>
    <row r="477" spans="1:2">
      <c r="A477">
        <v>35.5297</v>
      </c>
      <c r="B477">
        <v>36.47893905639648</v>
      </c>
    </row>
    <row r="478" spans="1:2">
      <c r="A478">
        <v>59.96000000000001</v>
      </c>
      <c r="B478">
        <v>61.51849365234375</v>
      </c>
    </row>
    <row r="479" spans="1:2">
      <c r="A479">
        <v>66.5354</v>
      </c>
      <c r="B479">
        <v>69.87705993652344</v>
      </c>
    </row>
    <row r="480" spans="1:2">
      <c r="A480">
        <v>54.9881</v>
      </c>
      <c r="B480">
        <v>56.83529663085938</v>
      </c>
    </row>
    <row r="481" spans="1:2">
      <c r="A481">
        <v>96.1758</v>
      </c>
      <c r="B481">
        <v>98.04343414306641</v>
      </c>
    </row>
    <row r="482" spans="1:2">
      <c r="A482">
        <v>35.7974</v>
      </c>
      <c r="B482">
        <v>35.65753936767578</v>
      </c>
    </row>
    <row r="483" spans="1:2">
      <c r="A483">
        <v>60.97490000000001</v>
      </c>
      <c r="B483">
        <v>62.97978973388672</v>
      </c>
    </row>
    <row r="484" spans="1:2">
      <c r="A484">
        <v>88.0429</v>
      </c>
      <c r="B484">
        <v>89.80158233642578</v>
      </c>
    </row>
    <row r="485" spans="1:2">
      <c r="A485">
        <v>55.15770000000001</v>
      </c>
      <c r="B485">
        <v>58.86269378662109</v>
      </c>
    </row>
    <row r="486" spans="1:2">
      <c r="A486">
        <v>73.06740000000001</v>
      </c>
      <c r="B486">
        <v>71.34646606445312</v>
      </c>
    </row>
    <row r="487" spans="1:2">
      <c r="A487">
        <v>43.6272</v>
      </c>
      <c r="B487">
        <v>45.47303771972656</v>
      </c>
    </row>
    <row r="488" spans="1:2">
      <c r="A488">
        <v>82.59820000000001</v>
      </c>
      <c r="B488">
        <v>87.40885925292969</v>
      </c>
    </row>
    <row r="489" spans="1:2">
      <c r="A489">
        <v>56.33089999999999</v>
      </c>
      <c r="B489">
        <v>52.60577392578125</v>
      </c>
    </row>
    <row r="490" spans="1:2">
      <c r="A490">
        <v>71.0737</v>
      </c>
      <c r="B490">
        <v>70.58191680908203</v>
      </c>
    </row>
    <row r="491" spans="1:2">
      <c r="A491">
        <v>83.22150000000001</v>
      </c>
      <c r="B491">
        <v>84.44988250732422</v>
      </c>
    </row>
    <row r="492" spans="1:2">
      <c r="A492">
        <v>44.286</v>
      </c>
      <c r="B492">
        <v>45.73496246337891</v>
      </c>
    </row>
    <row r="493" spans="1:2">
      <c r="A493">
        <v>54.79199999999999</v>
      </c>
      <c r="B493">
        <v>57.78287506103516</v>
      </c>
    </row>
    <row r="494" spans="1:2">
      <c r="A494">
        <v>80.6741</v>
      </c>
      <c r="B494">
        <v>81.40045166015625</v>
      </c>
    </row>
    <row r="495" spans="1:2">
      <c r="A495">
        <v>15.2</v>
      </c>
      <c r="B495">
        <v>13.15411758422852</v>
      </c>
    </row>
    <row r="496" spans="1:2">
      <c r="A496">
        <v>77.53749999999999</v>
      </c>
      <c r="B496">
        <v>78.61701965332031</v>
      </c>
    </row>
    <row r="497" spans="1:2">
      <c r="A497">
        <v>78.7529</v>
      </c>
      <c r="B497">
        <v>79.19840240478516</v>
      </c>
    </row>
    <row r="498" spans="1:2">
      <c r="A498">
        <v>44.65300000000001</v>
      </c>
      <c r="B498">
        <v>41.65679931640625</v>
      </c>
    </row>
    <row r="499" spans="1:2">
      <c r="A499">
        <v>40.24210000000001</v>
      </c>
      <c r="B499">
        <v>42.2442626953125</v>
      </c>
    </row>
    <row r="500" spans="1:2">
      <c r="A500">
        <v>76.75709999999999</v>
      </c>
      <c r="B500">
        <v>76.96844482421875</v>
      </c>
    </row>
    <row r="501" spans="1:2">
      <c r="A501">
        <v>39.5815</v>
      </c>
      <c r="B501">
        <v>42.68379974365234</v>
      </c>
    </row>
    <row r="502" spans="1:2">
      <c r="A502">
        <v>83.56480000000001</v>
      </c>
      <c r="B502">
        <v>81.64990234375</v>
      </c>
    </row>
    <row r="503" spans="1:2">
      <c r="A503">
        <v>80.64960000000001</v>
      </c>
      <c r="B503">
        <v>84.13508605957031</v>
      </c>
    </row>
    <row r="504" spans="1:2">
      <c r="A504">
        <v>45.3287</v>
      </c>
      <c r="B504">
        <v>46.63530731201172</v>
      </c>
    </row>
    <row r="505" spans="1:2">
      <c r="A505">
        <v>45.0939</v>
      </c>
      <c r="B505">
        <v>47.09742736816406</v>
      </c>
    </row>
    <row r="506" spans="1:2">
      <c r="A506">
        <v>79.14149999999999</v>
      </c>
      <c r="B506">
        <v>80.25697326660156</v>
      </c>
    </row>
    <row r="507" spans="1:2">
      <c r="A507">
        <v>77.90819999999999</v>
      </c>
      <c r="B507">
        <v>79.01469421386719</v>
      </c>
    </row>
    <row r="508" spans="1:2">
      <c r="A508">
        <v>82.9097</v>
      </c>
      <c r="B508">
        <v>84.79901123046875</v>
      </c>
    </row>
    <row r="509" spans="1:2">
      <c r="A509">
        <v>70.1763</v>
      </c>
      <c r="B509">
        <v>75.45246124267578</v>
      </c>
    </row>
    <row r="510" spans="1:2">
      <c r="A510">
        <v>82.3065</v>
      </c>
      <c r="B510">
        <v>84.42686462402344</v>
      </c>
    </row>
    <row r="511" spans="1:2">
      <c r="A511">
        <v>35.4154</v>
      </c>
      <c r="B511">
        <v>36.05041885375977</v>
      </c>
    </row>
    <row r="512" spans="1:2">
      <c r="A512">
        <v>65.8943</v>
      </c>
      <c r="B512">
        <v>70.10108947753906</v>
      </c>
    </row>
    <row r="513" spans="1:2">
      <c r="A513">
        <v>87.32510000000001</v>
      </c>
      <c r="B513">
        <v>89.01081848144531</v>
      </c>
    </row>
    <row r="514" spans="1:2">
      <c r="A514">
        <v>46.56440000000001</v>
      </c>
      <c r="B514">
        <v>48.09335327148438</v>
      </c>
    </row>
    <row r="515" spans="1:2">
      <c r="A515">
        <v>39.525</v>
      </c>
      <c r="B515">
        <v>39.53838348388672</v>
      </c>
    </row>
    <row r="516" spans="1:2">
      <c r="A516">
        <v>51.03970000000001</v>
      </c>
      <c r="B516">
        <v>50.00344085693359</v>
      </c>
    </row>
    <row r="517" spans="1:2">
      <c r="A517">
        <v>60.5608</v>
      </c>
      <c r="B517">
        <v>63.36489105224609</v>
      </c>
    </row>
    <row r="518" spans="1:2">
      <c r="A518">
        <v>64.3869</v>
      </c>
      <c r="B518">
        <v>64.10066223144531</v>
      </c>
    </row>
    <row r="519" spans="1:2">
      <c r="A519">
        <v>90.1948</v>
      </c>
      <c r="B519">
        <v>91.10020446777344</v>
      </c>
    </row>
    <row r="520" spans="1:2">
      <c r="A520">
        <v>55.4075</v>
      </c>
      <c r="B520">
        <v>58.44353485107422</v>
      </c>
    </row>
    <row r="521" spans="1:2">
      <c r="A521">
        <v>19.8743</v>
      </c>
      <c r="B521">
        <v>19.55169105529785</v>
      </c>
    </row>
    <row r="522" spans="1:2">
      <c r="A522">
        <v>52.2576</v>
      </c>
      <c r="B522">
        <v>50.46579742431641</v>
      </c>
    </row>
    <row r="523" spans="1:2">
      <c r="A523">
        <v>63.535</v>
      </c>
      <c r="B523">
        <v>66.08110046386719</v>
      </c>
    </row>
    <row r="524" spans="1:2">
      <c r="A524">
        <v>31.4252</v>
      </c>
      <c r="B524">
        <v>31.36529159545898</v>
      </c>
    </row>
    <row r="525" spans="1:2">
      <c r="A525">
        <v>95.4067</v>
      </c>
      <c r="B525">
        <v>93.42580413818359</v>
      </c>
    </row>
    <row r="526" spans="1:2">
      <c r="A526">
        <v>95.70010000000001</v>
      </c>
      <c r="B526">
        <v>96.49937438964844</v>
      </c>
    </row>
    <row r="527" spans="1:2">
      <c r="A527">
        <v>48.5733</v>
      </c>
      <c r="B527">
        <v>49.79638671875</v>
      </c>
    </row>
    <row r="528" spans="1:2">
      <c r="A528">
        <v>85.9948</v>
      </c>
      <c r="B528">
        <v>84.07309722900391</v>
      </c>
    </row>
    <row r="529" spans="1:2">
      <c r="A529">
        <v>51.48530000000001</v>
      </c>
      <c r="B529">
        <v>49.40570831298828</v>
      </c>
    </row>
    <row r="530" spans="1:2">
      <c r="A530">
        <v>72.7047</v>
      </c>
      <c r="B530">
        <v>76.77175140380859</v>
      </c>
    </row>
    <row r="531" spans="1:2">
      <c r="A531">
        <v>50.85890000000001</v>
      </c>
      <c r="B531">
        <v>50.73505401611328</v>
      </c>
    </row>
    <row r="532" spans="1:2">
      <c r="A532">
        <v>80.48779999999999</v>
      </c>
      <c r="B532">
        <v>80.29100036621094</v>
      </c>
    </row>
    <row r="533" spans="1:2">
      <c r="A533">
        <v>86.9614</v>
      </c>
      <c r="B533">
        <v>88.47879028320312</v>
      </c>
    </row>
    <row r="534" spans="1:2">
      <c r="A534">
        <v>79.50409999999999</v>
      </c>
      <c r="B534">
        <v>79.9840087890625</v>
      </c>
    </row>
    <row r="535" spans="1:2">
      <c r="A535">
        <v>65.6909</v>
      </c>
      <c r="B535">
        <v>68.74809265136719</v>
      </c>
    </row>
    <row r="536" spans="1:2">
      <c r="A536">
        <v>55.3963</v>
      </c>
      <c r="B536">
        <v>55.23236846923828</v>
      </c>
    </row>
    <row r="537" spans="1:2">
      <c r="A537">
        <v>78.8506</v>
      </c>
      <c r="B537">
        <v>79.27889251708984</v>
      </c>
    </row>
    <row r="538" spans="1:2">
      <c r="A538">
        <v>80.0472</v>
      </c>
      <c r="B538">
        <v>82.03345489501953</v>
      </c>
    </row>
    <row r="539" spans="1:2">
      <c r="A539">
        <v>76.26390000000001</v>
      </c>
      <c r="B539">
        <v>75.03043365478516</v>
      </c>
    </row>
    <row r="540" spans="1:2">
      <c r="A540">
        <v>59.2243</v>
      </c>
      <c r="B540">
        <v>61.95187377929688</v>
      </c>
    </row>
    <row r="541" spans="1:2">
      <c r="A541">
        <v>65.9312</v>
      </c>
      <c r="B541">
        <v>70.85153198242188</v>
      </c>
    </row>
    <row r="542" spans="1:2">
      <c r="A542">
        <v>94.22069999999999</v>
      </c>
      <c r="B542">
        <v>96.95895385742188</v>
      </c>
    </row>
    <row r="543" spans="1:2">
      <c r="A543">
        <v>33.16</v>
      </c>
      <c r="B543">
        <v>35.05525970458984</v>
      </c>
    </row>
    <row r="544" spans="1:2">
      <c r="A544">
        <v>63.1409</v>
      </c>
      <c r="B544">
        <v>63.55121612548828</v>
      </c>
    </row>
    <row r="545" spans="1:2">
      <c r="A545">
        <v>63.89790000000001</v>
      </c>
      <c r="B545">
        <v>64.05531311035156</v>
      </c>
    </row>
    <row r="546" spans="1:2">
      <c r="A546">
        <v>83.9532</v>
      </c>
      <c r="B546">
        <v>84.67951202392578</v>
      </c>
    </row>
    <row r="547" spans="1:2">
      <c r="A547">
        <v>24.6891</v>
      </c>
      <c r="B547">
        <v>25.47061538696289</v>
      </c>
    </row>
    <row r="548" spans="1:2">
      <c r="A548">
        <v>50.6558</v>
      </c>
      <c r="B548">
        <v>52.64942932128906</v>
      </c>
    </row>
    <row r="549" spans="1:2">
      <c r="A549">
        <v>72.9058</v>
      </c>
      <c r="B549">
        <v>77.32471466064453</v>
      </c>
    </row>
    <row r="550" spans="1:2">
      <c r="A550">
        <v>77.5162</v>
      </c>
      <c r="B550">
        <v>79.40274047851562</v>
      </c>
    </row>
    <row r="551" spans="1:2">
      <c r="A551">
        <v>61.1067</v>
      </c>
      <c r="B551">
        <v>62.51014709472656</v>
      </c>
    </row>
    <row r="552" spans="1:2">
      <c r="A552">
        <v>60.075</v>
      </c>
      <c r="B552">
        <v>63.60910034179688</v>
      </c>
    </row>
    <row r="553" spans="1:2">
      <c r="A553">
        <v>78.36969999999999</v>
      </c>
      <c r="B553">
        <v>82.04720306396484</v>
      </c>
    </row>
    <row r="554" spans="1:2">
      <c r="A554">
        <v>91.336</v>
      </c>
      <c r="B554">
        <v>92.53787994384766</v>
      </c>
    </row>
    <row r="555" spans="1:2">
      <c r="A555">
        <v>78.90219999999999</v>
      </c>
      <c r="B555">
        <v>80.5098876953125</v>
      </c>
    </row>
    <row r="556" spans="1:2">
      <c r="A556">
        <v>39.0475</v>
      </c>
      <c r="B556">
        <v>38.68804168701172</v>
      </c>
    </row>
    <row r="557" spans="1:2">
      <c r="A557">
        <v>94.3978</v>
      </c>
      <c r="B557">
        <v>94.95440673828125</v>
      </c>
    </row>
    <row r="558" spans="1:2">
      <c r="A558">
        <v>74.7671</v>
      </c>
      <c r="B558">
        <v>80.49668884277344</v>
      </c>
    </row>
    <row r="559" spans="1:2">
      <c r="A559">
        <v>35.6234</v>
      </c>
      <c r="B559">
        <v>36.69164276123047</v>
      </c>
    </row>
    <row r="560" spans="1:2">
      <c r="A560">
        <v>48.6426</v>
      </c>
      <c r="B560">
        <v>53.9769287109375</v>
      </c>
    </row>
    <row r="561" spans="1:2">
      <c r="A561">
        <v>70.05999999999999</v>
      </c>
      <c r="B561">
        <v>71.99192810058594</v>
      </c>
    </row>
    <row r="562" spans="1:2">
      <c r="A562">
        <v>72.2578</v>
      </c>
      <c r="B562">
        <v>77.35285186767578</v>
      </c>
    </row>
    <row r="563" spans="1:2">
      <c r="A563">
        <v>15.4802</v>
      </c>
      <c r="B563">
        <v>15.73742866516113</v>
      </c>
    </row>
    <row r="564" spans="1:2">
      <c r="A564">
        <v>86.8266</v>
      </c>
      <c r="B564">
        <v>87.35462951660156</v>
      </c>
    </row>
    <row r="565" spans="1:2">
      <c r="A565">
        <v>92.7437</v>
      </c>
      <c r="B565">
        <v>95.14501953125</v>
      </c>
    </row>
    <row r="566" spans="1:2">
      <c r="A566">
        <v>30.4865</v>
      </c>
      <c r="B566">
        <v>29.6207275390625</v>
      </c>
    </row>
    <row r="567" spans="1:2">
      <c r="A567">
        <v>62.29740000000001</v>
      </c>
      <c r="B567">
        <v>65.37059020996094</v>
      </c>
    </row>
    <row r="568" spans="1:2">
      <c r="A568">
        <v>77.5171</v>
      </c>
      <c r="B568">
        <v>78.04689788818359</v>
      </c>
    </row>
    <row r="569" spans="1:2">
      <c r="A569">
        <v>58.85779999999998</v>
      </c>
      <c r="B569">
        <v>57.58024597167969</v>
      </c>
    </row>
    <row r="570" spans="1:2">
      <c r="A570">
        <v>79.1217</v>
      </c>
      <c r="B570">
        <v>78.84493255615234</v>
      </c>
    </row>
    <row r="571" spans="1:2">
      <c r="A571">
        <v>58.9513</v>
      </c>
      <c r="B571">
        <v>58.75772094726562</v>
      </c>
    </row>
    <row r="572" spans="1:2">
      <c r="A572">
        <v>43.91630000000001</v>
      </c>
      <c r="B572">
        <v>43.04343414306641</v>
      </c>
    </row>
    <row r="573" spans="1:2">
      <c r="A573">
        <v>65.1073</v>
      </c>
      <c r="B573">
        <v>66.82456970214844</v>
      </c>
    </row>
    <row r="574" spans="1:2">
      <c r="A574">
        <v>94.2209</v>
      </c>
      <c r="B574">
        <v>95.25861358642578</v>
      </c>
    </row>
    <row r="575" spans="1:2">
      <c r="A575">
        <v>45.599</v>
      </c>
      <c r="B575">
        <v>46.292724609375</v>
      </c>
    </row>
    <row r="576" spans="1:2">
      <c r="A576">
        <v>78.2564</v>
      </c>
      <c r="B576">
        <v>77.71157073974609</v>
      </c>
    </row>
    <row r="577" spans="1:2">
      <c r="A577">
        <v>76.7602</v>
      </c>
      <c r="B577">
        <v>77.92146301269531</v>
      </c>
    </row>
    <row r="578" spans="1:2">
      <c r="A578">
        <v>40.1307</v>
      </c>
      <c r="B578">
        <v>41.89029693603516</v>
      </c>
    </row>
    <row r="579" spans="1:2">
      <c r="A579">
        <v>76.3785</v>
      </c>
      <c r="B579">
        <v>77.29855346679688</v>
      </c>
    </row>
    <row r="580" spans="1:2">
      <c r="A580">
        <v>81.9087</v>
      </c>
      <c r="B580">
        <v>82.06848907470703</v>
      </c>
    </row>
    <row r="581" spans="1:2">
      <c r="A581">
        <v>96.15649999999999</v>
      </c>
      <c r="B581">
        <v>98.5628662109375</v>
      </c>
    </row>
    <row r="582" spans="1:2">
      <c r="A582">
        <v>95.2705</v>
      </c>
      <c r="B582">
        <v>95.49225616455078</v>
      </c>
    </row>
    <row r="583" spans="1:2">
      <c r="A583">
        <v>81.44280000000001</v>
      </c>
      <c r="B583">
        <v>81.91942596435547</v>
      </c>
    </row>
    <row r="584" spans="1:2">
      <c r="A584">
        <v>53.60040000000001</v>
      </c>
      <c r="B584">
        <v>56.84485626220703</v>
      </c>
    </row>
    <row r="585" spans="1:2">
      <c r="A585">
        <v>84.9256</v>
      </c>
      <c r="B585">
        <v>86.62142944335938</v>
      </c>
    </row>
    <row r="586" spans="1:2">
      <c r="A586">
        <v>94.6944</v>
      </c>
      <c r="B586">
        <v>94.95328521728516</v>
      </c>
    </row>
    <row r="587" spans="1:2">
      <c r="A587">
        <v>79.9136</v>
      </c>
      <c r="B587">
        <v>82.03825378417969</v>
      </c>
    </row>
    <row r="588" spans="1:2">
      <c r="A588">
        <v>24.9965</v>
      </c>
      <c r="B588">
        <v>26.50445938110352</v>
      </c>
    </row>
    <row r="589" spans="1:2">
      <c r="A589">
        <v>82.2829</v>
      </c>
      <c r="B589">
        <v>81.87708282470703</v>
      </c>
    </row>
    <row r="590" spans="1:2">
      <c r="A590">
        <v>36.4227</v>
      </c>
      <c r="B590">
        <v>37.71084594726562</v>
      </c>
    </row>
    <row r="591" spans="1:2">
      <c r="A591">
        <v>84.7881</v>
      </c>
      <c r="B591">
        <v>87.63689422607422</v>
      </c>
    </row>
    <row r="592" spans="1:2">
      <c r="A592">
        <v>58.4349</v>
      </c>
      <c r="B592">
        <v>58.26545715332031</v>
      </c>
    </row>
    <row r="593" spans="1:2">
      <c r="A593">
        <v>74.73239999999998</v>
      </c>
      <c r="B593">
        <v>76.16566467285156</v>
      </c>
    </row>
    <row r="594" spans="1:2">
      <c r="A594">
        <v>94.44370000000001</v>
      </c>
      <c r="B594">
        <v>98.23468017578125</v>
      </c>
    </row>
    <row r="595" spans="1:2">
      <c r="A595">
        <v>79.50449999999999</v>
      </c>
      <c r="B595">
        <v>79.87165069580078</v>
      </c>
    </row>
    <row r="596" spans="1:2">
      <c r="A596">
        <v>39.5171</v>
      </c>
      <c r="B596">
        <v>40.95511627197266</v>
      </c>
    </row>
    <row r="597" spans="1:2">
      <c r="A597">
        <v>86.0778</v>
      </c>
      <c r="B597">
        <v>88.6090087890625</v>
      </c>
    </row>
    <row r="598" spans="1:2">
      <c r="A598">
        <v>77.6349</v>
      </c>
      <c r="B598">
        <v>79.20933532714844</v>
      </c>
    </row>
    <row r="599" spans="1:2">
      <c r="A599">
        <v>40.1314</v>
      </c>
      <c r="B599">
        <v>40.78896713256836</v>
      </c>
    </row>
    <row r="600" spans="1:2">
      <c r="A600">
        <v>14.8629</v>
      </c>
      <c r="B600">
        <v>15.95129585266113</v>
      </c>
    </row>
    <row r="601" spans="1:2">
      <c r="A601">
        <v>58.22249999999998</v>
      </c>
      <c r="B601">
        <v>60.6634521484375</v>
      </c>
    </row>
    <row r="602" spans="1:2">
      <c r="A602">
        <v>63.11360000000001</v>
      </c>
      <c r="B602">
        <v>64.51998138427734</v>
      </c>
    </row>
    <row r="603" spans="1:2">
      <c r="A603">
        <v>77.1289</v>
      </c>
      <c r="B603">
        <v>77.96820068359375</v>
      </c>
    </row>
    <row r="604" spans="1:2">
      <c r="A604">
        <v>79.6561</v>
      </c>
      <c r="B604">
        <v>79.88004302978516</v>
      </c>
    </row>
    <row r="605" spans="1:2">
      <c r="A605">
        <v>96.16</v>
      </c>
      <c r="B605">
        <v>95.20491027832031</v>
      </c>
    </row>
    <row r="606" spans="1:2">
      <c r="A606">
        <v>79.79049999999999</v>
      </c>
      <c r="B606">
        <v>81.49700164794922</v>
      </c>
    </row>
    <row r="607" spans="1:2">
      <c r="A607">
        <v>48.49160000000001</v>
      </c>
      <c r="B607">
        <v>50.44259643554688</v>
      </c>
    </row>
    <row r="608" spans="1:2">
      <c r="A608">
        <v>75.8094</v>
      </c>
      <c r="B608">
        <v>79.85231781005859</v>
      </c>
    </row>
    <row r="609" spans="1:2">
      <c r="A609">
        <v>48.14030000000001</v>
      </c>
      <c r="B609">
        <v>48.73716735839844</v>
      </c>
    </row>
    <row r="610" spans="1:2">
      <c r="A610">
        <v>61.8832</v>
      </c>
      <c r="B610">
        <v>62.19239807128906</v>
      </c>
    </row>
    <row r="611" spans="1:2">
      <c r="A611">
        <v>71.34039999999999</v>
      </c>
      <c r="B611">
        <v>72.11585235595703</v>
      </c>
    </row>
    <row r="612" spans="1:2">
      <c r="A612">
        <v>64.4483</v>
      </c>
      <c r="B612">
        <v>61.52552032470703</v>
      </c>
    </row>
    <row r="613" spans="1:2">
      <c r="A613">
        <v>82.31480000000001</v>
      </c>
      <c r="B613">
        <v>83.20216369628906</v>
      </c>
    </row>
    <row r="614" spans="1:2">
      <c r="A614">
        <v>44.40220000000001</v>
      </c>
      <c r="B614">
        <v>44.49830627441406</v>
      </c>
    </row>
    <row r="615" spans="1:2">
      <c r="A615">
        <v>85.70780000000001</v>
      </c>
      <c r="B615">
        <v>89.43000030517578</v>
      </c>
    </row>
    <row r="616" spans="1:2">
      <c r="A616">
        <v>51.9265</v>
      </c>
      <c r="B616">
        <v>53.02317047119141</v>
      </c>
    </row>
    <row r="617" spans="1:2">
      <c r="A617">
        <v>42.825</v>
      </c>
      <c r="B617">
        <v>39.35713195800781</v>
      </c>
    </row>
    <row r="618" spans="1:2">
      <c r="A618">
        <v>70.2376</v>
      </c>
      <c r="B618">
        <v>70.66319274902344</v>
      </c>
    </row>
    <row r="619" spans="1:2">
      <c r="A619">
        <v>57.5365</v>
      </c>
      <c r="B619">
        <v>57.32404327392578</v>
      </c>
    </row>
    <row r="620" spans="1:2">
      <c r="A620">
        <v>32.7333</v>
      </c>
      <c r="B620">
        <v>38.00048065185547</v>
      </c>
    </row>
    <row r="621" spans="1:2">
      <c r="A621">
        <v>32.7273</v>
      </c>
      <c r="B621">
        <v>29.60389518737793</v>
      </c>
    </row>
    <row r="622" spans="1:2">
      <c r="A622">
        <v>80.07510000000001</v>
      </c>
      <c r="B622">
        <v>80.3172607421875</v>
      </c>
    </row>
    <row r="623" spans="1:2">
      <c r="A623">
        <v>48.9105</v>
      </c>
      <c r="B623">
        <v>44.70335388183594</v>
      </c>
    </row>
    <row r="624" spans="1:2">
      <c r="A624">
        <v>55.47370000000001</v>
      </c>
      <c r="B624">
        <v>54.65208435058594</v>
      </c>
    </row>
    <row r="625" spans="1:2">
      <c r="A625">
        <v>30.9231</v>
      </c>
      <c r="B625">
        <v>28.68546485900879</v>
      </c>
    </row>
    <row r="626" spans="1:2">
      <c r="A626">
        <v>48.6579</v>
      </c>
      <c r="B626">
        <v>47.46537017822266</v>
      </c>
    </row>
    <row r="627" spans="1:2">
      <c r="A627">
        <v>73.937</v>
      </c>
      <c r="B627">
        <v>78.59410095214844</v>
      </c>
    </row>
    <row r="628" spans="1:2">
      <c r="A628">
        <v>41.6992</v>
      </c>
      <c r="B628">
        <v>43.19652557373047</v>
      </c>
    </row>
    <row r="629" spans="1:2">
      <c r="A629">
        <v>51.06490000000001</v>
      </c>
      <c r="B629">
        <v>51.290771484375</v>
      </c>
    </row>
    <row r="630" spans="1:2">
      <c r="A630">
        <v>63.8845</v>
      </c>
      <c r="B630">
        <v>66.08216857910156</v>
      </c>
    </row>
    <row r="631" spans="1:2">
      <c r="A631">
        <v>56.4345</v>
      </c>
      <c r="B631">
        <v>58.64845275878906</v>
      </c>
    </row>
    <row r="632" spans="1:2">
      <c r="A632">
        <v>77.6349</v>
      </c>
      <c r="B632">
        <v>77.30204010009766</v>
      </c>
    </row>
    <row r="633" spans="1:2">
      <c r="A633">
        <v>67.24890000000001</v>
      </c>
      <c r="B633">
        <v>67.16512298583984</v>
      </c>
    </row>
    <row r="634" spans="1:2">
      <c r="A634">
        <v>23.1116</v>
      </c>
      <c r="B634">
        <v>22.09371185302734</v>
      </c>
    </row>
    <row r="635" spans="1:2">
      <c r="A635">
        <v>71.1904</v>
      </c>
      <c r="B635">
        <v>70.77964782714844</v>
      </c>
    </row>
    <row r="636" spans="1:2">
      <c r="A636">
        <v>61.92540000000001</v>
      </c>
      <c r="B636">
        <v>63.39281463623047</v>
      </c>
    </row>
    <row r="637" spans="1:2">
      <c r="A637">
        <v>44.9765</v>
      </c>
      <c r="B637">
        <v>44.31181335449219</v>
      </c>
    </row>
    <row r="638" spans="1:2">
      <c r="A638">
        <v>45.53530000000001</v>
      </c>
      <c r="B638">
        <v>45.97254943847656</v>
      </c>
    </row>
    <row r="639" spans="1:2">
      <c r="A639">
        <v>67.0048</v>
      </c>
      <c r="B639">
        <v>70.19773864746094</v>
      </c>
    </row>
    <row r="640" spans="1:2">
      <c r="A640">
        <v>83.27030000000001</v>
      </c>
      <c r="B640">
        <v>84.02310943603516</v>
      </c>
    </row>
    <row r="641" spans="1:2">
      <c r="A641">
        <v>85.8134</v>
      </c>
      <c r="B641">
        <v>85.26234436035156</v>
      </c>
    </row>
    <row r="642" spans="1:2">
      <c r="A642">
        <v>79.042</v>
      </c>
      <c r="B642">
        <v>81.36811065673828</v>
      </c>
    </row>
    <row r="643" spans="1:2">
      <c r="A643">
        <v>50.4766</v>
      </c>
      <c r="B643">
        <v>51.25077056884766</v>
      </c>
    </row>
    <row r="644" spans="1:2">
      <c r="A644">
        <v>32.8098</v>
      </c>
      <c r="B644">
        <v>30.00436782836914</v>
      </c>
    </row>
    <row r="645" spans="1:2">
      <c r="A645">
        <v>30.1175</v>
      </c>
      <c r="B645">
        <v>28.90468978881836</v>
      </c>
    </row>
    <row r="646" spans="1:2">
      <c r="A646">
        <v>69.1377</v>
      </c>
      <c r="B646">
        <v>66.78793334960938</v>
      </c>
    </row>
    <row r="647" spans="1:2">
      <c r="A647">
        <v>14.9907</v>
      </c>
      <c r="B647">
        <v>15.49291038513184</v>
      </c>
    </row>
    <row r="648" spans="1:2">
      <c r="A648">
        <v>40.5466</v>
      </c>
      <c r="B648">
        <v>40.84107971191406</v>
      </c>
    </row>
    <row r="649" spans="1:2">
      <c r="A649">
        <v>61.83240000000001</v>
      </c>
      <c r="B649">
        <v>64.25504302978516</v>
      </c>
    </row>
    <row r="650" spans="1:2">
      <c r="A650">
        <v>52.2547</v>
      </c>
      <c r="B650">
        <v>54.04442596435547</v>
      </c>
    </row>
    <row r="651" spans="1:2">
      <c r="A651">
        <v>50.36500000000001</v>
      </c>
      <c r="B651">
        <v>52.85472869873047</v>
      </c>
    </row>
    <row r="652" spans="1:2">
      <c r="A652">
        <v>82.5089</v>
      </c>
      <c r="B652">
        <v>86.23384857177734</v>
      </c>
    </row>
    <row r="653" spans="1:2">
      <c r="A653">
        <v>77.6349</v>
      </c>
      <c r="B653">
        <v>79.63623809814453</v>
      </c>
    </row>
    <row r="654" spans="1:2">
      <c r="A654">
        <v>76.1995</v>
      </c>
      <c r="B654">
        <v>75.42170715332031</v>
      </c>
    </row>
    <row r="655" spans="1:2">
      <c r="A655">
        <v>53.3287</v>
      </c>
      <c r="B655">
        <v>53.70601654052734</v>
      </c>
    </row>
    <row r="656" spans="1:2">
      <c r="A656">
        <v>42.18010000000001</v>
      </c>
      <c r="B656">
        <v>41.44098663330078</v>
      </c>
    </row>
    <row r="657" spans="1:2">
      <c r="A657">
        <v>28.0696</v>
      </c>
      <c r="B657">
        <v>25.45844268798828</v>
      </c>
    </row>
    <row r="658" spans="1:2">
      <c r="A658">
        <v>74.61969999999999</v>
      </c>
      <c r="B658">
        <v>76.30974578857422</v>
      </c>
    </row>
    <row r="659" spans="1:2">
      <c r="A659">
        <v>92.8169</v>
      </c>
      <c r="B659">
        <v>93.02614593505859</v>
      </c>
    </row>
    <row r="660" spans="1:2">
      <c r="A660">
        <v>68.33280000000001</v>
      </c>
      <c r="B660">
        <v>69.22406768798828</v>
      </c>
    </row>
    <row r="661" spans="1:2">
      <c r="A661">
        <v>78.9675</v>
      </c>
      <c r="B661">
        <v>81.18839263916016</v>
      </c>
    </row>
    <row r="662" spans="1:2">
      <c r="A662">
        <v>76.3455</v>
      </c>
      <c r="B662">
        <v>76.85901641845703</v>
      </c>
    </row>
    <row r="663" spans="1:2">
      <c r="A663">
        <v>76.6999</v>
      </c>
      <c r="B663">
        <v>77.5662841796875</v>
      </c>
    </row>
    <row r="664" spans="1:2">
      <c r="A664">
        <v>94.4263</v>
      </c>
      <c r="B664">
        <v>93.26319122314453</v>
      </c>
    </row>
    <row r="665" spans="1:2">
      <c r="A665">
        <v>49.22</v>
      </c>
      <c r="B665">
        <v>45.64021301269531</v>
      </c>
    </row>
    <row r="666" spans="1:2">
      <c r="A666">
        <v>74.71420000000001</v>
      </c>
      <c r="B666">
        <v>73.18074798583984</v>
      </c>
    </row>
    <row r="667" spans="1:2">
      <c r="A667">
        <v>82.508</v>
      </c>
      <c r="B667">
        <v>83.98258209228516</v>
      </c>
    </row>
    <row r="668" spans="1:2">
      <c r="A668">
        <v>53.11960000000001</v>
      </c>
      <c r="B668">
        <v>53.79869842529297</v>
      </c>
    </row>
    <row r="669" spans="1:2">
      <c r="A669">
        <v>55.71380000000001</v>
      </c>
      <c r="B669">
        <v>54.79498291015625</v>
      </c>
    </row>
    <row r="670" spans="1:2">
      <c r="A670">
        <v>58.36049999999999</v>
      </c>
      <c r="B670">
        <v>58.63090515136719</v>
      </c>
    </row>
    <row r="671" spans="1:2">
      <c r="A671">
        <v>85.15949999999999</v>
      </c>
      <c r="B671">
        <v>84.08329772949219</v>
      </c>
    </row>
    <row r="672" spans="1:2">
      <c r="A672">
        <v>31.4891</v>
      </c>
      <c r="B672">
        <v>30.92293930053711</v>
      </c>
    </row>
    <row r="673" spans="1:2">
      <c r="A673">
        <v>17.5136</v>
      </c>
      <c r="B673">
        <v>20.44062042236328</v>
      </c>
    </row>
    <row r="674" spans="1:2">
      <c r="A674">
        <v>11.7899</v>
      </c>
      <c r="B674">
        <v>12.76006889343262</v>
      </c>
    </row>
    <row r="675" spans="1:2">
      <c r="A675">
        <v>78.3475</v>
      </c>
      <c r="B675">
        <v>80.83780670166016</v>
      </c>
    </row>
    <row r="676" spans="1:2">
      <c r="A676">
        <v>61.741</v>
      </c>
      <c r="B676">
        <v>60.89899444580078</v>
      </c>
    </row>
    <row r="677" spans="1:2">
      <c r="A677">
        <v>62.9328</v>
      </c>
      <c r="B677">
        <v>65.66899108886719</v>
      </c>
    </row>
    <row r="678" spans="1:2">
      <c r="A678">
        <v>77.59220000000001</v>
      </c>
      <c r="B678">
        <v>80.3507080078125</v>
      </c>
    </row>
    <row r="679" spans="1:2">
      <c r="A679">
        <v>85.8087</v>
      </c>
      <c r="B679">
        <v>87.41790771484375</v>
      </c>
    </row>
    <row r="680" spans="1:2">
      <c r="A680">
        <v>62.27340000000001</v>
      </c>
      <c r="B680">
        <v>65.48409271240234</v>
      </c>
    </row>
    <row r="681" spans="1:2">
      <c r="A681">
        <v>75.0701</v>
      </c>
      <c r="B681">
        <v>74.91928100585938</v>
      </c>
    </row>
    <row r="682" spans="1:2">
      <c r="A682">
        <v>73.283</v>
      </c>
      <c r="B682">
        <v>76.09635162353516</v>
      </c>
    </row>
    <row r="683" spans="1:2">
      <c r="A683">
        <v>68.18170000000001</v>
      </c>
      <c r="B683">
        <v>70.49996948242188</v>
      </c>
    </row>
    <row r="684" spans="1:2">
      <c r="A684">
        <v>33.1271</v>
      </c>
      <c r="B684">
        <v>36.560302734375</v>
      </c>
    </row>
    <row r="685" spans="1:2">
      <c r="A685">
        <v>51.6285</v>
      </c>
      <c r="B685">
        <v>50.79134368896484</v>
      </c>
    </row>
    <row r="686" spans="1:2">
      <c r="A686">
        <v>70.7384</v>
      </c>
      <c r="B686">
        <v>69.59140777587891</v>
      </c>
    </row>
    <row r="687" spans="1:2">
      <c r="A687">
        <v>30.8529</v>
      </c>
      <c r="B687">
        <v>30.11487770080566</v>
      </c>
    </row>
    <row r="688" spans="1:2">
      <c r="A688">
        <v>65.1337</v>
      </c>
      <c r="B688">
        <v>64.87216186523438</v>
      </c>
    </row>
    <row r="689" spans="1:2">
      <c r="A689">
        <v>42.7418</v>
      </c>
      <c r="B689">
        <v>41.42404937744141</v>
      </c>
    </row>
    <row r="690" spans="1:2">
      <c r="A690">
        <v>11.8881</v>
      </c>
      <c r="B690">
        <v>8.040409088134766</v>
      </c>
    </row>
    <row r="691" spans="1:2">
      <c r="A691">
        <v>49.78230000000001</v>
      </c>
      <c r="B691">
        <v>49.01512145996094</v>
      </c>
    </row>
    <row r="692" spans="1:2">
      <c r="A692">
        <v>63.30649999999999</v>
      </c>
      <c r="B692">
        <v>65.66196441650391</v>
      </c>
    </row>
    <row r="693" spans="1:2">
      <c r="A693">
        <v>79.643</v>
      </c>
      <c r="B693">
        <v>79.75722503662109</v>
      </c>
    </row>
    <row r="694" spans="1:2">
      <c r="A694">
        <v>73.49079999999999</v>
      </c>
      <c r="B694">
        <v>73.44668579101562</v>
      </c>
    </row>
    <row r="695" spans="1:2">
      <c r="A695">
        <v>60.30330000000001</v>
      </c>
      <c r="B695">
        <v>63.58090209960938</v>
      </c>
    </row>
    <row r="696" spans="1:2">
      <c r="A696">
        <v>77.96169999999999</v>
      </c>
      <c r="B696">
        <v>76.17998504638672</v>
      </c>
    </row>
    <row r="697" spans="1:2">
      <c r="A697">
        <v>76.2603</v>
      </c>
      <c r="B697">
        <v>78.84892272949219</v>
      </c>
    </row>
    <row r="698" spans="1:2">
      <c r="A698">
        <v>89.76220000000001</v>
      </c>
      <c r="B698">
        <v>90.29898834228516</v>
      </c>
    </row>
    <row r="699" spans="1:2">
      <c r="A699">
        <v>35.8948</v>
      </c>
      <c r="B699">
        <v>38.06348419189453</v>
      </c>
    </row>
    <row r="700" spans="1:2">
      <c r="A700">
        <v>79.2492</v>
      </c>
      <c r="B700">
        <v>79.02639770507812</v>
      </c>
    </row>
    <row r="701" spans="1:2">
      <c r="A701">
        <v>38.6567</v>
      </c>
      <c r="B701">
        <v>39.04193878173828</v>
      </c>
    </row>
    <row r="702" spans="1:2">
      <c r="A702">
        <v>75.8676</v>
      </c>
      <c r="B702">
        <v>72.59026336669922</v>
      </c>
    </row>
    <row r="703" spans="1:2">
      <c r="A703">
        <v>77.1233</v>
      </c>
      <c r="B703">
        <v>78.90081024169922</v>
      </c>
    </row>
    <row r="704" spans="1:2">
      <c r="A704">
        <v>49.2771</v>
      </c>
      <c r="B704">
        <v>48.92279815673828</v>
      </c>
    </row>
    <row r="705" spans="1:2">
      <c r="A705">
        <v>44.3625</v>
      </c>
      <c r="B705">
        <v>42.54454040527344</v>
      </c>
    </row>
    <row r="706" spans="1:2">
      <c r="A706">
        <v>75.0659</v>
      </c>
      <c r="B706">
        <v>75.150146484375</v>
      </c>
    </row>
    <row r="707" spans="1:2">
      <c r="A707">
        <v>80.3712</v>
      </c>
      <c r="B707">
        <v>84.20317840576172</v>
      </c>
    </row>
    <row r="708" spans="1:2">
      <c r="A708">
        <v>76.2923</v>
      </c>
      <c r="B708">
        <v>79.35626983642578</v>
      </c>
    </row>
    <row r="709" spans="1:2">
      <c r="A709">
        <v>85.3969</v>
      </c>
      <c r="B709">
        <v>84.20599365234375</v>
      </c>
    </row>
    <row r="710" spans="1:2">
      <c r="A710">
        <v>75.7555</v>
      </c>
      <c r="B710">
        <v>76.58204650878906</v>
      </c>
    </row>
    <row r="711" spans="1:2">
      <c r="A711">
        <v>64.41630000000001</v>
      </c>
      <c r="B711">
        <v>66.55899810791016</v>
      </c>
    </row>
    <row r="712" spans="1:2">
      <c r="A712">
        <v>71.4374</v>
      </c>
      <c r="B712">
        <v>71.63264465332031</v>
      </c>
    </row>
    <row r="713" spans="1:2">
      <c r="A713">
        <v>28.3911</v>
      </c>
      <c r="B713">
        <v>25.74540138244629</v>
      </c>
    </row>
    <row r="714" spans="1:2">
      <c r="A714">
        <v>36.90939999999999</v>
      </c>
      <c r="B714">
        <v>40.25824356079102</v>
      </c>
    </row>
    <row r="715" spans="1:2">
      <c r="A715">
        <v>96.0202</v>
      </c>
      <c r="B715">
        <v>101.0961990356445</v>
      </c>
    </row>
    <row r="716" spans="1:2">
      <c r="A716">
        <v>38.2398</v>
      </c>
      <c r="B716">
        <v>37.77684783935547</v>
      </c>
    </row>
    <row r="717" spans="1:2">
      <c r="A717">
        <v>64.3703</v>
      </c>
      <c r="B717">
        <v>67.96181488037109</v>
      </c>
    </row>
    <row r="718" spans="1:2">
      <c r="A718">
        <v>27.6051</v>
      </c>
      <c r="B718">
        <v>27.97224044799805</v>
      </c>
    </row>
    <row r="719" spans="1:2">
      <c r="A719">
        <v>63.35550000000001</v>
      </c>
      <c r="B719">
        <v>65.28183746337891</v>
      </c>
    </row>
    <row r="720" spans="1:2">
      <c r="A720">
        <v>25.8601</v>
      </c>
      <c r="B720">
        <v>26.42010879516602</v>
      </c>
    </row>
    <row r="721" spans="1:2">
      <c r="A721">
        <v>83.7839</v>
      </c>
      <c r="B721">
        <v>94.18603515625</v>
      </c>
    </row>
    <row r="722" spans="1:2">
      <c r="A722">
        <v>45.361</v>
      </c>
      <c r="B722">
        <v>48.19851684570312</v>
      </c>
    </row>
    <row r="723" spans="1:2">
      <c r="A723">
        <v>72.1482</v>
      </c>
      <c r="B723">
        <v>72.60989379882812</v>
      </c>
    </row>
    <row r="724" spans="1:2">
      <c r="A724">
        <v>72.2628</v>
      </c>
      <c r="B724">
        <v>74.21741485595703</v>
      </c>
    </row>
    <row r="725" spans="1:2">
      <c r="A725">
        <v>18.1317</v>
      </c>
      <c r="B725">
        <v>18.82558059692383</v>
      </c>
    </row>
    <row r="726" spans="1:2">
      <c r="A726">
        <v>85.61409999999999</v>
      </c>
      <c r="B726">
        <v>86.14800262451172</v>
      </c>
    </row>
    <row r="727" spans="1:2">
      <c r="A727">
        <v>54.0458</v>
      </c>
      <c r="B727">
        <v>55.52982330322266</v>
      </c>
    </row>
    <row r="728" spans="1:2">
      <c r="A728">
        <v>82.2625</v>
      </c>
      <c r="B728">
        <v>82.57528686523438</v>
      </c>
    </row>
    <row r="729" spans="1:2">
      <c r="A729">
        <v>77.8352</v>
      </c>
      <c r="B729">
        <v>79.13485717773438</v>
      </c>
    </row>
    <row r="730" spans="1:2">
      <c r="A730">
        <v>40.8083</v>
      </c>
      <c r="B730">
        <v>45.10334014892578</v>
      </c>
    </row>
    <row r="731" spans="1:2">
      <c r="A731">
        <v>45.5715</v>
      </c>
      <c r="B731">
        <v>50.46370697021484</v>
      </c>
    </row>
    <row r="732" spans="1:2">
      <c r="A732">
        <v>77.8009</v>
      </c>
      <c r="B732">
        <v>78.51499938964844</v>
      </c>
    </row>
    <row r="733" spans="1:2">
      <c r="A733">
        <v>73.98999999999999</v>
      </c>
      <c r="B733">
        <v>71.43454742431641</v>
      </c>
    </row>
    <row r="734" spans="1:2">
      <c r="A734">
        <v>73.691</v>
      </c>
      <c r="B734">
        <v>74.37889099121094</v>
      </c>
    </row>
    <row r="735" spans="1:2">
      <c r="A735">
        <v>64.79559999999999</v>
      </c>
      <c r="B735">
        <v>60.43863677978516</v>
      </c>
    </row>
    <row r="736" spans="1:2">
      <c r="A736">
        <v>76.3562</v>
      </c>
      <c r="B736">
        <v>78.918701171875</v>
      </c>
    </row>
    <row r="737" spans="1:2">
      <c r="A737">
        <v>33.8821</v>
      </c>
      <c r="B737">
        <v>35.30711364746094</v>
      </c>
    </row>
    <row r="738" spans="1:2">
      <c r="A738">
        <v>82.79770000000001</v>
      </c>
      <c r="B738">
        <v>83.40991973876953</v>
      </c>
    </row>
    <row r="739" spans="1:2">
      <c r="A739">
        <v>24.9924</v>
      </c>
      <c r="B739">
        <v>25.94956970214844</v>
      </c>
    </row>
    <row r="740" spans="1:2">
      <c r="A740">
        <v>53.83800000000001</v>
      </c>
      <c r="B740">
        <v>54.56153106689453</v>
      </c>
    </row>
    <row r="741" spans="1:2">
      <c r="A741">
        <v>69.63379999999999</v>
      </c>
      <c r="B741">
        <v>69.20933532714844</v>
      </c>
    </row>
    <row r="742" spans="1:2">
      <c r="A742">
        <v>76.7052</v>
      </c>
      <c r="B742">
        <v>79.75498199462891</v>
      </c>
    </row>
    <row r="743" spans="1:2">
      <c r="A743">
        <v>39.3742</v>
      </c>
      <c r="B743">
        <v>39.86187744140625</v>
      </c>
    </row>
    <row r="744" spans="1:2">
      <c r="A744">
        <v>53.36660000000001</v>
      </c>
      <c r="B744">
        <v>53.88777160644531</v>
      </c>
    </row>
    <row r="745" spans="1:2">
      <c r="A745">
        <v>77.33069999999999</v>
      </c>
      <c r="B745">
        <v>79.07617950439453</v>
      </c>
    </row>
    <row r="746" spans="1:2">
      <c r="A746">
        <v>83.9044</v>
      </c>
      <c r="B746">
        <v>86.99607086181641</v>
      </c>
    </row>
    <row r="747" spans="1:2">
      <c r="A747">
        <v>76.087</v>
      </c>
      <c r="B747">
        <v>79.17063903808594</v>
      </c>
    </row>
    <row r="748" spans="1:2">
      <c r="A748">
        <v>76.7098</v>
      </c>
      <c r="B748">
        <v>78.09728240966797</v>
      </c>
    </row>
    <row r="749" spans="1:2">
      <c r="A749">
        <v>87.56489999999999</v>
      </c>
      <c r="B749">
        <v>90.07462310791016</v>
      </c>
    </row>
    <row r="750" spans="1:2">
      <c r="A750">
        <v>26.8727</v>
      </c>
      <c r="B750">
        <v>27.43540191650391</v>
      </c>
    </row>
    <row r="751" spans="1:2">
      <c r="A751">
        <v>76.5331</v>
      </c>
      <c r="B751">
        <v>72.22501373291016</v>
      </c>
    </row>
    <row r="752" spans="1:2">
      <c r="A752">
        <v>70.6718</v>
      </c>
      <c r="B752">
        <v>72.06746673583984</v>
      </c>
    </row>
    <row r="753" spans="1:2">
      <c r="A753">
        <v>33.5992</v>
      </c>
      <c r="B753">
        <v>32.85256195068359</v>
      </c>
    </row>
    <row r="754" spans="1:2">
      <c r="A754">
        <v>76.90260000000001</v>
      </c>
      <c r="B754">
        <v>76.26133728027344</v>
      </c>
    </row>
    <row r="755" spans="1:2">
      <c r="A755">
        <v>73.5605</v>
      </c>
      <c r="B755">
        <v>74.80590057373047</v>
      </c>
    </row>
    <row r="756" spans="1:2">
      <c r="A756">
        <v>34.7319</v>
      </c>
      <c r="B756">
        <v>34.16506195068359</v>
      </c>
    </row>
    <row r="757" spans="1:2">
      <c r="A757">
        <v>48.08290000000001</v>
      </c>
      <c r="B757">
        <v>47.02745819091797</v>
      </c>
    </row>
    <row r="758" spans="1:2">
      <c r="A758">
        <v>88.2306</v>
      </c>
      <c r="B758">
        <v>90.56076812744141</v>
      </c>
    </row>
    <row r="759" spans="1:2">
      <c r="A759">
        <v>14.8441</v>
      </c>
      <c r="B759">
        <v>15.78077030181885</v>
      </c>
    </row>
    <row r="760" spans="1:2">
      <c r="A760">
        <v>47.39370000000001</v>
      </c>
      <c r="B760">
        <v>45.93041229248047</v>
      </c>
    </row>
    <row r="761" spans="1:2">
      <c r="A761">
        <v>73.2679</v>
      </c>
      <c r="B761">
        <v>79.0106201171875</v>
      </c>
    </row>
    <row r="762" spans="1:2">
      <c r="A762">
        <v>26.9238</v>
      </c>
      <c r="B762">
        <v>32.14508056640625</v>
      </c>
    </row>
    <row r="763" spans="1:2">
      <c r="A763">
        <v>79.3986</v>
      </c>
      <c r="B763">
        <v>80.5238037109375</v>
      </c>
    </row>
    <row r="764" spans="1:2">
      <c r="A764">
        <v>76.2394</v>
      </c>
      <c r="B764">
        <v>78.45926666259766</v>
      </c>
    </row>
    <row r="765" spans="1:2">
      <c r="A765">
        <v>73.28870000000001</v>
      </c>
      <c r="B765">
        <v>77.06786346435547</v>
      </c>
    </row>
    <row r="766" spans="1:2">
      <c r="A766">
        <v>62.55689999999998</v>
      </c>
      <c r="B766">
        <v>62.11287689208984</v>
      </c>
    </row>
    <row r="767" spans="1:2">
      <c r="A767">
        <v>36.5137</v>
      </c>
      <c r="B767">
        <v>35.92987060546875</v>
      </c>
    </row>
    <row r="768" spans="1:2">
      <c r="A768">
        <v>69.3817</v>
      </c>
      <c r="B768">
        <v>67.70440673828125</v>
      </c>
    </row>
    <row r="769" spans="1:2">
      <c r="A769">
        <v>85.8723</v>
      </c>
      <c r="B769">
        <v>87.25027465820312</v>
      </c>
    </row>
    <row r="770" spans="1:2">
      <c r="A770">
        <v>75.1734</v>
      </c>
      <c r="B770">
        <v>74.40995025634766</v>
      </c>
    </row>
    <row r="771" spans="1:2">
      <c r="A771">
        <v>85.73390000000001</v>
      </c>
      <c r="B771">
        <v>83.26039886474609</v>
      </c>
    </row>
    <row r="772" spans="1:2">
      <c r="A772">
        <v>27.3157</v>
      </c>
      <c r="B772">
        <v>32.29247283935547</v>
      </c>
    </row>
    <row r="773" spans="1:2">
      <c r="A773">
        <v>62.20750000000001</v>
      </c>
      <c r="B773">
        <v>62.63437652587891</v>
      </c>
    </row>
    <row r="774" spans="1:2">
      <c r="A774">
        <v>77.6349</v>
      </c>
      <c r="B774">
        <v>78.35621643066406</v>
      </c>
    </row>
    <row r="775" spans="1:2">
      <c r="A775">
        <v>92.8138</v>
      </c>
      <c r="B775">
        <v>95.19459533691406</v>
      </c>
    </row>
    <row r="776" spans="1:2">
      <c r="A776">
        <v>59.6563</v>
      </c>
      <c r="B776">
        <v>60.055908203125</v>
      </c>
    </row>
    <row r="777" spans="1:2">
      <c r="A777">
        <v>21.4361</v>
      </c>
      <c r="B777">
        <v>21.22494888305664</v>
      </c>
    </row>
    <row r="778" spans="1:2">
      <c r="A778">
        <v>57.7238</v>
      </c>
      <c r="B778">
        <v>61.38150787353516</v>
      </c>
    </row>
    <row r="779" spans="1:2">
      <c r="A779">
        <v>65.0385</v>
      </c>
      <c r="B779">
        <v>69.48393249511719</v>
      </c>
    </row>
    <row r="780" spans="1:2">
      <c r="A780">
        <v>61.1891</v>
      </c>
      <c r="B780">
        <v>62.84339904785156</v>
      </c>
    </row>
    <row r="781" spans="1:2">
      <c r="A781">
        <v>25.8901</v>
      </c>
      <c r="B781">
        <v>27.86375617980957</v>
      </c>
    </row>
    <row r="782" spans="1:2">
      <c r="A782">
        <v>41.6741</v>
      </c>
      <c r="B782">
        <v>40.70961380004883</v>
      </c>
    </row>
    <row r="783" spans="1:2">
      <c r="A783">
        <v>80.8927</v>
      </c>
      <c r="B783">
        <v>81.40681457519531</v>
      </c>
    </row>
    <row r="784" spans="1:2">
      <c r="A784">
        <v>75.6378</v>
      </c>
      <c r="B784">
        <v>76.59078216552734</v>
      </c>
    </row>
    <row r="785" spans="1:2">
      <c r="A785">
        <v>93.1935</v>
      </c>
      <c r="B785">
        <v>95.11073303222656</v>
      </c>
    </row>
    <row r="786" spans="1:2">
      <c r="A786">
        <v>75.9662</v>
      </c>
      <c r="B786">
        <v>76.8651123046875</v>
      </c>
    </row>
    <row r="787" spans="1:2">
      <c r="A787">
        <v>78.4286</v>
      </c>
      <c r="B787">
        <v>79.35633087158203</v>
      </c>
    </row>
    <row r="788" spans="1:2">
      <c r="A788">
        <v>39.3653</v>
      </c>
      <c r="B788">
        <v>39.37467193603516</v>
      </c>
    </row>
    <row r="789" spans="1:2">
      <c r="A789">
        <v>34.259</v>
      </c>
      <c r="B789">
        <v>32.60193252563477</v>
      </c>
    </row>
    <row r="790" spans="1:2">
      <c r="A790">
        <v>22.3279</v>
      </c>
      <c r="B790">
        <v>23.67568016052246</v>
      </c>
    </row>
    <row r="791" spans="1:2">
      <c r="A791">
        <v>74.7826</v>
      </c>
      <c r="B791">
        <v>78.17555236816406</v>
      </c>
    </row>
    <row r="792" spans="1:2">
      <c r="A792">
        <v>71.7929</v>
      </c>
      <c r="B792">
        <v>76.21463012695312</v>
      </c>
    </row>
    <row r="793" spans="1:2">
      <c r="A793">
        <v>52.73020000000001</v>
      </c>
      <c r="B793">
        <v>53.23695373535156</v>
      </c>
    </row>
    <row r="794" spans="1:2">
      <c r="A794">
        <v>78.4997</v>
      </c>
      <c r="B794">
        <v>75.50314331054688</v>
      </c>
    </row>
    <row r="795" spans="1:2">
      <c r="A795">
        <v>35.0815</v>
      </c>
      <c r="B795">
        <v>38.12892913818359</v>
      </c>
    </row>
    <row r="796" spans="1:2">
      <c r="A796">
        <v>60.13940000000001</v>
      </c>
      <c r="B796">
        <v>61.23289489746094</v>
      </c>
    </row>
    <row r="797" spans="1:2">
      <c r="A797">
        <v>60.52810000000001</v>
      </c>
      <c r="B797">
        <v>63.71706390380859</v>
      </c>
    </row>
    <row r="798" spans="1:2">
      <c r="A798">
        <v>38.0026</v>
      </c>
      <c r="B798">
        <v>37.33518218994141</v>
      </c>
    </row>
    <row r="799" spans="1:2">
      <c r="A799">
        <v>77.2513</v>
      </c>
      <c r="B799">
        <v>78.83660125732422</v>
      </c>
    </row>
    <row r="800" spans="1:2">
      <c r="A800">
        <v>62.7778</v>
      </c>
      <c r="B800">
        <v>61.28692626953125</v>
      </c>
    </row>
    <row r="801" spans="1:2">
      <c r="A801">
        <v>71.2685</v>
      </c>
      <c r="B801">
        <v>70.99386596679688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0.1917989104986191</v>
      </c>
      <c r="C2">
        <v>0.1284601390361786</v>
      </c>
      <c r="D2">
        <v>0.01864965632557869</v>
      </c>
      <c r="E2">
        <v>0.008476916700601578</v>
      </c>
    </row>
    <row r="3" spans="1:5">
      <c r="A3">
        <v>2</v>
      </c>
      <c r="B3">
        <v>0.1315399557352066</v>
      </c>
      <c r="C3">
        <v>0.1056585535407066</v>
      </c>
      <c r="D3">
        <v>0.008870490826666355</v>
      </c>
      <c r="E3">
        <v>0.005798005964607</v>
      </c>
    </row>
    <row r="4" spans="1:5">
      <c r="A4">
        <v>3</v>
      </c>
      <c r="B4">
        <v>0.1191092059016228</v>
      </c>
      <c r="C4">
        <v>0.09501563757658005</v>
      </c>
      <c r="D4">
        <v>0.007309249602258205</v>
      </c>
      <c r="E4">
        <v>0.004730014130473137</v>
      </c>
    </row>
    <row r="5" spans="1:5">
      <c r="A5">
        <v>4</v>
      </c>
      <c r="B5">
        <v>0.1092029586434364</v>
      </c>
      <c r="C5">
        <v>0.08760356903076172</v>
      </c>
      <c r="D5">
        <v>0.006179038435220718</v>
      </c>
      <c r="E5">
        <v>0.004054113756865263</v>
      </c>
    </row>
    <row r="6" spans="1:5">
      <c r="A6">
        <v>5</v>
      </c>
      <c r="B6">
        <v>0.1029563620686531</v>
      </c>
      <c r="C6">
        <v>0.08408800512552261</v>
      </c>
      <c r="D6">
        <v>0.005517489276826382</v>
      </c>
      <c r="E6">
        <v>0.003753534751012921</v>
      </c>
    </row>
    <row r="7" spans="1:5">
      <c r="A7">
        <v>6</v>
      </c>
      <c r="B7">
        <v>0.09769783169031143</v>
      </c>
      <c r="C7">
        <v>0.08162658661603928</v>
      </c>
      <c r="D7">
        <v>0.004991823341697454</v>
      </c>
      <c r="E7">
        <v>0.003551603062078357</v>
      </c>
    </row>
    <row r="8" spans="1:5">
      <c r="A8">
        <v>7</v>
      </c>
      <c r="B8">
        <v>0.09306997060775757</v>
      </c>
      <c r="C8">
        <v>0.08231800049543381</v>
      </c>
      <c r="D8">
        <v>0.004551728721708059</v>
      </c>
      <c r="E8">
        <v>0.003609388833865523</v>
      </c>
    </row>
    <row r="9" spans="1:5">
      <c r="A9">
        <v>8</v>
      </c>
      <c r="B9">
        <v>0.09030132740736008</v>
      </c>
      <c r="C9">
        <v>0.07989268004894257</v>
      </c>
      <c r="D9">
        <v>0.004299026448279619</v>
      </c>
      <c r="E9">
        <v>0.003413976402953267</v>
      </c>
    </row>
    <row r="10" spans="1:5">
      <c r="A10">
        <v>9</v>
      </c>
      <c r="B10">
        <v>0.08593305200338364</v>
      </c>
      <c r="C10">
        <v>0.07962124794721603</v>
      </c>
      <c r="D10">
        <v>0.003915485925972462</v>
      </c>
      <c r="E10">
        <v>0.003393455175682902</v>
      </c>
    </row>
    <row r="11" spans="1:5">
      <c r="A11">
        <v>10</v>
      </c>
      <c r="B11">
        <v>0.08385293930768967</v>
      </c>
      <c r="C11">
        <v>0.07851067930459976</v>
      </c>
      <c r="D11">
        <v>0.003740337444469333</v>
      </c>
      <c r="E11">
        <v>0.003307162551209331</v>
      </c>
    </row>
    <row r="12" spans="1:5">
      <c r="A12">
        <v>11</v>
      </c>
      <c r="B12">
        <v>0.08105752617120743</v>
      </c>
      <c r="C12">
        <v>0.07822141051292419</v>
      </c>
      <c r="D12">
        <v>0.003511402057483792</v>
      </c>
      <c r="E12">
        <v>0.003286045510321856</v>
      </c>
    </row>
    <row r="13" spans="1:5">
      <c r="A13">
        <v>12</v>
      </c>
      <c r="B13">
        <v>0.07894081622362137</v>
      </c>
      <c r="C13">
        <v>0.07731633633375168</v>
      </c>
      <c r="D13">
        <v>0.003343543503433466</v>
      </c>
      <c r="E13">
        <v>0.003217036137357354</v>
      </c>
    </row>
    <row r="14" spans="1:5">
      <c r="A14">
        <v>13</v>
      </c>
      <c r="B14">
        <v>0.07686914503574371</v>
      </c>
      <c r="C14">
        <v>0.0756249725818634</v>
      </c>
      <c r="D14">
        <v>0.003183403518050909</v>
      </c>
      <c r="E14">
        <v>0.00308889290317893</v>
      </c>
    </row>
    <row r="15" spans="1:5">
      <c r="A15">
        <v>14</v>
      </c>
      <c r="B15">
        <v>0.07460552453994751</v>
      </c>
      <c r="C15">
        <v>0.0755981057882309</v>
      </c>
      <c r="D15">
        <v>0.003013590816408396</v>
      </c>
      <c r="E15">
        <v>0.003089031670242548</v>
      </c>
    </row>
    <row r="16" spans="1:5">
      <c r="A16">
        <v>15</v>
      </c>
      <c r="B16">
        <v>0.07258440554141998</v>
      </c>
      <c r="C16">
        <v>0.07520544528961182</v>
      </c>
      <c r="D16">
        <v>0.002867219038307667</v>
      </c>
      <c r="E16">
        <v>0.003061839612200856</v>
      </c>
    </row>
    <row r="17" spans="1:5">
      <c r="A17">
        <v>16</v>
      </c>
      <c r="B17">
        <v>0.07079621404409409</v>
      </c>
      <c r="C17">
        <v>0.07507734000682831</v>
      </c>
      <c r="D17">
        <v>0.002741117728874087</v>
      </c>
      <c r="E17">
        <v>0.003054108237847686</v>
      </c>
    </row>
    <row r="18" spans="1:5">
      <c r="A18">
        <v>17</v>
      </c>
      <c r="B18">
        <v>0.06798210740089417</v>
      </c>
      <c r="C18">
        <v>0.07312898337841034</v>
      </c>
      <c r="D18">
        <v>0.002547545125707984</v>
      </c>
      <c r="E18">
        <v>0.002911343472078443</v>
      </c>
    </row>
    <row r="19" spans="1:5">
      <c r="A19">
        <v>18</v>
      </c>
      <c r="B19">
        <v>0.0674680769443512</v>
      </c>
      <c r="C19">
        <v>0.06990351527929306</v>
      </c>
      <c r="D19">
        <v>0.002514117630198598</v>
      </c>
      <c r="E19">
        <v>0.002682256745174527</v>
      </c>
    </row>
    <row r="20" spans="1:5">
      <c r="A20">
        <v>19</v>
      </c>
      <c r="B20">
        <v>0.06694913655519485</v>
      </c>
      <c r="C20">
        <v>0.06916259229183197</v>
      </c>
      <c r="D20">
        <v>0.002480827504768968</v>
      </c>
      <c r="E20">
        <v>0.002632228191941977</v>
      </c>
    </row>
    <row r="21" spans="1:5">
      <c r="A21">
        <v>20</v>
      </c>
      <c r="B21">
        <v>0.06486514210700989</v>
      </c>
      <c r="C21">
        <v>0.06861738860607147</v>
      </c>
      <c r="D21">
        <v>0.002345241140574217</v>
      </c>
      <c r="E21">
        <v>0.002596423728391528</v>
      </c>
    </row>
    <row r="22" spans="1:5">
      <c r="A22">
        <v>21</v>
      </c>
      <c r="B22">
        <v>0.06224539503455162</v>
      </c>
      <c r="C22">
        <v>0.06783947348594666</v>
      </c>
      <c r="D22">
        <v>0.002179981674998999</v>
      </c>
      <c r="E22">
        <v>0.002544574206694961</v>
      </c>
    </row>
    <row r="23" spans="1:5">
      <c r="A23">
        <v>22</v>
      </c>
      <c r="B23">
        <v>0.06119558215141296</v>
      </c>
      <c r="C23">
        <v>0.06751853972673416</v>
      </c>
      <c r="D23">
        <v>0.002116869669407606</v>
      </c>
      <c r="E23">
        <v>0.002524442272260785</v>
      </c>
    </row>
    <row r="24" spans="1:5">
      <c r="A24">
        <v>23</v>
      </c>
      <c r="B24">
        <v>0.06037748605012894</v>
      </c>
      <c r="C24">
        <v>0.06850840151309967</v>
      </c>
      <c r="D24">
        <v>0.002068114466965199</v>
      </c>
      <c r="E24">
        <v>0.002592633012682199</v>
      </c>
    </row>
    <row r="25" spans="1:5">
      <c r="A25">
        <v>24</v>
      </c>
      <c r="B25">
        <v>0.05891036987304688</v>
      </c>
      <c r="C25">
        <v>0.06826479732990265</v>
      </c>
      <c r="D25">
        <v>0.001981566660106182</v>
      </c>
      <c r="E25">
        <v>0.002576931612566113</v>
      </c>
    </row>
    <row r="26" spans="1:5">
      <c r="A26">
        <v>25</v>
      </c>
      <c r="B26">
        <v>0.05680464580655098</v>
      </c>
      <c r="C26">
        <v>0.06799465417861938</v>
      </c>
      <c r="D26">
        <v>0.001860514399595559</v>
      </c>
      <c r="E26">
        <v>0.002559554064646363</v>
      </c>
    </row>
    <row r="27" spans="1:5">
      <c r="A27">
        <v>26</v>
      </c>
      <c r="B27">
        <v>0.05684219300746918</v>
      </c>
      <c r="C27">
        <v>0.06801917403936386</v>
      </c>
      <c r="D27">
        <v>0.00186399114318192</v>
      </c>
      <c r="E27">
        <v>0.002562637906521559</v>
      </c>
    </row>
    <row r="28" spans="1:5">
      <c r="A28">
        <v>27</v>
      </c>
      <c r="B28">
        <v>0.05717401951551437</v>
      </c>
      <c r="C28">
        <v>0.06611030548810959</v>
      </c>
      <c r="D28">
        <v>0.001884759636595845</v>
      </c>
      <c r="E28">
        <v>0.00243645254522562</v>
      </c>
    </row>
    <row r="29" spans="1:5">
      <c r="A29">
        <v>28</v>
      </c>
      <c r="B29">
        <v>0.05525065213441849</v>
      </c>
      <c r="C29">
        <v>0.06644096225500107</v>
      </c>
      <c r="D29">
        <v>0.001778157195076346</v>
      </c>
      <c r="E29">
        <v>0.002459583338350058</v>
      </c>
    </row>
    <row r="30" spans="1:5">
      <c r="A30">
        <v>29</v>
      </c>
      <c r="B30">
        <v>0.05445530265569687</v>
      </c>
      <c r="C30">
        <v>0.06570605933666229</v>
      </c>
      <c r="D30">
        <v>0.001735723577439785</v>
      </c>
      <c r="E30">
        <v>0.002412599278613925</v>
      </c>
    </row>
    <row r="31" spans="1:5">
      <c r="A31">
        <v>30</v>
      </c>
      <c r="B31">
        <v>0.05298180133104324</v>
      </c>
      <c r="C31">
        <v>0.06750050932168961</v>
      </c>
      <c r="D31">
        <v>0.001658509718254209</v>
      </c>
      <c r="E31">
        <v>0.002534144558012486</v>
      </c>
    </row>
    <row r="32" spans="1:5">
      <c r="A32">
        <v>31</v>
      </c>
      <c r="B32">
        <v>0.05224419012665749</v>
      </c>
      <c r="C32">
        <v>0.06598303467035294</v>
      </c>
      <c r="D32">
        <v>0.001621613977476954</v>
      </c>
      <c r="E32">
        <v>0.002434405731037259</v>
      </c>
    </row>
    <row r="33" spans="1:5">
      <c r="A33">
        <v>32</v>
      </c>
      <c r="B33">
        <v>0.05225257575511932</v>
      </c>
      <c r="C33">
        <v>0.06385153532028198</v>
      </c>
      <c r="D33">
        <v>0.001623875228688121</v>
      </c>
      <c r="E33">
        <v>0.002298238687217236</v>
      </c>
    </row>
    <row r="34" spans="1:5">
      <c r="A34">
        <v>33</v>
      </c>
      <c r="B34">
        <v>0.05205294117331505</v>
      </c>
      <c r="C34">
        <v>0.06294269859790802</v>
      </c>
      <c r="D34">
        <v>0.00161587807815522</v>
      </c>
      <c r="E34">
        <v>0.002243029419332743</v>
      </c>
    </row>
    <row r="35" spans="1:5">
      <c r="A35">
        <v>34</v>
      </c>
      <c r="B35">
        <v>0.05104220286011696</v>
      </c>
      <c r="C35">
        <v>0.06387646496295929</v>
      </c>
      <c r="D35">
        <v>0.001566038932651281</v>
      </c>
      <c r="E35">
        <v>0.002304363064467907</v>
      </c>
    </row>
    <row r="36" spans="1:5">
      <c r="A36">
        <v>35</v>
      </c>
      <c r="B36">
        <v>0.05170429870486259</v>
      </c>
      <c r="C36">
        <v>0.06441102176904678</v>
      </c>
      <c r="D36">
        <v>0.001602560980245471</v>
      </c>
      <c r="E36">
        <v>0.002341416431590915</v>
      </c>
    </row>
    <row r="37" spans="1:5">
      <c r="A37">
        <v>36</v>
      </c>
      <c r="B37">
        <v>0.04940304905176163</v>
      </c>
      <c r="C37">
        <v>0.06848788261413574</v>
      </c>
      <c r="D37">
        <v>0.001489185844548047</v>
      </c>
      <c r="E37">
        <v>0.00261540268547833</v>
      </c>
    </row>
    <row r="38" spans="1:5">
      <c r="A38">
        <v>37</v>
      </c>
      <c r="B38">
        <v>0.04984839633107185</v>
      </c>
      <c r="C38">
        <v>0.0655418187379837</v>
      </c>
      <c r="D38">
        <v>0.00151437462773174</v>
      </c>
      <c r="E38">
        <v>0.00242090574465692</v>
      </c>
    </row>
    <row r="39" spans="1:5">
      <c r="A39">
        <v>38</v>
      </c>
      <c r="B39">
        <v>0.05058522894978523</v>
      </c>
      <c r="C39">
        <v>0.06434100121259689</v>
      </c>
      <c r="D39">
        <v>0.001554217073135078</v>
      </c>
      <c r="E39">
        <v>0.002346112858504057</v>
      </c>
    </row>
    <row r="40" spans="1:5">
      <c r="A40">
        <v>39</v>
      </c>
      <c r="B40">
        <v>0.05227690562605858</v>
      </c>
      <c r="C40">
        <v>0.0667627677321434</v>
      </c>
      <c r="D40">
        <v>0.00164469750598073</v>
      </c>
      <c r="E40">
        <v>0.002507999772205949</v>
      </c>
    </row>
    <row r="41" spans="1:5">
      <c r="A41">
        <v>40</v>
      </c>
      <c r="B41">
        <v>0.05314644053578377</v>
      </c>
      <c r="C41">
        <v>0.06831532716751099</v>
      </c>
      <c r="D41">
        <v>0.001693921047262847</v>
      </c>
      <c r="E41">
        <v>0.002616137266159058</v>
      </c>
    </row>
    <row r="42" spans="1:5">
      <c r="A42">
        <v>41</v>
      </c>
      <c r="B42">
        <v>0.05440283939242363</v>
      </c>
      <c r="C42">
        <v>0.06574824452400208</v>
      </c>
      <c r="D42">
        <v>0.001764183514751494</v>
      </c>
      <c r="E42">
        <v>0.002446964848786592</v>
      </c>
    </row>
    <row r="43" spans="1:5">
      <c r="A43">
        <v>42</v>
      </c>
      <c r="B43">
        <v>0.05206888169050217</v>
      </c>
      <c r="C43">
        <v>0.06913585215806961</v>
      </c>
      <c r="D43">
        <v>0.001643035211600363</v>
      </c>
      <c r="E43">
        <v>0.002678349614143372</v>
      </c>
    </row>
    <row r="44" spans="1:5">
      <c r="A44">
        <v>43</v>
      </c>
      <c r="B44">
        <v>0.05554402247071266</v>
      </c>
      <c r="C44">
        <v>0.07344301789999008</v>
      </c>
      <c r="D44">
        <v>0.001831958419643342</v>
      </c>
      <c r="E44">
        <v>0.002987159881740808</v>
      </c>
    </row>
    <row r="45" spans="1:5">
      <c r="A45">
        <v>44</v>
      </c>
      <c r="B45">
        <v>0.05339735746383667</v>
      </c>
      <c r="C45">
        <v>0.07151707261800766</v>
      </c>
      <c r="D45">
        <v>0.001716905273497105</v>
      </c>
      <c r="E45">
        <v>0.002849309705197811</v>
      </c>
    </row>
    <row r="46" spans="1:5">
      <c r="A46">
        <v>45</v>
      </c>
      <c r="B46">
        <v>0.05312178656458855</v>
      </c>
      <c r="C46">
        <v>0.07500383257865906</v>
      </c>
      <c r="D46">
        <v>0.001703435089439154</v>
      </c>
      <c r="E46">
        <v>0.003105913987383246</v>
      </c>
    </row>
    <row r="47" spans="1:5">
      <c r="A47">
        <v>46</v>
      </c>
      <c r="B47">
        <v>0.05210229009389877</v>
      </c>
      <c r="C47">
        <v>0.07429612427949905</v>
      </c>
      <c r="D47">
        <v>0.001650765654630959</v>
      </c>
      <c r="E47">
        <v>0.00305427610874176</v>
      </c>
    </row>
    <row r="48" spans="1:5">
      <c r="A48">
        <v>47</v>
      </c>
      <c r="B48">
        <v>0.05493586137890816</v>
      </c>
      <c r="C48">
        <v>0.06840436160564423</v>
      </c>
      <c r="D48">
        <v>0.001804229454137385</v>
      </c>
      <c r="E48">
        <v>0.00263605173677206</v>
      </c>
    </row>
    <row r="49" spans="1:5">
      <c r="A49">
        <v>48</v>
      </c>
      <c r="B49">
        <v>0.05600261688232422</v>
      </c>
      <c r="C49">
        <v>0.06967084854841232</v>
      </c>
      <c r="D49">
        <v>0.001865316065959632</v>
      </c>
      <c r="E49">
        <v>0.002725610742345452</v>
      </c>
    </row>
    <row r="50" spans="1:5">
      <c r="A50">
        <v>49</v>
      </c>
      <c r="B50">
        <v>0.05379300937056541</v>
      </c>
      <c r="C50">
        <v>0.07593977451324463</v>
      </c>
      <c r="D50">
        <v>0.001746200956404209</v>
      </c>
      <c r="E50">
        <v>0.003184290835633874</v>
      </c>
    </row>
    <row r="51" spans="1:5">
      <c r="A51">
        <v>50</v>
      </c>
      <c r="B51">
        <v>0.05127283558249474</v>
      </c>
      <c r="C51">
        <v>0.07318505644798279</v>
      </c>
      <c r="D51">
        <v>0.001616076566278934</v>
      </c>
      <c r="E51">
        <v>0.002981244120746851</v>
      </c>
    </row>
    <row r="52" spans="1:5">
      <c r="A52">
        <v>51</v>
      </c>
      <c r="B52">
        <v>0.05361436307430267</v>
      </c>
      <c r="C52">
        <v>0.07564415037631989</v>
      </c>
      <c r="D52">
        <v>0.001741157728247344</v>
      </c>
      <c r="E52">
        <v>0.003166367299854755</v>
      </c>
    </row>
    <row r="53" spans="1:5">
      <c r="A53">
        <v>52</v>
      </c>
      <c r="B53">
        <v>0.05250299349427223</v>
      </c>
      <c r="C53">
        <v>0.07458778470754623</v>
      </c>
      <c r="D53">
        <v>0.001684154383838177</v>
      </c>
      <c r="E53">
        <v>0.003089257283136249</v>
      </c>
    </row>
    <row r="54" spans="1:5">
      <c r="A54">
        <v>53</v>
      </c>
      <c r="B54">
        <v>0.05309022963047028</v>
      </c>
      <c r="C54">
        <v>0.0777890756726265</v>
      </c>
      <c r="D54">
        <v>0.001717419596388936</v>
      </c>
      <c r="E54">
        <v>0.00333552504889667</v>
      </c>
    </row>
    <row r="55" spans="1:5">
      <c r="A55">
        <v>54</v>
      </c>
      <c r="B55">
        <v>0.05456723645329475</v>
      </c>
      <c r="C55">
        <v>0.08009656518697739</v>
      </c>
      <c r="D55">
        <v>0.001799557008780539</v>
      </c>
      <c r="E55">
        <v>0.003520132508128881</v>
      </c>
    </row>
    <row r="56" spans="1:5">
      <c r="A56">
        <v>55</v>
      </c>
      <c r="B56">
        <v>0.05278845131397247</v>
      </c>
      <c r="C56">
        <v>0.07296460866928101</v>
      </c>
      <c r="D56">
        <v>0.00170588050968945</v>
      </c>
      <c r="E56">
        <v>0.002975406125187874</v>
      </c>
    </row>
    <row r="57" spans="1:5">
      <c r="A57">
        <v>56</v>
      </c>
      <c r="B57">
        <v>0.05058250948786736</v>
      </c>
      <c r="C57">
        <v>0.06975441426038742</v>
      </c>
      <c r="D57">
        <v>0.001592431217432022</v>
      </c>
      <c r="E57">
        <v>0.00274627935141325</v>
      </c>
    </row>
    <row r="58" spans="1:5">
      <c r="A58">
        <v>57</v>
      </c>
      <c r="B58">
        <v>0.04880787059664726</v>
      </c>
      <c r="C58">
        <v>0.07021506875753403</v>
      </c>
      <c r="D58">
        <v>0.001504562213085592</v>
      </c>
      <c r="E58">
        <v>0.002778856782242656</v>
      </c>
    </row>
    <row r="59" spans="1:5">
      <c r="A59">
        <v>58</v>
      </c>
      <c r="B59">
        <v>0.0480981320142746</v>
      </c>
      <c r="C59">
        <v>0.07027053833007812</v>
      </c>
      <c r="D59">
        <v>0.001470429473556578</v>
      </c>
      <c r="E59">
        <v>0.002782813273370266</v>
      </c>
    </row>
    <row r="60" spans="1:5">
      <c r="A60">
        <v>59</v>
      </c>
      <c r="B60">
        <v>0.04693635925650597</v>
      </c>
      <c r="C60">
        <v>0.06677791476249695</v>
      </c>
      <c r="D60">
        <v>0.001415026024915278</v>
      </c>
      <c r="E60">
        <v>0.00254314998164773</v>
      </c>
    </row>
    <row r="61" spans="1:5">
      <c r="A61">
        <v>60</v>
      </c>
      <c r="B61">
        <v>0.04464415088295937</v>
      </c>
      <c r="C61">
        <v>0.06885836273431778</v>
      </c>
      <c r="D61">
        <v>0.001309689600020647</v>
      </c>
      <c r="E61">
        <v>0.002684000181034207</v>
      </c>
    </row>
    <row r="62" spans="1:5">
      <c r="A62">
        <v>61</v>
      </c>
      <c r="B62">
        <v>0.04282886162400246</v>
      </c>
      <c r="C62">
        <v>0.06870996952056885</v>
      </c>
      <c r="D62">
        <v>0.001230858964845538</v>
      </c>
      <c r="E62">
        <v>0.00267475307919085</v>
      </c>
    </row>
    <row r="63" spans="1:5">
      <c r="A63">
        <v>62</v>
      </c>
      <c r="B63">
        <v>0.04349849745631218</v>
      </c>
      <c r="C63">
        <v>0.0707552433013916</v>
      </c>
      <c r="D63">
        <v>0.001261007157154381</v>
      </c>
      <c r="E63">
        <v>0.002818659646436572</v>
      </c>
    </row>
    <row r="64" spans="1:5">
      <c r="A64">
        <v>63</v>
      </c>
      <c r="B64">
        <v>0.04294265434145927</v>
      </c>
      <c r="C64">
        <v>0.07345575094223022</v>
      </c>
      <c r="D64">
        <v>0.00123836228158325</v>
      </c>
      <c r="E64">
        <v>0.003015105612576008</v>
      </c>
    </row>
    <row r="65" spans="1:5">
      <c r="A65">
        <v>64</v>
      </c>
      <c r="B65">
        <v>0.04243562370538712</v>
      </c>
      <c r="C65">
        <v>0.0763472244143486</v>
      </c>
      <c r="D65">
        <v>0.001218432444147766</v>
      </c>
      <c r="E65">
        <v>0.003233177121728659</v>
      </c>
    </row>
    <row r="66" spans="1:5">
      <c r="A66">
        <v>65</v>
      </c>
      <c r="B66">
        <v>0.04301824048161507</v>
      </c>
      <c r="C66">
        <v>0.07915835082530975</v>
      </c>
      <c r="D66">
        <v>0.001245002495124936</v>
      </c>
      <c r="E66">
        <v>0.003453379264101386</v>
      </c>
    </row>
    <row r="67" spans="1:5">
      <c r="A67">
        <v>66</v>
      </c>
      <c r="B67">
        <v>0.04450804367661476</v>
      </c>
      <c r="C67">
        <v>0.08128193765878677</v>
      </c>
      <c r="D67">
        <v>0.00131163711193949</v>
      </c>
      <c r="E67">
        <v>0.003625201061367989</v>
      </c>
    </row>
    <row r="68" spans="1:5">
      <c r="A68">
        <v>67</v>
      </c>
      <c r="B68">
        <v>0.04689245298504829</v>
      </c>
      <c r="C68">
        <v>0.091141477227211</v>
      </c>
      <c r="D68">
        <v>0.001422471133992076</v>
      </c>
      <c r="E68">
        <v>0.00447764340788126</v>
      </c>
    </row>
    <row r="69" spans="1:5">
      <c r="A69">
        <v>68</v>
      </c>
      <c r="B69">
        <v>0.05099498853087425</v>
      </c>
      <c r="C69">
        <v>0.09470801800489426</v>
      </c>
      <c r="D69">
        <v>0.001625922042876482</v>
      </c>
      <c r="E69">
        <v>0.004811785183846951</v>
      </c>
    </row>
    <row r="70" spans="1:5">
      <c r="A70">
        <v>69</v>
      </c>
      <c r="B70">
        <v>0.05184240639209747</v>
      </c>
      <c r="C70">
        <v>0.1126277521252632</v>
      </c>
      <c r="D70">
        <v>0.001672634738497436</v>
      </c>
      <c r="E70">
        <v>0.006672487128525972</v>
      </c>
    </row>
    <row r="71" spans="1:5">
      <c r="A71">
        <v>70</v>
      </c>
      <c r="B71">
        <v>0.05972990393638611</v>
      </c>
      <c r="C71">
        <v>0.1173922792077065</v>
      </c>
      <c r="D71">
        <v>0.002114914124831557</v>
      </c>
      <c r="E71">
        <v>0.007222400512546301</v>
      </c>
    </row>
    <row r="72" spans="1:5">
      <c r="A72">
        <v>71</v>
      </c>
      <c r="B72">
        <v>0.05843031033873558</v>
      </c>
      <c r="C72">
        <v>0.1131501197814941</v>
      </c>
      <c r="D72">
        <v>0.002039390150457621</v>
      </c>
      <c r="E72">
        <v>0.006733686197549105</v>
      </c>
    </row>
    <row r="73" spans="1:5">
      <c r="A73">
        <v>72</v>
      </c>
      <c r="B73">
        <v>0.05483308807015419</v>
      </c>
      <c r="C73">
        <v>0.09280229359865189</v>
      </c>
      <c r="D73">
        <v>0.001835125964134932</v>
      </c>
      <c r="E73">
        <v>0.004637997597455978</v>
      </c>
    </row>
    <row r="74" spans="1:5">
      <c r="A74">
        <v>73</v>
      </c>
      <c r="B74">
        <v>0.04843755811452866</v>
      </c>
      <c r="C74">
        <v>0.08303561061620712</v>
      </c>
      <c r="D74">
        <v>0.001504750456660986</v>
      </c>
      <c r="E74">
        <v>0.003779281862080097</v>
      </c>
    </row>
    <row r="75" spans="1:5">
      <c r="A75">
        <v>74</v>
      </c>
      <c r="B75">
        <v>0.04305470362305641</v>
      </c>
      <c r="C75">
        <v>0.08187141269445419</v>
      </c>
      <c r="D75">
        <v>0.001258090604096651</v>
      </c>
      <c r="E75">
        <v>0.003683049930259585</v>
      </c>
    </row>
    <row r="76" spans="1:5">
      <c r="A76">
        <v>75</v>
      </c>
      <c r="B76">
        <v>0.0364946648478508</v>
      </c>
      <c r="C76">
        <v>0.07904203236103058</v>
      </c>
      <c r="D76">
        <v>0.0009966613724827766</v>
      </c>
      <c r="E76">
        <v>0.003454345976933837</v>
      </c>
    </row>
    <row r="77" spans="1:5">
      <c r="A77">
        <v>76</v>
      </c>
      <c r="B77">
        <v>0.03279470279812813</v>
      </c>
      <c r="C77">
        <v>0.08242729306221008</v>
      </c>
      <c r="D77">
        <v>0.0008672960684634745</v>
      </c>
      <c r="E77">
        <v>0.003726132912561297</v>
      </c>
    </row>
    <row r="78" spans="1:5">
      <c r="A78">
        <v>77</v>
      </c>
      <c r="B78">
        <v>0.03100809827446938</v>
      </c>
      <c r="C78">
        <v>0.07988950610160828</v>
      </c>
      <c r="D78">
        <v>0.0008090041810646653</v>
      </c>
      <c r="E78">
        <v>0.003518809331580997</v>
      </c>
    </row>
    <row r="79" spans="1:5">
      <c r="A79">
        <v>78</v>
      </c>
      <c r="B79">
        <v>0.02981316298246384</v>
      </c>
      <c r="C79">
        <v>0.07655733823776245</v>
      </c>
      <c r="D79">
        <v>0.0007714099483564496</v>
      </c>
      <c r="E79">
        <v>0.003257102333009243</v>
      </c>
    </row>
    <row r="80" spans="1:5">
      <c r="A80">
        <v>79</v>
      </c>
      <c r="B80">
        <v>0.0290601123124361</v>
      </c>
      <c r="C80">
        <v>0.07775995880365372</v>
      </c>
      <c r="D80">
        <v>0.0007479775813408196</v>
      </c>
      <c r="E80">
        <v>0.003348380094394088</v>
      </c>
    </row>
    <row r="81" spans="1:5">
      <c r="A81">
        <v>80</v>
      </c>
      <c r="B81">
        <v>0.02723081223666668</v>
      </c>
      <c r="C81">
        <v>0.07604537904262543</v>
      </c>
      <c r="D81">
        <v>0.0006950894021429121</v>
      </c>
      <c r="E81">
        <v>0.003215249162167311</v>
      </c>
    </row>
    <row r="82" spans="1:5">
      <c r="A82">
        <v>81</v>
      </c>
      <c r="B82">
        <v>0.02834812738001347</v>
      </c>
      <c r="C82">
        <v>0.07810384035110474</v>
      </c>
      <c r="D82">
        <v>0.000725227000657469</v>
      </c>
      <c r="E82">
        <v>0.003372933948412538</v>
      </c>
    </row>
    <row r="83" spans="1:5">
      <c r="A83">
        <v>82</v>
      </c>
      <c r="B83">
        <v>0.02657812274992466</v>
      </c>
      <c r="C83">
        <v>0.07478310167789459</v>
      </c>
      <c r="D83">
        <v>0.0006749390158802271</v>
      </c>
      <c r="E83">
        <v>0.003117360873147845</v>
      </c>
    </row>
    <row r="84" spans="1:5">
      <c r="A84">
        <v>83</v>
      </c>
      <c r="B84">
        <v>0.02689618989825249</v>
      </c>
      <c r="C84">
        <v>0.07469759881496429</v>
      </c>
      <c r="D84">
        <v>0.0006824335432611406</v>
      </c>
      <c r="E84">
        <v>0.003110060468316078</v>
      </c>
    </row>
    <row r="85" spans="1:5">
      <c r="A85">
        <v>84</v>
      </c>
      <c r="B85">
        <v>0.02514141984283924</v>
      </c>
      <c r="C85">
        <v>0.07304162532091141</v>
      </c>
      <c r="D85">
        <v>0.0006354688084684312</v>
      </c>
      <c r="E85">
        <v>0.002986350562423468</v>
      </c>
    </row>
    <row r="86" spans="1:5">
      <c r="A86">
        <v>85</v>
      </c>
      <c r="B86">
        <v>0.02442327886819839</v>
      </c>
      <c r="C86">
        <v>0.06932178884744644</v>
      </c>
      <c r="D86">
        <v>0.0006163066136650741</v>
      </c>
      <c r="E86">
        <v>0.002720194170251489</v>
      </c>
    </row>
    <row r="87" spans="1:5">
      <c r="A87">
        <v>86</v>
      </c>
      <c r="B87">
        <v>0.02405162900686264</v>
      </c>
      <c r="C87">
        <v>0.06567998975515366</v>
      </c>
      <c r="D87">
        <v>0.0006056777783669531</v>
      </c>
      <c r="E87">
        <v>0.002472409512847662</v>
      </c>
    </row>
    <row r="88" spans="1:5">
      <c r="A88">
        <v>87</v>
      </c>
      <c r="B88">
        <v>0.02385087311267853</v>
      </c>
      <c r="C88">
        <v>0.06953471153974533</v>
      </c>
      <c r="D88">
        <v>0.0005990630597807467</v>
      </c>
      <c r="E88">
        <v>0.002731571206822991</v>
      </c>
    </row>
    <row r="89" spans="1:5">
      <c r="A89">
        <v>88</v>
      </c>
      <c r="B89">
        <v>0.02437903918325901</v>
      </c>
      <c r="C89">
        <v>0.06497958302497864</v>
      </c>
      <c r="D89">
        <v>0.0006105742650106549</v>
      </c>
      <c r="E89">
        <v>0.002424051985144615</v>
      </c>
    </row>
    <row r="90" spans="1:5">
      <c r="A90">
        <v>89</v>
      </c>
      <c r="B90">
        <v>0.0278872475028038</v>
      </c>
      <c r="C90">
        <v>0.06910562515258789</v>
      </c>
      <c r="D90">
        <v>0.0007013858994469047</v>
      </c>
      <c r="E90">
        <v>0.002699346048757434</v>
      </c>
    </row>
    <row r="91" spans="1:5">
      <c r="A91">
        <v>90</v>
      </c>
      <c r="B91">
        <v>0.02797139622271061</v>
      </c>
      <c r="C91">
        <v>0.0657624751329422</v>
      </c>
      <c r="D91">
        <v>0.0007016994059085846</v>
      </c>
      <c r="E91">
        <v>0.002472079126164317</v>
      </c>
    </row>
    <row r="92" spans="1:5">
      <c r="A92">
        <v>91</v>
      </c>
      <c r="B92">
        <v>0.03112176619470119</v>
      </c>
      <c r="C92">
        <v>0.06526819616556168</v>
      </c>
      <c r="D92">
        <v>0.0007930084248073399</v>
      </c>
      <c r="E92">
        <v>0.002438356168568134</v>
      </c>
    </row>
    <row r="93" spans="1:5">
      <c r="A93">
        <v>92</v>
      </c>
      <c r="B93">
        <v>0.03419148176908493</v>
      </c>
      <c r="C93">
        <v>0.07709744572639465</v>
      </c>
      <c r="D93">
        <v>0.000892838288564235</v>
      </c>
      <c r="E93">
        <v>0.003280332777649164</v>
      </c>
    </row>
    <row r="94" spans="1:5">
      <c r="A94">
        <v>93</v>
      </c>
      <c r="B94">
        <v>0.03345181792974472</v>
      </c>
      <c r="C94">
        <v>0.07757222652435303</v>
      </c>
      <c r="D94">
        <v>0.0008682610932737589</v>
      </c>
      <c r="E94">
        <v>0.003317480906844139</v>
      </c>
    </row>
    <row r="95" spans="1:5">
      <c r="A95">
        <v>94</v>
      </c>
      <c r="B95">
        <v>0.03265751898288727</v>
      </c>
      <c r="C95">
        <v>0.06920459866523743</v>
      </c>
      <c r="D95">
        <v>0.0008416639757342637</v>
      </c>
      <c r="E95">
        <v>0.002702434314414859</v>
      </c>
    </row>
    <row r="96" spans="1:5">
      <c r="A96">
        <v>95</v>
      </c>
      <c r="B96">
        <v>0.03307849913835526</v>
      </c>
      <c r="C96">
        <v>0.07253424823284149</v>
      </c>
      <c r="D96">
        <v>0.0008550073252990842</v>
      </c>
      <c r="E96">
        <v>0.00293901446275413</v>
      </c>
    </row>
    <row r="97" spans="1:5">
      <c r="A97">
        <v>96</v>
      </c>
      <c r="B97">
        <v>0.02952556870877743</v>
      </c>
      <c r="C97">
        <v>0.08136478811502457</v>
      </c>
      <c r="D97">
        <v>0.000743463693652302</v>
      </c>
      <c r="E97">
        <v>0.003617320442572236</v>
      </c>
    </row>
    <row r="98" spans="1:5">
      <c r="A98">
        <v>97</v>
      </c>
      <c r="B98">
        <v>0.02911132201552391</v>
      </c>
      <c r="C98">
        <v>0.07315512001514435</v>
      </c>
      <c r="D98">
        <v>0.0007307369960471988</v>
      </c>
      <c r="E98">
        <v>0.002982835285365582</v>
      </c>
    </row>
    <row r="99" spans="1:5">
      <c r="A99">
        <v>98</v>
      </c>
      <c r="B99">
        <v>0.02706844173371792</v>
      </c>
      <c r="C99">
        <v>0.0748700276017189</v>
      </c>
      <c r="D99">
        <v>0.0006734795169904828</v>
      </c>
      <c r="E99">
        <v>0.003109188750386238</v>
      </c>
    </row>
    <row r="100" spans="1:5">
      <c r="A100">
        <v>99</v>
      </c>
      <c r="B100">
        <v>0.02959558926522732</v>
      </c>
      <c r="C100">
        <v>0.07407542318105698</v>
      </c>
      <c r="D100">
        <v>0.0007440232438966632</v>
      </c>
      <c r="E100">
        <v>0.003049250226467848</v>
      </c>
    </row>
    <row r="101" spans="1:5">
      <c r="A101">
        <v>100</v>
      </c>
      <c r="B101">
        <v>0.02887787111103535</v>
      </c>
      <c r="C101">
        <v>0.06917887926101685</v>
      </c>
      <c r="D101">
        <v>0.0007233443320728838</v>
      </c>
      <c r="E101">
        <v>0.002699166303500533</v>
      </c>
    </row>
    <row r="102" spans="1:5">
      <c r="A102">
        <v>101</v>
      </c>
      <c r="B102">
        <v>0.02817799150943756</v>
      </c>
      <c r="C102">
        <v>0.06430889666080475</v>
      </c>
      <c r="D102">
        <v>0.0007033239817246795</v>
      </c>
      <c r="E102">
        <v>0.002373572206124663</v>
      </c>
    </row>
    <row r="103" spans="1:5">
      <c r="A103">
        <v>102</v>
      </c>
      <c r="B103">
        <v>0.02977481484413147</v>
      </c>
      <c r="C103">
        <v>0.06054109707474709</v>
      </c>
      <c r="D103">
        <v>0.0007492185104638338</v>
      </c>
      <c r="E103">
        <v>0.00213829567655921</v>
      </c>
    </row>
    <row r="104" spans="1:5">
      <c r="A104">
        <v>103</v>
      </c>
      <c r="B104">
        <v>0.0271585751324892</v>
      </c>
      <c r="C104">
        <v>0.05838260427117348</v>
      </c>
      <c r="D104">
        <v>0.0006738740485161543</v>
      </c>
      <c r="E104">
        <v>0.002008497714996338</v>
      </c>
    </row>
    <row r="105" spans="1:5">
      <c r="A105">
        <v>104</v>
      </c>
      <c r="B105">
        <v>0.02899761497974396</v>
      </c>
      <c r="C105">
        <v>0.06046342104673386</v>
      </c>
      <c r="D105">
        <v>0.0007245519664138556</v>
      </c>
      <c r="E105">
        <v>0.002132130088284612</v>
      </c>
    </row>
    <row r="106" spans="1:5">
      <c r="A106">
        <v>105</v>
      </c>
      <c r="B106">
        <v>0.03021766431629658</v>
      </c>
      <c r="C106">
        <v>0.06534421443939209</v>
      </c>
      <c r="D106">
        <v>0.0007602492114529014</v>
      </c>
      <c r="E106">
        <v>0.002438321709632874</v>
      </c>
    </row>
    <row r="107" spans="1:5">
      <c r="A107">
        <v>106</v>
      </c>
      <c r="B107">
        <v>0.0337633416056633</v>
      </c>
      <c r="C107">
        <v>0.0638427734375</v>
      </c>
      <c r="D107">
        <v>0.0008738309261389077</v>
      </c>
      <c r="E107">
        <v>0.002341728191822767</v>
      </c>
    </row>
    <row r="108" spans="1:5">
      <c r="A108">
        <v>107</v>
      </c>
      <c r="B108">
        <v>0.03448993712663651</v>
      </c>
      <c r="C108">
        <v>0.08097022026777267</v>
      </c>
      <c r="D108">
        <v>0.0008985287859104574</v>
      </c>
      <c r="E108">
        <v>0.003581440541893244</v>
      </c>
    </row>
    <row r="109" spans="1:5">
      <c r="A109">
        <v>108</v>
      </c>
      <c r="B109">
        <v>0.0403171107172966</v>
      </c>
      <c r="C109">
        <v>0.0750582218170166</v>
      </c>
      <c r="D109">
        <v>0.001116990344598889</v>
      </c>
      <c r="E109">
        <v>0.003121475223451853</v>
      </c>
    </row>
    <row r="110" spans="1:5">
      <c r="A110">
        <v>109</v>
      </c>
      <c r="B110">
        <v>0.04414326697587967</v>
      </c>
      <c r="C110">
        <v>0.07074176520109177</v>
      </c>
      <c r="D110">
        <v>0.001279259216971695</v>
      </c>
      <c r="E110">
        <v>0.002807375276461244</v>
      </c>
    </row>
    <row r="111" spans="1:5">
      <c r="A111">
        <v>110</v>
      </c>
      <c r="B111">
        <v>0.03782499581575394</v>
      </c>
      <c r="C111">
        <v>0.06700120866298676</v>
      </c>
      <c r="D111">
        <v>0.001021470408886671</v>
      </c>
      <c r="E111">
        <v>0.002550853183493018</v>
      </c>
    </row>
    <row r="112" spans="1:5">
      <c r="A112">
        <v>111</v>
      </c>
      <c r="B112">
        <v>0.03587805479764938</v>
      </c>
      <c r="C112">
        <v>0.0645490288734436</v>
      </c>
      <c r="D112">
        <v>0.0009504003101028502</v>
      </c>
      <c r="E112">
        <v>0.00238997652195394</v>
      </c>
    </row>
    <row r="113" spans="1:5">
      <c r="A113">
        <v>112</v>
      </c>
      <c r="B113">
        <v>0.03422704711556435</v>
      </c>
      <c r="C113">
        <v>0.06385150551795959</v>
      </c>
      <c r="D113">
        <v>0.0008926503360271454</v>
      </c>
      <c r="E113">
        <v>0.002345197601243854</v>
      </c>
    </row>
    <row r="114" spans="1:5">
      <c r="A114">
        <v>113</v>
      </c>
      <c r="B114">
        <v>0.03262035176157951</v>
      </c>
      <c r="C114">
        <v>0.0617334321141243</v>
      </c>
      <c r="D114">
        <v>0.0008389540598727763</v>
      </c>
      <c r="E114">
        <v>0.002213097875937819</v>
      </c>
    </row>
    <row r="115" spans="1:5">
      <c r="A115">
        <v>114</v>
      </c>
      <c r="B115">
        <v>0.03134706243872643</v>
      </c>
      <c r="C115">
        <v>0.06365707516670227</v>
      </c>
      <c r="D115">
        <v>0.000799486122559756</v>
      </c>
      <c r="E115">
        <v>0.00233519054017961</v>
      </c>
    </row>
    <row r="116" spans="1:5">
      <c r="A116">
        <v>115</v>
      </c>
      <c r="B116">
        <v>0.0316019244492054</v>
      </c>
      <c r="C116">
        <v>0.07058864086866379</v>
      </c>
      <c r="D116">
        <v>0.0008087155292741954</v>
      </c>
      <c r="E116">
        <v>0.002801255788654089</v>
      </c>
    </row>
    <row r="117" spans="1:5">
      <c r="A117">
        <v>116</v>
      </c>
      <c r="B117">
        <v>0.03135169297456741</v>
      </c>
      <c r="C117">
        <v>0.07905209809541702</v>
      </c>
      <c r="D117">
        <v>0.0008012233884073794</v>
      </c>
      <c r="E117">
        <v>0.003434452693909407</v>
      </c>
    </row>
    <row r="118" spans="1:5">
      <c r="A118">
        <v>117</v>
      </c>
      <c r="B118">
        <v>0.03227961808443069</v>
      </c>
      <c r="C118">
        <v>0.07792793959379196</v>
      </c>
      <c r="D118">
        <v>0.0008306085946969688</v>
      </c>
      <c r="E118">
        <v>0.003345890669152141</v>
      </c>
    </row>
    <row r="119" spans="1:5">
      <c r="A119">
        <v>118</v>
      </c>
      <c r="B119">
        <v>0.03269132226705551</v>
      </c>
      <c r="C119">
        <v>0.07030708342790604</v>
      </c>
      <c r="D119">
        <v>0.0008434603223577142</v>
      </c>
      <c r="E119">
        <v>0.002780701266601682</v>
      </c>
    </row>
    <row r="120" spans="1:5">
      <c r="A120">
        <v>119</v>
      </c>
      <c r="B120">
        <v>0.03246476501226425</v>
      </c>
      <c r="C120">
        <v>0.07195554673671722</v>
      </c>
      <c r="D120">
        <v>0.0008352676522918046</v>
      </c>
      <c r="E120">
        <v>0.002896845107898116</v>
      </c>
    </row>
    <row r="121" spans="1:5">
      <c r="A121">
        <v>120</v>
      </c>
      <c r="B121">
        <v>0.03687978908419609</v>
      </c>
      <c r="C121">
        <v>0.06909205764532089</v>
      </c>
      <c r="D121">
        <v>0.0009889234788715839</v>
      </c>
      <c r="E121">
        <v>0.00269647384993732</v>
      </c>
    </row>
    <row r="122" spans="1:5">
      <c r="A122">
        <v>121</v>
      </c>
      <c r="B122">
        <v>0.03635495156049728</v>
      </c>
      <c r="C122">
        <v>0.06299846619367599</v>
      </c>
      <c r="D122">
        <v>0.0009705148404464126</v>
      </c>
      <c r="E122">
        <v>0.002293293830007315</v>
      </c>
    </row>
    <row r="123" spans="1:5">
      <c r="A123">
        <v>122</v>
      </c>
      <c r="B123">
        <v>0.03340553492307663</v>
      </c>
      <c r="C123">
        <v>0.0631658211350441</v>
      </c>
      <c r="D123">
        <v>0.0008671669638715684</v>
      </c>
      <c r="E123">
        <v>0.002304321620613337</v>
      </c>
    </row>
    <row r="124" spans="1:5">
      <c r="A124">
        <v>123</v>
      </c>
      <c r="B124">
        <v>0.03151145204901695</v>
      </c>
      <c r="C124">
        <v>0.07429994642734528</v>
      </c>
      <c r="D124">
        <v>0.0008062149863690138</v>
      </c>
      <c r="E124">
        <v>0.003069801721721888</v>
      </c>
    </row>
    <row r="125" spans="1:5">
      <c r="A125">
        <v>124</v>
      </c>
      <c r="B125">
        <v>0.0358867384493351</v>
      </c>
      <c r="C125">
        <v>0.07075239717960358</v>
      </c>
      <c r="D125">
        <v>0.0009539010934531689</v>
      </c>
      <c r="E125">
        <v>0.002813722705468535</v>
      </c>
    </row>
    <row r="126" spans="1:5">
      <c r="A126">
        <v>125</v>
      </c>
      <c r="B126">
        <v>0.03607418015599251</v>
      </c>
      <c r="C126">
        <v>0.07929714769124985</v>
      </c>
      <c r="D126">
        <v>0.0009616648312658072</v>
      </c>
      <c r="E126">
        <v>0.003455342724919319</v>
      </c>
    </row>
    <row r="127" spans="1:5">
      <c r="A127">
        <v>126</v>
      </c>
      <c r="B127">
        <v>0.03824065625667572</v>
      </c>
      <c r="C127">
        <v>0.06947916746139526</v>
      </c>
      <c r="D127">
        <v>0.001043001073412597</v>
      </c>
      <c r="E127">
        <v>0.002725846832618117</v>
      </c>
    </row>
    <row r="128" spans="1:5">
      <c r="A128">
        <v>127</v>
      </c>
      <c r="B128">
        <v>0.03616058081388474</v>
      </c>
      <c r="C128">
        <v>0.06530687212944031</v>
      </c>
      <c r="D128">
        <v>0.0009658644557930529</v>
      </c>
      <c r="E128">
        <v>0.002444424666464329</v>
      </c>
    </row>
    <row r="129" spans="1:5">
      <c r="A129">
        <v>128</v>
      </c>
      <c r="B129">
        <v>0.0366465225815773</v>
      </c>
      <c r="C129">
        <v>0.06492896378040314</v>
      </c>
      <c r="D129">
        <v>0.00098303088452667</v>
      </c>
      <c r="E129">
        <v>0.002419306430965662</v>
      </c>
    </row>
    <row r="130" spans="1:5">
      <c r="A130">
        <v>129</v>
      </c>
      <c r="B130">
        <v>0.03765659779310226</v>
      </c>
      <c r="C130">
        <v>0.06470257043838501</v>
      </c>
      <c r="D130">
        <v>0.001020310679450631</v>
      </c>
      <c r="E130">
        <v>0.002405031817033887</v>
      </c>
    </row>
    <row r="131" spans="1:5">
      <c r="A131">
        <v>130</v>
      </c>
      <c r="B131">
        <v>0.03776723146438599</v>
      </c>
      <c r="C131">
        <v>0.06640010327100754</v>
      </c>
      <c r="D131">
        <v>0.00102506170514971</v>
      </c>
      <c r="E131">
        <v>0.002516980981454253</v>
      </c>
    </row>
    <row r="132" spans="1:5">
      <c r="A132">
        <v>131</v>
      </c>
      <c r="B132">
        <v>0.0386863686144352</v>
      </c>
      <c r="C132">
        <v>0.06679896265268326</v>
      </c>
      <c r="D132">
        <v>0.001061603776179254</v>
      </c>
      <c r="E132">
        <v>0.002545434050261974</v>
      </c>
    </row>
    <row r="133" spans="1:5">
      <c r="A133">
        <v>132</v>
      </c>
      <c r="B133">
        <v>0.03612582758069038</v>
      </c>
      <c r="C133">
        <v>0.06771765649318695</v>
      </c>
      <c r="D133">
        <v>0.0009674637112766504</v>
      </c>
      <c r="E133">
        <v>0.002607823815196753</v>
      </c>
    </row>
    <row r="134" spans="1:5">
      <c r="A134">
        <v>133</v>
      </c>
      <c r="B134">
        <v>0.03421312943100929</v>
      </c>
      <c r="C134">
        <v>0.06431650370359421</v>
      </c>
      <c r="D134">
        <v>0.0009002842707559466</v>
      </c>
      <c r="E134">
        <v>0.002382873091846704</v>
      </c>
    </row>
    <row r="135" spans="1:5">
      <c r="A135">
        <v>134</v>
      </c>
      <c r="B135">
        <v>0.03403311595320702</v>
      </c>
      <c r="C135">
        <v>0.06666900217533112</v>
      </c>
      <c r="D135">
        <v>0.0008941725827753544</v>
      </c>
      <c r="E135">
        <v>0.002537092892453074</v>
      </c>
    </row>
    <row r="136" spans="1:5">
      <c r="A136">
        <v>135</v>
      </c>
      <c r="B136">
        <v>0.03146249800920486</v>
      </c>
      <c r="C136">
        <v>0.06540573388338089</v>
      </c>
      <c r="D136">
        <v>0.0008096671663224697</v>
      </c>
      <c r="E136">
        <v>0.00245290994644165</v>
      </c>
    </row>
    <row r="137" spans="1:5">
      <c r="A137">
        <v>136</v>
      </c>
      <c r="B137">
        <v>0.03100178763270378</v>
      </c>
      <c r="C137">
        <v>0.06898899376392365</v>
      </c>
      <c r="D137">
        <v>0.0007947178091853857</v>
      </c>
      <c r="E137">
        <v>0.002693820977583528</v>
      </c>
    </row>
    <row r="138" spans="1:5">
      <c r="A138">
        <v>137</v>
      </c>
      <c r="B138">
        <v>0.02969058975577354</v>
      </c>
      <c r="C138">
        <v>0.06677424907684326</v>
      </c>
      <c r="D138">
        <v>0.0007554683834314346</v>
      </c>
      <c r="E138">
        <v>0.002544292481616139</v>
      </c>
    </row>
    <row r="139" spans="1:5">
      <c r="A139">
        <v>138</v>
      </c>
      <c r="B139">
        <v>0.02949279360473156</v>
      </c>
      <c r="C139">
        <v>0.06392045319080353</v>
      </c>
      <c r="D139">
        <v>0.0007504867971874774</v>
      </c>
      <c r="E139">
        <v>0.002359041944146156</v>
      </c>
    </row>
    <row r="140" spans="1:5">
      <c r="A140">
        <v>139</v>
      </c>
      <c r="B140">
        <v>0.02819305099546909</v>
      </c>
      <c r="C140">
        <v>0.0623188205063343</v>
      </c>
      <c r="D140">
        <v>0.0007143347174860537</v>
      </c>
      <c r="E140">
        <v>0.002259270288050175</v>
      </c>
    </row>
    <row r="141" spans="1:5">
      <c r="A141">
        <v>140</v>
      </c>
      <c r="B141">
        <v>0.02703550271689892</v>
      </c>
      <c r="C141">
        <v>0.06033336743712425</v>
      </c>
      <c r="D141">
        <v>0.0006829954800195992</v>
      </c>
      <c r="E141">
        <v>0.002137748524546623</v>
      </c>
    </row>
    <row r="142" spans="1:5">
      <c r="A142">
        <v>141</v>
      </c>
      <c r="B142">
        <v>0.02745352499186993</v>
      </c>
      <c r="C142">
        <v>0.06131687015295029</v>
      </c>
      <c r="D142">
        <v>0.0006946469657123089</v>
      </c>
      <c r="E142">
        <v>0.00219742045737803</v>
      </c>
    </row>
    <row r="143" spans="1:5">
      <c r="A143">
        <v>142</v>
      </c>
      <c r="B143">
        <v>0.02831773273646832</v>
      </c>
      <c r="C143">
        <v>0.06219736114144325</v>
      </c>
      <c r="D143">
        <v>0.0007190050091594458</v>
      </c>
      <c r="E143">
        <v>0.00225267605856061</v>
      </c>
    </row>
    <row r="144" spans="1:5">
      <c r="A144">
        <v>143</v>
      </c>
      <c r="B144">
        <v>0.02725934609770775</v>
      </c>
      <c r="C144">
        <v>0.06080324202775955</v>
      </c>
      <c r="D144">
        <v>0.0006903708563186228</v>
      </c>
      <c r="E144">
        <v>0.002167769242078066</v>
      </c>
    </row>
    <row r="145" spans="1:5">
      <c r="A145">
        <v>144</v>
      </c>
      <c r="B145">
        <v>0.0282028466463089</v>
      </c>
      <c r="C145">
        <v>0.05905504897236824</v>
      </c>
      <c r="D145">
        <v>0.0007169651216827333</v>
      </c>
      <c r="E145">
        <v>0.002063424326479435</v>
      </c>
    </row>
    <row r="146" spans="1:5">
      <c r="A146">
        <v>145</v>
      </c>
      <c r="B146">
        <v>0.02951627597212791</v>
      </c>
      <c r="C146">
        <v>0.05946829915046692</v>
      </c>
      <c r="D146">
        <v>0.0007559335208497941</v>
      </c>
      <c r="E146">
        <v>0.002089433837682009</v>
      </c>
    </row>
    <row r="147" spans="1:5">
      <c r="A147">
        <v>146</v>
      </c>
      <c r="B147">
        <v>0.03119237162172794</v>
      </c>
      <c r="C147">
        <v>0.06137894093990326</v>
      </c>
      <c r="D147">
        <v>0.0008079583058133721</v>
      </c>
      <c r="E147">
        <v>0.002205540891736746</v>
      </c>
    </row>
    <row r="148" spans="1:5">
      <c r="A148">
        <v>147</v>
      </c>
      <c r="B148">
        <v>0.03040212392807007</v>
      </c>
      <c r="C148">
        <v>0.0630771741271019</v>
      </c>
      <c r="D148">
        <v>0.000783872848842293</v>
      </c>
      <c r="E148">
        <v>0.002311006421223283</v>
      </c>
    </row>
    <row r="149" spans="1:5">
      <c r="A149">
        <v>148</v>
      </c>
      <c r="B149">
        <v>0.03196379169821739</v>
      </c>
      <c r="C149">
        <v>0.06692922115325928</v>
      </c>
      <c r="D149">
        <v>0.000832872639875859</v>
      </c>
      <c r="E149">
        <v>0.002561856294050813</v>
      </c>
    </row>
    <row r="150" spans="1:5">
      <c r="A150">
        <v>149</v>
      </c>
      <c r="B150">
        <v>0.03493138402700424</v>
      </c>
      <c r="C150">
        <v>0.06541929394006729</v>
      </c>
      <c r="D150">
        <v>0.0009331890032626688</v>
      </c>
      <c r="E150">
        <v>0.002463915385305882</v>
      </c>
    </row>
    <row r="151" spans="1:5">
      <c r="A151">
        <v>150</v>
      </c>
      <c r="B151">
        <v>0.03807693719863892</v>
      </c>
      <c r="C151">
        <v>0.06496840715408325</v>
      </c>
      <c r="D151">
        <v>0.001048688078299165</v>
      </c>
      <c r="E151">
        <v>0.002435014583170414</v>
      </c>
    </row>
    <row r="152" spans="1:5">
      <c r="A152">
        <v>151</v>
      </c>
      <c r="B152">
        <v>0.03652718290686607</v>
      </c>
      <c r="C152">
        <v>0.0673680454492569</v>
      </c>
      <c r="D152">
        <v>0.0009923846228048205</v>
      </c>
      <c r="E152">
        <v>0.002595669822767377</v>
      </c>
    </row>
    <row r="153" spans="1:5">
      <c r="A153">
        <v>152</v>
      </c>
      <c r="B153">
        <v>0.03820420056581497</v>
      </c>
      <c r="C153">
        <v>0.06401786208152771</v>
      </c>
      <c r="D153">
        <v>0.00105640571564436</v>
      </c>
      <c r="E153">
        <v>0.00237692822702229</v>
      </c>
    </row>
    <row r="154" spans="1:5">
      <c r="A154">
        <v>153</v>
      </c>
      <c r="B154">
        <v>0.03868674486875534</v>
      </c>
      <c r="C154">
        <v>0.06354737281799316</v>
      </c>
      <c r="D154">
        <v>0.001075960346497595</v>
      </c>
      <c r="E154">
        <v>0.002347852801904082</v>
      </c>
    </row>
    <row r="155" spans="1:5">
      <c r="A155">
        <v>154</v>
      </c>
      <c r="B155">
        <v>0.03786436840891838</v>
      </c>
      <c r="C155">
        <v>0.0621379017829895</v>
      </c>
      <c r="D155">
        <v>0.00104557815939188</v>
      </c>
      <c r="E155">
        <v>0.002259856322780252</v>
      </c>
    </row>
    <row r="156" spans="1:5">
      <c r="A156">
        <v>155</v>
      </c>
      <c r="B156">
        <v>0.0391240157186985</v>
      </c>
      <c r="C156">
        <v>0.0658036395907402</v>
      </c>
      <c r="D156">
        <v>0.001094660023227334</v>
      </c>
      <c r="E156">
        <v>0.002494751010090113</v>
      </c>
    </row>
    <row r="157" spans="1:5">
      <c r="A157">
        <v>156</v>
      </c>
      <c r="B157">
        <v>0.03773677721619606</v>
      </c>
      <c r="C157">
        <v>0.07067099213600159</v>
      </c>
      <c r="D157">
        <v>0.001041983021423221</v>
      </c>
      <c r="E157">
        <v>0.002827569143846631</v>
      </c>
    </row>
    <row r="158" spans="1:5">
      <c r="A158">
        <v>157</v>
      </c>
      <c r="B158">
        <v>0.03963959589600563</v>
      </c>
      <c r="C158">
        <v>0.06365331262350082</v>
      </c>
      <c r="D158">
        <v>0.00111577077768743</v>
      </c>
      <c r="E158">
        <v>0.002356220968067646</v>
      </c>
    </row>
    <row r="159" spans="1:5">
      <c r="A159">
        <v>158</v>
      </c>
      <c r="B159">
        <v>0.03882204741239548</v>
      </c>
      <c r="C159">
        <v>0.06616140902042389</v>
      </c>
      <c r="D159">
        <v>0.001084566698409617</v>
      </c>
      <c r="E159">
        <v>0.002519642701372504</v>
      </c>
    </row>
    <row r="160" spans="1:5">
      <c r="A160">
        <v>159</v>
      </c>
      <c r="B160">
        <v>0.03575786948204041</v>
      </c>
      <c r="C160">
        <v>0.06965150684118271</v>
      </c>
      <c r="D160">
        <v>0.0009695804328657687</v>
      </c>
      <c r="E160">
        <v>0.002755501074716449</v>
      </c>
    </row>
    <row r="161" spans="1:5">
      <c r="A161">
        <v>160</v>
      </c>
      <c r="B161">
        <v>0.03715381771326065</v>
      </c>
      <c r="C161">
        <v>0.07101264595985413</v>
      </c>
      <c r="D161">
        <v>0.001020265859551728</v>
      </c>
      <c r="E161">
        <v>0.002851485041901469</v>
      </c>
    </row>
    <row r="162" spans="1:5">
      <c r="A162">
        <v>161</v>
      </c>
      <c r="B162">
        <v>0.03371518477797508</v>
      </c>
      <c r="C162">
        <v>0.06631054729223251</v>
      </c>
      <c r="D162">
        <v>0.000898203463293612</v>
      </c>
      <c r="E162">
        <v>0.002528040437027812</v>
      </c>
    </row>
    <row r="163" spans="1:5">
      <c r="A163">
        <v>162</v>
      </c>
      <c r="B163">
        <v>0.03227442130446434</v>
      </c>
      <c r="C163">
        <v>0.06682810932397842</v>
      </c>
      <c r="D163">
        <v>0.0008504551369696856</v>
      </c>
      <c r="E163">
        <v>0.002562610432505608</v>
      </c>
    </row>
    <row r="164" spans="1:5">
      <c r="A164">
        <v>163</v>
      </c>
      <c r="B164">
        <v>0.03483813256025314</v>
      </c>
      <c r="C164">
        <v>0.07106754183769226</v>
      </c>
      <c r="D164">
        <v>0.0009362425189465284</v>
      </c>
      <c r="E164">
        <v>0.00285425060428679</v>
      </c>
    </row>
    <row r="165" spans="1:5">
      <c r="A165">
        <v>164</v>
      </c>
      <c r="B165">
        <v>0.03625022619962692</v>
      </c>
      <c r="C165">
        <v>0.0668913945555687</v>
      </c>
      <c r="D165">
        <v>0.0009859066922217607</v>
      </c>
      <c r="E165">
        <v>0.002565646544098854</v>
      </c>
    </row>
    <row r="166" spans="1:5">
      <c r="A166">
        <v>165</v>
      </c>
      <c r="B166">
        <v>0.03390705585479736</v>
      </c>
      <c r="C166">
        <v>0.07181837409734726</v>
      </c>
      <c r="D166">
        <v>0.0009036937262862921</v>
      </c>
      <c r="E166">
        <v>0.002907899906858802</v>
      </c>
    </row>
    <row r="167" spans="1:5">
      <c r="A167">
        <v>166</v>
      </c>
      <c r="B167">
        <v>0.03304196149110794</v>
      </c>
      <c r="C167">
        <v>0.07508626580238342</v>
      </c>
      <c r="D167">
        <v>0.0008752127760089934</v>
      </c>
      <c r="E167">
        <v>0.003147702198475599</v>
      </c>
    </row>
    <row r="168" spans="1:5">
      <c r="A168">
        <v>167</v>
      </c>
      <c r="B168">
        <v>0.03023535013198853</v>
      </c>
      <c r="C168">
        <v>0.07695115357637405</v>
      </c>
      <c r="D168">
        <v>0.0007858337485231459</v>
      </c>
      <c r="E168">
        <v>0.003288985230028629</v>
      </c>
    </row>
    <row r="169" spans="1:5">
      <c r="A169">
        <v>168</v>
      </c>
      <c r="B169">
        <v>0.03001637943089008</v>
      </c>
      <c r="C169">
        <v>0.08093217760324478</v>
      </c>
      <c r="D169">
        <v>0.0007788717630319297</v>
      </c>
      <c r="E169">
        <v>0.00360253662802279</v>
      </c>
    </row>
    <row r="170" spans="1:5">
      <c r="A170">
        <v>169</v>
      </c>
      <c r="B170">
        <v>0.02845792472362518</v>
      </c>
      <c r="C170">
        <v>0.07881492376327515</v>
      </c>
      <c r="D170">
        <v>0.0007322836900129914</v>
      </c>
      <c r="E170">
        <v>0.003432426834478974</v>
      </c>
    </row>
    <row r="171" spans="1:5">
      <c r="A171">
        <v>170</v>
      </c>
      <c r="B171">
        <v>0.02648445032536983</v>
      </c>
      <c r="C171">
        <v>0.07640572637319565</v>
      </c>
      <c r="D171">
        <v>0.0006772254128009081</v>
      </c>
      <c r="E171">
        <v>0.003244667081162333</v>
      </c>
    </row>
    <row r="172" spans="1:5">
      <c r="A172">
        <v>171</v>
      </c>
      <c r="B172">
        <v>0.02674392051994801</v>
      </c>
      <c r="C172">
        <v>0.07061516493558884</v>
      </c>
      <c r="D172">
        <v>0.0006832499639131129</v>
      </c>
      <c r="E172">
        <v>0.002817958826199174</v>
      </c>
    </row>
    <row r="173" spans="1:5">
      <c r="A173">
        <v>172</v>
      </c>
      <c r="B173">
        <v>0.02599323913455009</v>
      </c>
      <c r="C173">
        <v>0.0659681037068367</v>
      </c>
      <c r="D173">
        <v>0.0006624878151342273</v>
      </c>
      <c r="E173">
        <v>0.002499483758583665</v>
      </c>
    </row>
    <row r="174" spans="1:5">
      <c r="A174">
        <v>173</v>
      </c>
      <c r="B174">
        <v>0.02565597929060459</v>
      </c>
      <c r="C174">
        <v>0.06615230441093445</v>
      </c>
      <c r="D174">
        <v>0.00065253721550107</v>
      </c>
      <c r="E174">
        <v>0.002510861959308386</v>
      </c>
    </row>
    <row r="175" spans="1:5">
      <c r="A175">
        <v>174</v>
      </c>
      <c r="B175">
        <v>0.0251330528408289</v>
      </c>
      <c r="C175">
        <v>0.06273651123046875</v>
      </c>
      <c r="D175">
        <v>0.0006387144094333053</v>
      </c>
      <c r="E175">
        <v>0.002290016738697886</v>
      </c>
    </row>
    <row r="176" spans="1:5">
      <c r="A176">
        <v>175</v>
      </c>
      <c r="B176">
        <v>0.0244127232581377</v>
      </c>
      <c r="C176">
        <v>0.06261611729860306</v>
      </c>
      <c r="D176">
        <v>0.0006195781170390546</v>
      </c>
      <c r="E176">
        <v>0.002281229710206389</v>
      </c>
    </row>
    <row r="177" spans="1:5">
      <c r="A177">
        <v>176</v>
      </c>
      <c r="B177">
        <v>0.02536279521882534</v>
      </c>
      <c r="C177">
        <v>0.06057632341980934</v>
      </c>
      <c r="D177">
        <v>0.0006424581515602767</v>
      </c>
      <c r="E177">
        <v>0.002154943533241749</v>
      </c>
    </row>
    <row r="178" spans="1:5">
      <c r="A178">
        <v>177</v>
      </c>
      <c r="B178">
        <v>0.02437980659306049</v>
      </c>
      <c r="C178">
        <v>0.05762801691889763</v>
      </c>
      <c r="D178">
        <v>0.0006169533007778227</v>
      </c>
      <c r="E178">
        <v>0.001979727065190673</v>
      </c>
    </row>
    <row r="179" spans="1:5">
      <c r="A179">
        <v>178</v>
      </c>
      <c r="B179">
        <v>0.02711335942149162</v>
      </c>
      <c r="C179">
        <v>0.05619598925113678</v>
      </c>
      <c r="D179">
        <v>0.0006874639657326043</v>
      </c>
      <c r="E179">
        <v>0.001898608170449734</v>
      </c>
    </row>
    <row r="180" spans="1:5">
      <c r="A180">
        <v>179</v>
      </c>
      <c r="B180">
        <v>0.02745614573359489</v>
      </c>
      <c r="C180">
        <v>0.05654093995690346</v>
      </c>
      <c r="D180">
        <v>0.0006964261992834508</v>
      </c>
      <c r="E180">
        <v>0.001917534624226391</v>
      </c>
    </row>
    <row r="181" spans="1:5">
      <c r="A181">
        <v>180</v>
      </c>
      <c r="B181">
        <v>0.02928238362073898</v>
      </c>
      <c r="C181">
        <v>0.05140051618218422</v>
      </c>
      <c r="D181">
        <v>0.0007482170476578176</v>
      </c>
      <c r="E181">
        <v>0.001641006325371563</v>
      </c>
    </row>
    <row r="182" spans="1:5">
      <c r="A182">
        <v>181</v>
      </c>
      <c r="B182">
        <v>0.03003831207752228</v>
      </c>
      <c r="C182">
        <v>0.0599386990070343</v>
      </c>
      <c r="D182">
        <v>0.0007717213593423367</v>
      </c>
      <c r="E182">
        <v>0.002117385389283299</v>
      </c>
    </row>
    <row r="183" spans="1:5">
      <c r="A183">
        <v>182</v>
      </c>
      <c r="B183">
        <v>0.03356954082846642</v>
      </c>
      <c r="C183">
        <v>0.06314180046319962</v>
      </c>
      <c r="D183">
        <v>0.0008844217518344522</v>
      </c>
      <c r="E183">
        <v>0.002314069774001837</v>
      </c>
    </row>
    <row r="184" spans="1:5">
      <c r="A184">
        <v>183</v>
      </c>
      <c r="B184">
        <v>0.03075751475989819</v>
      </c>
      <c r="C184">
        <v>0.065437912940979</v>
      </c>
      <c r="D184">
        <v>0.0007947134436108172</v>
      </c>
      <c r="E184">
        <v>0.002462399890646338</v>
      </c>
    </row>
    <row r="185" spans="1:5">
      <c r="A185">
        <v>184</v>
      </c>
      <c r="B185">
        <v>0.02999746054410934</v>
      </c>
      <c r="C185">
        <v>0.06084717437624931</v>
      </c>
      <c r="D185">
        <v>0.0007711263024248183</v>
      </c>
      <c r="E185">
        <v>0.002172157866880298</v>
      </c>
    </row>
    <row r="186" spans="1:5">
      <c r="A186">
        <v>185</v>
      </c>
      <c r="B186">
        <v>0.02933048084378242</v>
      </c>
      <c r="C186">
        <v>0.06073864176869392</v>
      </c>
      <c r="D186">
        <v>0.0007517928606830537</v>
      </c>
      <c r="E186">
        <v>0.002166333375498652</v>
      </c>
    </row>
    <row r="187" spans="1:5">
      <c r="A187">
        <v>186</v>
      </c>
      <c r="B187">
        <v>0.02867650799453259</v>
      </c>
      <c r="C187">
        <v>0.06287815421819687</v>
      </c>
      <c r="D187">
        <v>0.0007324591861106455</v>
      </c>
      <c r="E187">
        <v>0.00229783053509891</v>
      </c>
    </row>
    <row r="188" spans="1:5">
      <c r="A188">
        <v>187</v>
      </c>
      <c r="B188">
        <v>0.02782943099737167</v>
      </c>
      <c r="C188">
        <v>0.06535956263542175</v>
      </c>
      <c r="D188">
        <v>0.0007079297793097794</v>
      </c>
      <c r="E188">
        <v>0.002456699497997761</v>
      </c>
    </row>
    <row r="189" spans="1:5">
      <c r="A189">
        <v>188</v>
      </c>
      <c r="B189">
        <v>0.02931067906320095</v>
      </c>
      <c r="C189">
        <v>0.06579028815031052</v>
      </c>
      <c r="D189">
        <v>0.0007504949462600052</v>
      </c>
      <c r="E189">
        <v>0.002485438715666533</v>
      </c>
    </row>
    <row r="190" spans="1:5">
      <c r="A190">
        <v>189</v>
      </c>
      <c r="B190">
        <v>0.02999704144895077</v>
      </c>
      <c r="C190">
        <v>0.06308479607105255</v>
      </c>
      <c r="D190">
        <v>0.0007708937046118081</v>
      </c>
      <c r="E190">
        <v>0.002310968702659011</v>
      </c>
    </row>
    <row r="191" spans="1:5">
      <c r="A191">
        <v>190</v>
      </c>
      <c r="B191">
        <v>0.03019128739833832</v>
      </c>
      <c r="C191">
        <v>0.0552271343767643</v>
      </c>
      <c r="D191">
        <v>0.0007773313554935157</v>
      </c>
      <c r="E191">
        <v>0.001847202191129327</v>
      </c>
    </row>
    <row r="192" spans="1:5">
      <c r="A192">
        <v>191</v>
      </c>
      <c r="B192">
        <v>0.03264150768518448</v>
      </c>
      <c r="C192">
        <v>0.05719275772571564</v>
      </c>
      <c r="D192">
        <v>0.0008546852041035891</v>
      </c>
      <c r="E192">
        <v>0.001958081033080816</v>
      </c>
    </row>
    <row r="193" spans="1:5">
      <c r="A193">
        <v>192</v>
      </c>
      <c r="B193">
        <v>0.03102053888142109</v>
      </c>
      <c r="C193">
        <v>0.06414644420146942</v>
      </c>
      <c r="D193">
        <v>0.0008032262558117509</v>
      </c>
      <c r="E193">
        <v>0.002379784593358636</v>
      </c>
    </row>
    <row r="194" spans="1:5">
      <c r="A194">
        <v>193</v>
      </c>
      <c r="B194">
        <v>0.03521071746945381</v>
      </c>
      <c r="C194">
        <v>0.06985481083393097</v>
      </c>
      <c r="D194">
        <v>0.000941883830819279</v>
      </c>
      <c r="E194">
        <v>0.002761896932497621</v>
      </c>
    </row>
    <row r="195" spans="1:5">
      <c r="A195">
        <v>194</v>
      </c>
      <c r="B195">
        <v>0.0356118381023407</v>
      </c>
      <c r="C195">
        <v>0.07055965065956116</v>
      </c>
      <c r="D195">
        <v>0.0009567652596160769</v>
      </c>
      <c r="E195">
        <v>0.002811876591295004</v>
      </c>
    </row>
    <row r="196" spans="1:5">
      <c r="A196">
        <v>195</v>
      </c>
      <c r="B196">
        <v>0.03337232396006584</v>
      </c>
      <c r="C196">
        <v>0.07274959236383438</v>
      </c>
      <c r="D196">
        <v>0.0008792692678980529</v>
      </c>
      <c r="E196">
        <v>0.002968399785459042</v>
      </c>
    </row>
    <row r="197" spans="1:5">
      <c r="A197">
        <v>196</v>
      </c>
      <c r="B197">
        <v>0.03289309144020081</v>
      </c>
      <c r="C197">
        <v>0.07687104493379593</v>
      </c>
      <c r="D197">
        <v>0.0008635201375000179</v>
      </c>
      <c r="E197">
        <v>0.00327694951556623</v>
      </c>
    </row>
    <row r="198" spans="1:5">
      <c r="A198">
        <v>197</v>
      </c>
      <c r="B198">
        <v>0.03164845332503319</v>
      </c>
      <c r="C198">
        <v>0.07798317819833755</v>
      </c>
      <c r="D198">
        <v>0.0008238438749685884</v>
      </c>
      <c r="E198">
        <v>0.003363778349012136</v>
      </c>
    </row>
    <row r="199" spans="1:5">
      <c r="A199">
        <v>198</v>
      </c>
      <c r="B199">
        <v>0.03213005512952805</v>
      </c>
      <c r="C199">
        <v>0.08405021578073502</v>
      </c>
      <c r="D199">
        <v>0.0008397543570026755</v>
      </c>
      <c r="E199">
        <v>0.003855635412037373</v>
      </c>
    </row>
    <row r="200" spans="1:5">
      <c r="A200">
        <v>199</v>
      </c>
      <c r="B200">
        <v>0.02995871007442474</v>
      </c>
      <c r="C200">
        <v>0.08750153332948685</v>
      </c>
      <c r="D200">
        <v>0.0007725530304014683</v>
      </c>
      <c r="E200">
        <v>0.004151285625994205</v>
      </c>
    </row>
    <row r="201" spans="1:5">
      <c r="A201">
        <v>200</v>
      </c>
      <c r="B201">
        <v>0.03005681000649929</v>
      </c>
      <c r="C201">
        <v>0.08895875513553619</v>
      </c>
      <c r="D201">
        <v>0.0007752709207125008</v>
      </c>
      <c r="E201">
        <v>0.004279745277017355</v>
      </c>
    </row>
    <row r="202" spans="1:5">
      <c r="A202">
        <v>201</v>
      </c>
      <c r="B202">
        <v>0.03083754889667034</v>
      </c>
      <c r="C202">
        <v>0.07966089993715286</v>
      </c>
      <c r="D202">
        <v>0.0007989639998413622</v>
      </c>
      <c r="E202">
        <v>0.003495553508400917</v>
      </c>
    </row>
    <row r="203" spans="1:5">
      <c r="A203">
        <v>202</v>
      </c>
      <c r="B203">
        <v>0.02984852343797684</v>
      </c>
      <c r="C203">
        <v>0.0771830752491951</v>
      </c>
      <c r="D203">
        <v>0.0007685135933570564</v>
      </c>
      <c r="E203">
        <v>0.0033008495811373</v>
      </c>
    </row>
    <row r="204" spans="1:5">
      <c r="A204">
        <v>203</v>
      </c>
      <c r="B204">
        <v>0.02884357795119286</v>
      </c>
      <c r="C204">
        <v>0.07164828479290009</v>
      </c>
      <c r="D204">
        <v>0.0007378861191682518</v>
      </c>
      <c r="E204">
        <v>0.002887830138206482</v>
      </c>
    </row>
    <row r="205" spans="1:5">
      <c r="A205">
        <v>204</v>
      </c>
      <c r="B205">
        <v>0.02689873427152634</v>
      </c>
      <c r="C205">
        <v>0.06916657835245132</v>
      </c>
      <c r="D205">
        <v>0.0006823680596426129</v>
      </c>
      <c r="E205">
        <v>0.00271186837926507</v>
      </c>
    </row>
    <row r="206" spans="1:5">
      <c r="A206">
        <v>205</v>
      </c>
      <c r="B206">
        <v>0.02906394936144352</v>
      </c>
      <c r="C206">
        <v>0.06028981506824493</v>
      </c>
      <c r="D206">
        <v>0.0007415946456603706</v>
      </c>
      <c r="E206">
        <v>0.002136087976396084</v>
      </c>
    </row>
    <row r="207" spans="1:5">
      <c r="A207">
        <v>206</v>
      </c>
      <c r="B207">
        <v>0.02980503067374229</v>
      </c>
      <c r="C207">
        <v>0.06165837496519089</v>
      </c>
      <c r="D207">
        <v>0.0007641575648449361</v>
      </c>
      <c r="E207">
        <v>0.002220976399257779</v>
      </c>
    </row>
    <row r="208" spans="1:5">
      <c r="A208">
        <v>207</v>
      </c>
      <c r="B208">
        <v>0.0258368905633688</v>
      </c>
      <c r="C208">
        <v>0.06125984340906143</v>
      </c>
      <c r="D208">
        <v>0.00065339490538463</v>
      </c>
      <c r="E208">
        <v>0.002194951754063368</v>
      </c>
    </row>
    <row r="209" spans="1:5">
      <c r="A209">
        <v>208</v>
      </c>
      <c r="B209">
        <v>0.02581989765167236</v>
      </c>
      <c r="C209">
        <v>0.05822785943746567</v>
      </c>
      <c r="D209">
        <v>0.0006514803972095251</v>
      </c>
      <c r="E209">
        <v>0.002012563869357109</v>
      </c>
    </row>
    <row r="210" spans="1:5">
      <c r="A210">
        <v>209</v>
      </c>
      <c r="B210">
        <v>0.02471677586436272</v>
      </c>
      <c r="C210">
        <v>0.06094242632389069</v>
      </c>
      <c r="D210">
        <v>0.0006231266306713223</v>
      </c>
      <c r="E210">
        <v>0.002174138324335217</v>
      </c>
    </row>
    <row r="211" spans="1:5">
      <c r="A211">
        <v>210</v>
      </c>
      <c r="B211">
        <v>0.02233983390033245</v>
      </c>
      <c r="C211">
        <v>0.05970581620931625</v>
      </c>
      <c r="D211">
        <v>0.0005664177588187158</v>
      </c>
      <c r="E211">
        <v>0.002098587807267904</v>
      </c>
    </row>
    <row r="212" spans="1:5">
      <c r="A212">
        <v>211</v>
      </c>
      <c r="B212">
        <v>0.02435563318431377</v>
      </c>
      <c r="C212">
        <v>0.05140708014369011</v>
      </c>
      <c r="D212">
        <v>0.0006127903470769525</v>
      </c>
      <c r="E212">
        <v>0.001636986853554845</v>
      </c>
    </row>
    <row r="213" spans="1:5">
      <c r="A213">
        <v>212</v>
      </c>
      <c r="B213">
        <v>0.02463215962052345</v>
      </c>
      <c r="C213">
        <v>0.05644160881638527</v>
      </c>
      <c r="D213">
        <v>0.0006195525638759136</v>
      </c>
      <c r="E213">
        <v>0.001909156912006438</v>
      </c>
    </row>
    <row r="214" spans="1:5">
      <c r="A214">
        <v>213</v>
      </c>
      <c r="B214">
        <v>0.02313439548015594</v>
      </c>
      <c r="C214">
        <v>0.05484497174620628</v>
      </c>
      <c r="D214">
        <v>0.0005837040371261537</v>
      </c>
      <c r="E214">
        <v>0.00181982945650816</v>
      </c>
    </row>
    <row r="215" spans="1:5">
      <c r="A215">
        <v>214</v>
      </c>
      <c r="B215">
        <v>0.02319509536027908</v>
      </c>
      <c r="C215">
        <v>0.05904720723628998</v>
      </c>
      <c r="D215">
        <v>0.0005843986291438341</v>
      </c>
      <c r="E215">
        <v>0.00205823453143239</v>
      </c>
    </row>
    <row r="216" spans="1:5">
      <c r="A216">
        <v>215</v>
      </c>
      <c r="B216">
        <v>0.025153873488307</v>
      </c>
      <c r="C216">
        <v>0.06220151111483574</v>
      </c>
      <c r="D216">
        <v>0.0006310853641480207</v>
      </c>
      <c r="E216">
        <v>0.002249448327347636</v>
      </c>
    </row>
    <row r="217" spans="1:5">
      <c r="A217">
        <v>216</v>
      </c>
      <c r="B217">
        <v>0.02505858801305294</v>
      </c>
      <c r="C217">
        <v>0.05797062069177628</v>
      </c>
      <c r="D217">
        <v>0.0006292794132605195</v>
      </c>
      <c r="E217">
        <v>0.001995648257434368</v>
      </c>
    </row>
    <row r="218" spans="1:5">
      <c r="A218">
        <v>217</v>
      </c>
      <c r="B218">
        <v>0.02533762902021408</v>
      </c>
      <c r="C218">
        <v>0.0566488541662693</v>
      </c>
      <c r="D218">
        <v>0.0006358484388329089</v>
      </c>
      <c r="E218">
        <v>0.001918953959830105</v>
      </c>
    </row>
    <row r="219" spans="1:5">
      <c r="A219">
        <v>218</v>
      </c>
      <c r="B219">
        <v>0.02263682894408703</v>
      </c>
      <c r="C219">
        <v>0.05688513070344925</v>
      </c>
      <c r="D219">
        <v>0.0005700301262550056</v>
      </c>
      <c r="E219">
        <v>0.001931648119352758</v>
      </c>
    </row>
    <row r="220" spans="1:5">
      <c r="A220">
        <v>219</v>
      </c>
      <c r="B220">
        <v>0.02234827540814877</v>
      </c>
      <c r="C220">
        <v>0.057388536632061</v>
      </c>
      <c r="D220">
        <v>0.0005628270446322858</v>
      </c>
      <c r="E220">
        <v>0.001959619112312794</v>
      </c>
    </row>
    <row r="221" spans="1:5">
      <c r="A221">
        <v>220</v>
      </c>
      <c r="B221">
        <v>0.02352607063949108</v>
      </c>
      <c r="C221">
        <v>0.05690378323197365</v>
      </c>
      <c r="D221">
        <v>0.0005893702036701143</v>
      </c>
      <c r="E221">
        <v>0.001931051490828395</v>
      </c>
    </row>
    <row r="222" spans="1:5">
      <c r="A222">
        <v>221</v>
      </c>
      <c r="B222">
        <v>0.02404375001788139</v>
      </c>
      <c r="C222">
        <v>0.05846098437905312</v>
      </c>
      <c r="D222">
        <v>0.0006006931653246284</v>
      </c>
      <c r="E222">
        <v>0.002020367654040456</v>
      </c>
    </row>
    <row r="223" spans="1:5">
      <c r="A223">
        <v>222</v>
      </c>
      <c r="B223">
        <v>0.02304952777922153</v>
      </c>
      <c r="C223">
        <v>0.05847316235303879</v>
      </c>
      <c r="D223">
        <v>0.0005763598019257188</v>
      </c>
      <c r="E223">
        <v>0.002019464736804366</v>
      </c>
    </row>
    <row r="224" spans="1:5">
      <c r="A224">
        <v>223</v>
      </c>
      <c r="B224">
        <v>0.02757743932306767</v>
      </c>
      <c r="C224">
        <v>0.05624472349882126</v>
      </c>
      <c r="D224">
        <v>0.000689554784912616</v>
      </c>
      <c r="E224">
        <v>0.001890771556645632</v>
      </c>
    </row>
    <row r="225" spans="1:5">
      <c r="A225">
        <v>224</v>
      </c>
      <c r="B225">
        <v>0.02758432179689407</v>
      </c>
      <c r="C225">
        <v>0.05523182824254036</v>
      </c>
      <c r="D225">
        <v>0.0006886618793942034</v>
      </c>
      <c r="E225">
        <v>0.001832465059123933</v>
      </c>
    </row>
    <row r="226" spans="1:5">
      <c r="A226">
        <v>225</v>
      </c>
      <c r="B226">
        <v>0.0262223519384861</v>
      </c>
      <c r="C226">
        <v>0.05878279730677605</v>
      </c>
      <c r="D226">
        <v>0.0006504490156657994</v>
      </c>
      <c r="E226">
        <v>0.002034183358773589</v>
      </c>
    </row>
    <row r="227" spans="1:5">
      <c r="A227">
        <v>226</v>
      </c>
      <c r="B227">
        <v>0.02210645005106926</v>
      </c>
      <c r="C227">
        <v>0.05395998060703278</v>
      </c>
      <c r="D227">
        <v>0.0005503867869265378</v>
      </c>
      <c r="E227">
        <v>0.001760987332090735</v>
      </c>
    </row>
    <row r="228" spans="1:5">
      <c r="A228">
        <v>227</v>
      </c>
      <c r="B228">
        <v>0.02140232920646667</v>
      </c>
      <c r="C228">
        <v>0.05122410506010056</v>
      </c>
      <c r="D228">
        <v>0.0005334013840183616</v>
      </c>
      <c r="E228">
        <v>0.001616062712855637</v>
      </c>
    </row>
    <row r="229" spans="1:5">
      <c r="A229">
        <v>228</v>
      </c>
      <c r="B229">
        <v>0.02148632891476154</v>
      </c>
      <c r="C229">
        <v>0.05195439234375954</v>
      </c>
      <c r="D229">
        <v>0.0005341360229067504</v>
      </c>
      <c r="E229">
        <v>0.001652265200391412</v>
      </c>
    </row>
    <row r="230" spans="1:5">
      <c r="A230">
        <v>229</v>
      </c>
      <c r="B230">
        <v>0.02135667949914932</v>
      </c>
      <c r="C230">
        <v>0.05368923768401146</v>
      </c>
      <c r="D230">
        <v>0.0005293205613270402</v>
      </c>
      <c r="E230">
        <v>0.001741346903145313</v>
      </c>
    </row>
    <row r="231" spans="1:5">
      <c r="A231">
        <v>230</v>
      </c>
      <c r="B231">
        <v>0.02092256583273411</v>
      </c>
      <c r="C231">
        <v>0.05202047154307365</v>
      </c>
      <c r="D231">
        <v>0.0005181871820241213</v>
      </c>
      <c r="E231">
        <v>0.001651677535846829</v>
      </c>
    </row>
    <row r="232" spans="1:5">
      <c r="A232">
        <v>231</v>
      </c>
      <c r="B232">
        <v>0.02201826311647892</v>
      </c>
      <c r="C232">
        <v>0.05103554576635361</v>
      </c>
      <c r="D232">
        <v>0.0005399130750447512</v>
      </c>
      <c r="E232">
        <v>0.001599425217136741</v>
      </c>
    </row>
    <row r="233" spans="1:5">
      <c r="A233">
        <v>232</v>
      </c>
      <c r="B233">
        <v>0.02229026705026627</v>
      </c>
      <c r="C233">
        <v>0.05736766383051872</v>
      </c>
      <c r="D233">
        <v>0.0005445020506158471</v>
      </c>
      <c r="E233">
        <v>0.001941012102179229</v>
      </c>
    </row>
    <row r="234" spans="1:5">
      <c r="A234">
        <v>233</v>
      </c>
      <c r="B234">
        <v>0.02252020686864853</v>
      </c>
      <c r="C234">
        <v>0.05577624216675758</v>
      </c>
      <c r="D234">
        <v>0.0005485307774506509</v>
      </c>
      <c r="E234">
        <v>0.001850102446042001</v>
      </c>
    </row>
    <row r="235" spans="1:5">
      <c r="A235">
        <v>234</v>
      </c>
      <c r="B235">
        <v>0.02475275285542011</v>
      </c>
      <c r="C235">
        <v>0.05752705410122871</v>
      </c>
      <c r="D235">
        <v>0.0006013091187924147</v>
      </c>
      <c r="E235">
        <v>0.001950185862369835</v>
      </c>
    </row>
    <row r="236" spans="1:5">
      <c r="A236">
        <v>235</v>
      </c>
      <c r="B236">
        <v>0.02632891200482845</v>
      </c>
      <c r="C236">
        <v>0.05702729150652885</v>
      </c>
      <c r="D236">
        <v>0.0006421089638024569</v>
      </c>
      <c r="E236">
        <v>0.001921704737469554</v>
      </c>
    </row>
    <row r="237" spans="1:5">
      <c r="A237">
        <v>236</v>
      </c>
      <c r="B237">
        <v>0.02803029492497444</v>
      </c>
      <c r="C237">
        <v>0.05646916106343269</v>
      </c>
      <c r="D237">
        <v>0.0006890897639095783</v>
      </c>
      <c r="E237">
        <v>0.001891369349323213</v>
      </c>
    </row>
    <row r="238" spans="1:5">
      <c r="A238">
        <v>237</v>
      </c>
      <c r="B238">
        <v>0.02814815193414688</v>
      </c>
      <c r="C238">
        <v>0.0520852729678154</v>
      </c>
      <c r="D238">
        <v>0.0006930179661139846</v>
      </c>
      <c r="E238">
        <v>0.001653551706112921</v>
      </c>
    </row>
    <row r="239" spans="1:5">
      <c r="A239">
        <v>238</v>
      </c>
      <c r="B239">
        <v>0.02805756963789463</v>
      </c>
      <c r="C239">
        <v>0.05742930248379707</v>
      </c>
      <c r="D239">
        <v>0.0006909716175869107</v>
      </c>
      <c r="E239">
        <v>0.001946505159139633</v>
      </c>
    </row>
    <row r="240" spans="1:5">
      <c r="A240">
        <v>239</v>
      </c>
      <c r="B240">
        <v>0.0288651529699564</v>
      </c>
      <c r="C240">
        <v>0.05507806316018105</v>
      </c>
      <c r="D240">
        <v>0.0007137426873669028</v>
      </c>
      <c r="E240">
        <v>0.001813942333683372</v>
      </c>
    </row>
    <row r="241" spans="1:5">
      <c r="A241">
        <v>240</v>
      </c>
      <c r="B241">
        <v>0.02638807334005833</v>
      </c>
      <c r="C241">
        <v>0.05709277465939522</v>
      </c>
      <c r="D241">
        <v>0.0006448294152505696</v>
      </c>
      <c r="E241">
        <v>0.001926292083226144</v>
      </c>
    </row>
    <row r="242" spans="1:5">
      <c r="A242">
        <v>241</v>
      </c>
      <c r="B242">
        <v>0.02665106952190399</v>
      </c>
      <c r="C242">
        <v>0.05657289922237396</v>
      </c>
      <c r="D242">
        <v>0.0006511613610200584</v>
      </c>
      <c r="E242">
        <v>0.001896544941700995</v>
      </c>
    </row>
    <row r="243" spans="1:5">
      <c r="A243">
        <v>242</v>
      </c>
      <c r="B243">
        <v>0.02631879411637783</v>
      </c>
      <c r="C243">
        <v>0.0557309053838253</v>
      </c>
      <c r="D243">
        <v>0.0006421335856430233</v>
      </c>
      <c r="E243">
        <v>0.001848250511102378</v>
      </c>
    </row>
    <row r="244" spans="1:5">
      <c r="A244">
        <v>243</v>
      </c>
      <c r="B244">
        <v>0.02586721815168858</v>
      </c>
      <c r="C244">
        <v>0.05176189541816711</v>
      </c>
      <c r="D244">
        <v>0.0006297011859714985</v>
      </c>
      <c r="E244">
        <v>0.001635680440813303</v>
      </c>
    </row>
    <row r="245" spans="1:5">
      <c r="A245">
        <v>244</v>
      </c>
      <c r="B245">
        <v>0.02535289525985718</v>
      </c>
      <c r="C245">
        <v>0.0558837465941906</v>
      </c>
      <c r="D245">
        <v>0.0006174303707666695</v>
      </c>
      <c r="E245">
        <v>0.001857641385868192</v>
      </c>
    </row>
    <row r="246" spans="1:5">
      <c r="A246">
        <v>245</v>
      </c>
      <c r="B246">
        <v>0.02671045251190662</v>
      </c>
      <c r="C246">
        <v>0.05702797323465347</v>
      </c>
      <c r="D246">
        <v>0.0006523218471556902</v>
      </c>
      <c r="E246">
        <v>0.001921231159940362</v>
      </c>
    </row>
    <row r="247" spans="1:5">
      <c r="A247">
        <v>246</v>
      </c>
      <c r="B247">
        <v>0.025590930134058</v>
      </c>
      <c r="C247">
        <v>0.06421883404254913</v>
      </c>
      <c r="D247">
        <v>0.0006224737735465169</v>
      </c>
      <c r="E247">
        <v>0.002357260324060917</v>
      </c>
    </row>
    <row r="248" spans="1:5">
      <c r="A248">
        <v>247</v>
      </c>
      <c r="B248">
        <v>0.02880209870636463</v>
      </c>
      <c r="C248">
        <v>0.06989947706460953</v>
      </c>
      <c r="D248">
        <v>0.000709958141669631</v>
      </c>
      <c r="E248">
        <v>0.002738636918365955</v>
      </c>
    </row>
    <row r="249" spans="1:5">
      <c r="A249">
        <v>248</v>
      </c>
      <c r="B249">
        <v>0.02945059910416603</v>
      </c>
      <c r="C249">
        <v>0.06381109356880188</v>
      </c>
      <c r="D249">
        <v>0.0007303066668100655</v>
      </c>
      <c r="E249">
        <v>0.002332895761355758</v>
      </c>
    </row>
    <row r="250" spans="1:5">
      <c r="A250">
        <v>249</v>
      </c>
      <c r="B250">
        <v>0.02401581779122353</v>
      </c>
      <c r="C250">
        <v>0.05811884254217148</v>
      </c>
      <c r="D250">
        <v>0.0005849028239026666</v>
      </c>
      <c r="E250">
        <v>0.001985074486583471</v>
      </c>
    </row>
    <row r="251" spans="1:5">
      <c r="A251">
        <v>250</v>
      </c>
      <c r="B251">
        <v>0.02451992221176624</v>
      </c>
      <c r="C251">
        <v>0.05431367456912994</v>
      </c>
      <c r="D251">
        <v>0.0005967810284346342</v>
      </c>
      <c r="E251">
        <v>0.001771296607330441</v>
      </c>
    </row>
    <row r="252" spans="1:5">
      <c r="A252">
        <v>251</v>
      </c>
      <c r="B252">
        <v>0.02181017771363258</v>
      </c>
      <c r="C252">
        <v>0.05422677472233772</v>
      </c>
      <c r="D252">
        <v>0.0005336785688996315</v>
      </c>
      <c r="E252">
        <v>0.001765440683811903</v>
      </c>
    </row>
    <row r="253" spans="1:5">
      <c r="A253">
        <v>252</v>
      </c>
      <c r="B253">
        <v>0.02152139134705067</v>
      </c>
      <c r="C253">
        <v>0.05293761566281319</v>
      </c>
      <c r="D253">
        <v>0.000526516989339143</v>
      </c>
      <c r="E253">
        <v>0.001695729210041463</v>
      </c>
    </row>
    <row r="254" spans="1:5">
      <c r="A254">
        <v>253</v>
      </c>
      <c r="B254">
        <v>0.02193358913064003</v>
      </c>
      <c r="C254">
        <v>0.05293639376759529</v>
      </c>
      <c r="D254">
        <v>0.0005350300925783813</v>
      </c>
      <c r="E254">
        <v>0.001695599872618914</v>
      </c>
    </row>
    <row r="255" spans="1:5">
      <c r="A255">
        <v>254</v>
      </c>
      <c r="B255">
        <v>0.02096189744770527</v>
      </c>
      <c r="C255">
        <v>0.05195616185665131</v>
      </c>
      <c r="D255">
        <v>0.0005134724196977913</v>
      </c>
      <c r="E255">
        <v>0.001643030787818134</v>
      </c>
    </row>
    <row r="256" spans="1:5">
      <c r="A256">
        <v>255</v>
      </c>
      <c r="B256">
        <v>0.02151511982083321</v>
      </c>
      <c r="C256">
        <v>0.04943599179387093</v>
      </c>
      <c r="D256">
        <v>0.0005240813479758799</v>
      </c>
      <c r="E256">
        <v>0.001514275558292866</v>
      </c>
    </row>
    <row r="257" spans="1:5">
      <c r="A257">
        <v>256</v>
      </c>
      <c r="B257">
        <v>0.02495954558253288</v>
      </c>
      <c r="C257">
        <v>0.05112842842936516</v>
      </c>
      <c r="D257">
        <v>0.0006035343394614756</v>
      </c>
      <c r="E257">
        <v>0.001599379815161228</v>
      </c>
    </row>
    <row r="258" spans="1:5">
      <c r="A258">
        <v>257</v>
      </c>
      <c r="B258">
        <v>0.02354623004794121</v>
      </c>
      <c r="C258">
        <v>0.04708244651556015</v>
      </c>
      <c r="D258">
        <v>0.0005686462973244488</v>
      </c>
      <c r="E258">
        <v>0.001399720902554691</v>
      </c>
    </row>
    <row r="259" spans="1:5">
      <c r="A259">
        <v>258</v>
      </c>
      <c r="B259">
        <v>0.02557047456502914</v>
      </c>
      <c r="C259">
        <v>0.05272752419114113</v>
      </c>
      <c r="D259">
        <v>0.0006178066250868142</v>
      </c>
      <c r="E259">
        <v>0.001681340974755585</v>
      </c>
    </row>
    <row r="260" spans="1:5">
      <c r="A260">
        <v>259</v>
      </c>
      <c r="B260">
        <v>0.02497637458145618</v>
      </c>
      <c r="C260">
        <v>0.05323408171534538</v>
      </c>
      <c r="D260">
        <v>0.0006023624446243048</v>
      </c>
      <c r="E260">
        <v>0.001707341987639666</v>
      </c>
    </row>
    <row r="261" spans="1:5">
      <c r="A261">
        <v>260</v>
      </c>
      <c r="B261">
        <v>0.02675101719796658</v>
      </c>
      <c r="C261">
        <v>0.05379197746515274</v>
      </c>
      <c r="D261">
        <v>0.0006484549376182258</v>
      </c>
      <c r="E261">
        <v>0.001737702055834234</v>
      </c>
    </row>
    <row r="262" spans="1:5">
      <c r="A262">
        <v>261</v>
      </c>
      <c r="B262">
        <v>0.0255095362663269</v>
      </c>
      <c r="C262">
        <v>0.0584644041955471</v>
      </c>
      <c r="D262">
        <v>0.0006161810015328228</v>
      </c>
      <c r="E262">
        <v>0.001999582862481475</v>
      </c>
    </row>
    <row r="263" spans="1:5">
      <c r="A263">
        <v>262</v>
      </c>
      <c r="B263">
        <v>0.02763405442237854</v>
      </c>
      <c r="C263">
        <v>0.06029094010591507</v>
      </c>
      <c r="D263">
        <v>0.0006726397550664842</v>
      </c>
      <c r="E263">
        <v>0.002108303131535649</v>
      </c>
    </row>
    <row r="264" spans="1:5">
      <c r="A264">
        <v>263</v>
      </c>
      <c r="B264">
        <v>0.02741596288979053</v>
      </c>
      <c r="C264">
        <v>0.0488075315952301</v>
      </c>
      <c r="D264">
        <v>0.0006673011230304837</v>
      </c>
      <c r="E264">
        <v>0.001483171829022467</v>
      </c>
    </row>
    <row r="265" spans="1:5">
      <c r="A265">
        <v>264</v>
      </c>
      <c r="B265">
        <v>0.03177256137132645</v>
      </c>
      <c r="C265">
        <v>0.06645143777132034</v>
      </c>
      <c r="D265">
        <v>0.0007981040980666876</v>
      </c>
      <c r="E265">
        <v>0.002501801820471883</v>
      </c>
    </row>
    <row r="266" spans="1:5">
      <c r="A266">
        <v>265</v>
      </c>
      <c r="B266">
        <v>0.03019555471837521</v>
      </c>
      <c r="C266">
        <v>0.0601067803800106</v>
      </c>
      <c r="D266">
        <v>0.0007501759100705385</v>
      </c>
      <c r="E266">
        <v>0.002100168261677027</v>
      </c>
    </row>
    <row r="267" spans="1:5">
      <c r="A267">
        <v>266</v>
      </c>
      <c r="B267">
        <v>0.02496633678674698</v>
      </c>
      <c r="C267">
        <v>0.05754644423723221</v>
      </c>
      <c r="D267">
        <v>0.0006046565831638873</v>
      </c>
      <c r="E267">
        <v>0.001948035787791014</v>
      </c>
    </row>
    <row r="268" spans="1:5">
      <c r="A268">
        <v>267</v>
      </c>
      <c r="B268">
        <v>0.02276311069726944</v>
      </c>
      <c r="C268">
        <v>0.05582371354103088</v>
      </c>
      <c r="D268">
        <v>0.0005511225899681449</v>
      </c>
      <c r="E268">
        <v>0.001850020606070757</v>
      </c>
    </row>
    <row r="269" spans="1:5">
      <c r="A269">
        <v>268</v>
      </c>
      <c r="B269">
        <v>0.02044425159692764</v>
      </c>
      <c r="C269">
        <v>0.05390799790620804</v>
      </c>
      <c r="D269">
        <v>0.0005002832622267306</v>
      </c>
      <c r="E269">
        <v>0.001743955886922777</v>
      </c>
    </row>
    <row r="270" spans="1:5">
      <c r="A270">
        <v>269</v>
      </c>
      <c r="B270">
        <v>0.02164682373404503</v>
      </c>
      <c r="C270">
        <v>0.04868355020880699</v>
      </c>
      <c r="D270">
        <v>0.0005245840875431895</v>
      </c>
      <c r="E270">
        <v>0.001475338591262698</v>
      </c>
    </row>
    <row r="271" spans="1:5">
      <c r="A271">
        <v>270</v>
      </c>
      <c r="B271">
        <v>0.0217935498803854</v>
      </c>
      <c r="C271">
        <v>0.05111205205321312</v>
      </c>
      <c r="D271">
        <v>0.0005271986010484397</v>
      </c>
      <c r="E271">
        <v>0.001595801208168268</v>
      </c>
    </row>
    <row r="272" spans="1:5">
      <c r="A272">
        <v>271</v>
      </c>
      <c r="B272">
        <v>0.02225712686777115</v>
      </c>
      <c r="C272">
        <v>0.04973069205880165</v>
      </c>
      <c r="D272">
        <v>0.0005371987354010344</v>
      </c>
      <c r="E272">
        <v>0.001525965286418796</v>
      </c>
    </row>
    <row r="273" spans="1:5">
      <c r="A273">
        <v>272</v>
      </c>
      <c r="B273">
        <v>0.02094671502709389</v>
      </c>
      <c r="C273">
        <v>0.05080400034785271</v>
      </c>
      <c r="D273">
        <v>0.0005085919983685017</v>
      </c>
      <c r="E273">
        <v>0.00157974986359477</v>
      </c>
    </row>
    <row r="274" spans="1:5">
      <c r="A274">
        <v>273</v>
      </c>
      <c r="B274">
        <v>0.02023079060018063</v>
      </c>
      <c r="C274">
        <v>0.05481943488121033</v>
      </c>
      <c r="D274">
        <v>0.0004930936265736818</v>
      </c>
      <c r="E274">
        <v>0.001790566835552454</v>
      </c>
    </row>
    <row r="275" spans="1:5">
      <c r="A275">
        <v>274</v>
      </c>
      <c r="B275">
        <v>0.02115395478904247</v>
      </c>
      <c r="C275">
        <v>0.05665377154946327</v>
      </c>
      <c r="D275">
        <v>0.0005115968524478376</v>
      </c>
      <c r="E275">
        <v>0.001892603817395866</v>
      </c>
    </row>
    <row r="276" spans="1:5">
      <c r="A276">
        <v>275</v>
      </c>
      <c r="B276">
        <v>0.02176797762513161</v>
      </c>
      <c r="C276">
        <v>0.05697494372725487</v>
      </c>
      <c r="D276">
        <v>0.000523808877915144</v>
      </c>
      <c r="E276">
        <v>0.001909450744278729</v>
      </c>
    </row>
    <row r="277" spans="1:5">
      <c r="A277">
        <v>276</v>
      </c>
      <c r="B277">
        <v>0.0255185142159462</v>
      </c>
      <c r="C277">
        <v>0.05320062860846519</v>
      </c>
      <c r="D277">
        <v>0.0006122596678324044</v>
      </c>
      <c r="E277">
        <v>0.001701839850284159</v>
      </c>
    </row>
    <row r="278" spans="1:5">
      <c r="A278">
        <v>277</v>
      </c>
      <c r="B278">
        <v>0.02699695341289043</v>
      </c>
      <c r="C278">
        <v>0.05581431835889816</v>
      </c>
      <c r="D278">
        <v>0.0006511653773486614</v>
      </c>
      <c r="E278">
        <v>0.001844914746470749</v>
      </c>
    </row>
    <row r="279" spans="1:5">
      <c r="A279">
        <v>278</v>
      </c>
      <c r="B279">
        <v>0.0257811862975359</v>
      </c>
      <c r="C279">
        <v>0.05613520741462708</v>
      </c>
      <c r="D279">
        <v>0.0006196235772222281</v>
      </c>
      <c r="E279">
        <v>0.001862817443907261</v>
      </c>
    </row>
    <row r="280" spans="1:5">
      <c r="A280">
        <v>279</v>
      </c>
      <c r="B280">
        <v>0.02593491040170193</v>
      </c>
      <c r="C280">
        <v>0.0527016744017601</v>
      </c>
      <c r="D280">
        <v>0.000623656902462244</v>
      </c>
      <c r="E280">
        <v>0.001676579006016254</v>
      </c>
    </row>
    <row r="281" spans="1:5">
      <c r="A281">
        <v>280</v>
      </c>
      <c r="B281">
        <v>0.02287380211055279</v>
      </c>
      <c r="C281">
        <v>0.05694301053881645</v>
      </c>
      <c r="D281">
        <v>0.0005489796167239547</v>
      </c>
      <c r="E281">
        <v>0.001908068545162678</v>
      </c>
    </row>
    <row r="282" spans="1:5">
      <c r="A282">
        <v>281</v>
      </c>
      <c r="B282">
        <v>0.02296800352632999</v>
      </c>
      <c r="C282">
        <v>0.053268663585186</v>
      </c>
      <c r="D282">
        <v>0.0005502891726791859</v>
      </c>
      <c r="E282">
        <v>0.001705015311017632</v>
      </c>
    </row>
    <row r="283" spans="1:5">
      <c r="A283">
        <v>282</v>
      </c>
      <c r="B283">
        <v>0.02083336561918259</v>
      </c>
      <c r="C283">
        <v>0.05313840508460999</v>
      </c>
      <c r="D283">
        <v>0.0005029753665439785</v>
      </c>
      <c r="E283">
        <v>0.001697101630270481</v>
      </c>
    </row>
    <row r="284" spans="1:5">
      <c r="A284">
        <v>283</v>
      </c>
      <c r="B284">
        <v>0.02059047296643257</v>
      </c>
      <c r="C284">
        <v>0.05285860225558281</v>
      </c>
      <c r="D284">
        <v>0.0004969368455931544</v>
      </c>
      <c r="E284">
        <v>0.001682010246440768</v>
      </c>
    </row>
    <row r="285" spans="1:5">
      <c r="A285">
        <v>284</v>
      </c>
      <c r="B285">
        <v>0.02071002125740051</v>
      </c>
      <c r="C285">
        <v>0.05647555366158485</v>
      </c>
      <c r="D285">
        <v>0.0004987516440451145</v>
      </c>
      <c r="E285">
        <v>0.001877958886325359</v>
      </c>
    </row>
    <row r="286" spans="1:5">
      <c r="A286">
        <v>285</v>
      </c>
      <c r="B286">
        <v>0.0213753804564476</v>
      </c>
      <c r="C286">
        <v>0.04875718057155609</v>
      </c>
      <c r="D286">
        <v>0.0005115299136377871</v>
      </c>
      <c r="E286">
        <v>0.001471293624490499</v>
      </c>
    </row>
    <row r="287" spans="1:5">
      <c r="A287">
        <v>286</v>
      </c>
      <c r="B287">
        <v>0.02344884350895882</v>
      </c>
      <c r="C287">
        <v>0.05287611857056618</v>
      </c>
      <c r="D287">
        <v>0.0005575299728661776</v>
      </c>
      <c r="E287">
        <v>0.001680628978647292</v>
      </c>
    </row>
    <row r="288" spans="1:5">
      <c r="A288">
        <v>287</v>
      </c>
      <c r="B288">
        <v>0.02564518712460995</v>
      </c>
      <c r="C288">
        <v>0.05074672773480415</v>
      </c>
      <c r="D288">
        <v>0.0006116672302596271</v>
      </c>
      <c r="E288">
        <v>0.001570989494211972</v>
      </c>
    </row>
    <row r="289" spans="1:5">
      <c r="A289">
        <v>288</v>
      </c>
      <c r="B289">
        <v>0.02599271759390831</v>
      </c>
      <c r="C289">
        <v>0.04616395384073257</v>
      </c>
      <c r="D289">
        <v>0.0006217898917384446</v>
      </c>
      <c r="E289">
        <v>0.001350864302366972</v>
      </c>
    </row>
    <row r="290" spans="1:5">
      <c r="A290">
        <v>289</v>
      </c>
      <c r="B290">
        <v>0.02986518293619156</v>
      </c>
      <c r="C290">
        <v>0.05302354320883751</v>
      </c>
      <c r="D290">
        <v>0.0007316184928640723</v>
      </c>
      <c r="E290">
        <v>0.001693084952421486</v>
      </c>
    </row>
    <row r="291" spans="1:5">
      <c r="A291">
        <v>290</v>
      </c>
      <c r="B291">
        <v>0.02764351107180119</v>
      </c>
      <c r="C291">
        <v>0.05383208766579628</v>
      </c>
      <c r="D291">
        <v>0.0006704141269437969</v>
      </c>
      <c r="E291">
        <v>0.001736902166157961</v>
      </c>
    </row>
    <row r="292" spans="1:5">
      <c r="A292">
        <v>291</v>
      </c>
      <c r="B292">
        <v>0.03259563446044922</v>
      </c>
      <c r="C292">
        <v>0.05392212420701981</v>
      </c>
      <c r="D292">
        <v>0.0008194696274586022</v>
      </c>
      <c r="E292">
        <v>0.001742432708851993</v>
      </c>
    </row>
    <row r="293" spans="1:5">
      <c r="A293">
        <v>292</v>
      </c>
      <c r="B293">
        <v>0.02899958752095699</v>
      </c>
      <c r="C293">
        <v>0.05832143872976303</v>
      </c>
      <c r="D293">
        <v>0.0007093802560120821</v>
      </c>
      <c r="E293">
        <v>0.00198997394181788</v>
      </c>
    </row>
    <row r="294" spans="1:5">
      <c r="A294">
        <v>293</v>
      </c>
      <c r="B294">
        <v>0.03045173734426498</v>
      </c>
      <c r="C294">
        <v>0.06128522008657455</v>
      </c>
      <c r="D294">
        <v>0.0007527603302150965</v>
      </c>
      <c r="E294">
        <v>0.002167321043089032</v>
      </c>
    </row>
    <row r="295" spans="1:5">
      <c r="A295">
        <v>294</v>
      </c>
      <c r="B295">
        <v>0.02990931086242199</v>
      </c>
      <c r="C295">
        <v>0.05217581614851952</v>
      </c>
      <c r="D295">
        <v>0.0007370781386271119</v>
      </c>
      <c r="E295">
        <v>0.001651282771490514</v>
      </c>
    </row>
    <row r="296" spans="1:5">
      <c r="A296">
        <v>295</v>
      </c>
      <c r="B296">
        <v>0.02804466150701046</v>
      </c>
      <c r="C296">
        <v>0.05598064512014389</v>
      </c>
      <c r="D296">
        <v>0.0006835890817455947</v>
      </c>
      <c r="E296">
        <v>0.001857651048339903</v>
      </c>
    </row>
    <row r="297" spans="1:5">
      <c r="A297">
        <v>296</v>
      </c>
      <c r="B297">
        <v>0.02726225182414055</v>
      </c>
      <c r="C297">
        <v>0.05527526140213013</v>
      </c>
      <c r="D297">
        <v>0.000662187987472862</v>
      </c>
      <c r="E297">
        <v>0.001817758195102215</v>
      </c>
    </row>
    <row r="298" spans="1:5">
      <c r="A298">
        <v>297</v>
      </c>
      <c r="B298">
        <v>0.02718657068908215</v>
      </c>
      <c r="C298">
        <v>0.05266621336340904</v>
      </c>
      <c r="D298">
        <v>0.0006599206244572997</v>
      </c>
      <c r="E298">
        <v>0.00167721975594759</v>
      </c>
    </row>
    <row r="299" spans="1:5">
      <c r="A299">
        <v>298</v>
      </c>
      <c r="B299">
        <v>0.02666099369525909</v>
      </c>
      <c r="C299">
        <v>0.05441178753972054</v>
      </c>
      <c r="D299">
        <v>0.0006457478739321232</v>
      </c>
      <c r="E299">
        <v>0.001770572853274643</v>
      </c>
    </row>
    <row r="300" spans="1:5">
      <c r="A300">
        <v>299</v>
      </c>
      <c r="B300">
        <v>0.02535158395767212</v>
      </c>
      <c r="C300">
        <v>0.05424167215824127</v>
      </c>
      <c r="D300">
        <v>0.000611822702921927</v>
      </c>
      <c r="E300">
        <v>0.001761734485626221</v>
      </c>
    </row>
    <row r="301" spans="1:5">
      <c r="A301">
        <v>300</v>
      </c>
      <c r="B301">
        <v>0.0256565548479557</v>
      </c>
      <c r="C301">
        <v>0.05138066411018372</v>
      </c>
      <c r="D301">
        <v>0.0006200938951224089</v>
      </c>
      <c r="E301">
        <v>0.001611568732187152</v>
      </c>
    </row>
    <row r="302" spans="1:5">
      <c r="A302">
        <v>301</v>
      </c>
      <c r="B302">
        <v>0.02568874321877956</v>
      </c>
      <c r="C302">
        <v>0.04929671809077263</v>
      </c>
      <c r="D302">
        <v>0.000621327490080148</v>
      </c>
      <c r="E302">
        <v>0.00150686560664326</v>
      </c>
    </row>
    <row r="303" spans="1:5">
      <c r="A303">
        <v>302</v>
      </c>
      <c r="B303">
        <v>0.02464500069618225</v>
      </c>
      <c r="C303">
        <v>0.05012532323598862</v>
      </c>
      <c r="D303">
        <v>0.0005959277041256428</v>
      </c>
      <c r="E303">
        <v>0.001548836124129593</v>
      </c>
    </row>
    <row r="304" spans="1:5">
      <c r="A304">
        <v>303</v>
      </c>
      <c r="B304">
        <v>0.02396724931895733</v>
      </c>
      <c r="C304">
        <v>0.05123347043991089</v>
      </c>
      <c r="D304">
        <v>0.0005797961493954062</v>
      </c>
      <c r="E304">
        <v>0.001604895340278745</v>
      </c>
    </row>
    <row r="305" spans="1:5">
      <c r="A305">
        <v>304</v>
      </c>
      <c r="B305">
        <v>0.02582321316003799</v>
      </c>
      <c r="C305">
        <v>0.04867170006036758</v>
      </c>
      <c r="D305">
        <v>0.0006257487111724913</v>
      </c>
      <c r="E305">
        <v>0.001476798322983086</v>
      </c>
    </row>
    <row r="306" spans="1:5">
      <c r="A306">
        <v>305</v>
      </c>
      <c r="B306">
        <v>0.02952396310865879</v>
      </c>
      <c r="C306">
        <v>0.05125157162547112</v>
      </c>
      <c r="D306">
        <v>0.0007283873273991048</v>
      </c>
      <c r="E306">
        <v>0.001606239122338593</v>
      </c>
    </row>
    <row r="307" spans="1:5">
      <c r="A307">
        <v>306</v>
      </c>
      <c r="B307">
        <v>0.02619688771665096</v>
      </c>
      <c r="C307">
        <v>0.05380353704094887</v>
      </c>
      <c r="D307">
        <v>0.000636085111182183</v>
      </c>
      <c r="E307">
        <v>0.001739765866659582</v>
      </c>
    </row>
    <row r="308" spans="1:5">
      <c r="A308">
        <v>307</v>
      </c>
      <c r="B308">
        <v>0.02355459704995155</v>
      </c>
      <c r="C308">
        <v>0.04781147465109825</v>
      </c>
      <c r="D308">
        <v>0.0005696765729226172</v>
      </c>
      <c r="E308">
        <v>0.001434612553566694</v>
      </c>
    </row>
    <row r="309" spans="1:5">
      <c r="A309">
        <v>308</v>
      </c>
      <c r="B309">
        <v>0.02165877446532249</v>
      </c>
      <c r="C309">
        <v>0.04797033965587616</v>
      </c>
      <c r="D309">
        <v>0.0005255332216620445</v>
      </c>
      <c r="E309">
        <v>0.001441016793251038</v>
      </c>
    </row>
    <row r="310" spans="1:5">
      <c r="A310">
        <v>309</v>
      </c>
      <c r="B310">
        <v>0.02172058075666428</v>
      </c>
      <c r="C310">
        <v>0.04739915207028389</v>
      </c>
      <c r="D310">
        <v>0.0005256139556877315</v>
      </c>
      <c r="E310">
        <v>0.001412582583725452</v>
      </c>
    </row>
    <row r="311" spans="1:5">
      <c r="A311">
        <v>310</v>
      </c>
      <c r="B311">
        <v>0.02076702937483788</v>
      </c>
      <c r="C311">
        <v>0.04403188824653625</v>
      </c>
      <c r="D311">
        <v>0.0005044325953349471</v>
      </c>
      <c r="E311">
        <v>0.001257968135178089</v>
      </c>
    </row>
    <row r="312" spans="1:5">
      <c r="A312">
        <v>311</v>
      </c>
      <c r="B312">
        <v>0.02008425630629063</v>
      </c>
      <c r="C312">
        <v>0.04441103339195251</v>
      </c>
      <c r="D312">
        <v>0.0004894586745649576</v>
      </c>
      <c r="E312">
        <v>0.001273505273275077</v>
      </c>
    </row>
    <row r="313" spans="1:5">
      <c r="A313">
        <v>312</v>
      </c>
      <c r="B313">
        <v>0.02306533977389336</v>
      </c>
      <c r="C313">
        <v>0.04920824989676476</v>
      </c>
      <c r="D313">
        <v>0.0005523536237888038</v>
      </c>
      <c r="E313">
        <v>0.001496410230174661</v>
      </c>
    </row>
    <row r="314" spans="1:5">
      <c r="A314">
        <v>313</v>
      </c>
      <c r="B314">
        <v>0.02163844369351864</v>
      </c>
      <c r="C314">
        <v>0.05260183289647102</v>
      </c>
      <c r="D314">
        <v>0.0005195496487431228</v>
      </c>
      <c r="E314">
        <v>0.001668346929363906</v>
      </c>
    </row>
    <row r="315" spans="1:5">
      <c r="A315">
        <v>314</v>
      </c>
      <c r="B315">
        <v>0.02222044207155704</v>
      </c>
      <c r="C315">
        <v>0.05011490732431412</v>
      </c>
      <c r="D315">
        <v>0.0005322005017660558</v>
      </c>
      <c r="E315">
        <v>0.001540925004519522</v>
      </c>
    </row>
    <row r="316" spans="1:5">
      <c r="A316">
        <v>315</v>
      </c>
      <c r="B316">
        <v>0.02070547826588154</v>
      </c>
      <c r="C316">
        <v>0.05252320691943169</v>
      </c>
      <c r="D316">
        <v>0.0004996162606403232</v>
      </c>
      <c r="E316">
        <v>0.001663909526541829</v>
      </c>
    </row>
    <row r="317" spans="1:5">
      <c r="A317">
        <v>316</v>
      </c>
      <c r="B317">
        <v>0.02272474206984043</v>
      </c>
      <c r="C317">
        <v>0.05820903182029724</v>
      </c>
      <c r="D317">
        <v>0.0005426604184322059</v>
      </c>
      <c r="E317">
        <v>0.001978915417566895</v>
      </c>
    </row>
    <row r="318" spans="1:5">
      <c r="A318">
        <v>317</v>
      </c>
      <c r="B318">
        <v>0.02469348534941673</v>
      </c>
      <c r="C318">
        <v>0.05299746990203857</v>
      </c>
      <c r="D318">
        <v>0.0005901091499254107</v>
      </c>
      <c r="E318">
        <v>0.001689282362349331</v>
      </c>
    </row>
    <row r="319" spans="1:5">
      <c r="A319">
        <v>318</v>
      </c>
      <c r="B319">
        <v>0.02359206974506378</v>
      </c>
      <c r="C319">
        <v>0.05335185676813126</v>
      </c>
      <c r="D319">
        <v>0.0005633155233226717</v>
      </c>
      <c r="E319">
        <v>0.001707844319753349</v>
      </c>
    </row>
    <row r="320" spans="1:5">
      <c r="A320">
        <v>319</v>
      </c>
      <c r="B320">
        <v>0.02455827966332436</v>
      </c>
      <c r="C320">
        <v>0.05455224961042404</v>
      </c>
      <c r="D320">
        <v>0.0005868711159564555</v>
      </c>
      <c r="E320">
        <v>0.001773605355992913</v>
      </c>
    </row>
    <row r="321" spans="1:5">
      <c r="A321">
        <v>320</v>
      </c>
      <c r="B321">
        <v>0.02336227148771286</v>
      </c>
      <c r="C321">
        <v>0.06403117626905441</v>
      </c>
      <c r="D321">
        <v>0.0005587330088019371</v>
      </c>
      <c r="E321">
        <v>0.002335492521524429</v>
      </c>
    </row>
    <row r="322" spans="1:5">
      <c r="A322">
        <v>321</v>
      </c>
      <c r="B322">
        <v>0.02596057578921318</v>
      </c>
      <c r="C322">
        <v>0.06566794216632843</v>
      </c>
      <c r="D322">
        <v>0.0006227556732483208</v>
      </c>
      <c r="E322">
        <v>0.002441520104184747</v>
      </c>
    </row>
    <row r="323" spans="1:5">
      <c r="A323">
        <v>322</v>
      </c>
      <c r="B323">
        <v>0.02678069658577442</v>
      </c>
      <c r="C323">
        <v>0.06503602117300034</v>
      </c>
      <c r="D323">
        <v>0.0006450404762290418</v>
      </c>
      <c r="E323">
        <v>0.002401549369096756</v>
      </c>
    </row>
    <row r="324" spans="1:5">
      <c r="A324">
        <v>323</v>
      </c>
      <c r="B324">
        <v>0.02547908760607243</v>
      </c>
      <c r="C324">
        <v>0.06096682697534561</v>
      </c>
      <c r="D324">
        <v>0.0006115363794378936</v>
      </c>
      <c r="E324">
        <v>0.002145222621038556</v>
      </c>
    </row>
    <row r="325" spans="1:5">
      <c r="A325">
        <v>324</v>
      </c>
      <c r="B325">
        <v>0.0237039141356945</v>
      </c>
      <c r="C325">
        <v>0.05519052967429161</v>
      </c>
      <c r="D325">
        <v>0.000567785813473165</v>
      </c>
      <c r="E325">
        <v>0.001809367095120251</v>
      </c>
    </row>
    <row r="326" spans="1:5">
      <c r="A326">
        <v>325</v>
      </c>
      <c r="B326">
        <v>0.02540742605924606</v>
      </c>
      <c r="C326">
        <v>0.05622962489724159</v>
      </c>
      <c r="D326">
        <v>0.0006086689536459744</v>
      </c>
      <c r="E326">
        <v>0.001866971957497299</v>
      </c>
    </row>
    <row r="327" spans="1:5">
      <c r="A327">
        <v>326</v>
      </c>
      <c r="B327">
        <v>0.02330456487834454</v>
      </c>
      <c r="C327">
        <v>0.05191351473331451</v>
      </c>
      <c r="D327">
        <v>0.0005573962116613984</v>
      </c>
      <c r="E327">
        <v>0.001632905332371593</v>
      </c>
    </row>
    <row r="328" spans="1:5">
      <c r="A328">
        <v>327</v>
      </c>
      <c r="B328">
        <v>0.02438861504197121</v>
      </c>
      <c r="C328">
        <v>0.05439547076821327</v>
      </c>
      <c r="D328">
        <v>0.0005828480352647603</v>
      </c>
      <c r="E328">
        <v>0.001764361513778567</v>
      </c>
    </row>
    <row r="329" spans="1:5">
      <c r="A329">
        <v>328</v>
      </c>
      <c r="B329">
        <v>0.02425328083336353</v>
      </c>
      <c r="C329">
        <v>0.05748090520501137</v>
      </c>
      <c r="D329">
        <v>0.0005794186727143824</v>
      </c>
      <c r="E329">
        <v>0.001936628250405192</v>
      </c>
    </row>
    <row r="330" spans="1:5">
      <c r="A330">
        <v>329</v>
      </c>
      <c r="B330">
        <v>0.02677410468459129</v>
      </c>
      <c r="C330">
        <v>0.05526675656437874</v>
      </c>
      <c r="D330">
        <v>0.0006442221347242594</v>
      </c>
      <c r="E330">
        <v>0.001814385643228889</v>
      </c>
    </row>
    <row r="331" spans="1:5">
      <c r="A331">
        <v>330</v>
      </c>
      <c r="B331">
        <v>0.02993151172995567</v>
      </c>
      <c r="C331">
        <v>0.05358438193798065</v>
      </c>
      <c r="D331">
        <v>0.0007358572911471128</v>
      </c>
      <c r="E331">
        <v>0.001723828725516796</v>
      </c>
    </row>
    <row r="332" spans="1:5">
      <c r="A332">
        <v>331</v>
      </c>
      <c r="B332">
        <v>0.03004178404808044</v>
      </c>
      <c r="C332">
        <v>0.05446942150592804</v>
      </c>
      <c r="D332">
        <v>0.0007395933498628438</v>
      </c>
      <c r="E332">
        <v>0.001771572278812528</v>
      </c>
    </row>
    <row r="333" spans="1:5">
      <c r="A333">
        <v>332</v>
      </c>
      <c r="B333">
        <v>0.02950726635754108</v>
      </c>
      <c r="C333">
        <v>0.05336621776223183</v>
      </c>
      <c r="D333">
        <v>0.000723709468729794</v>
      </c>
      <c r="E333">
        <v>0.001711813034489751</v>
      </c>
    </row>
    <row r="334" spans="1:5">
      <c r="A334">
        <v>333</v>
      </c>
      <c r="B334">
        <v>0.02486486919224262</v>
      </c>
      <c r="C334">
        <v>0.05024177208542824</v>
      </c>
      <c r="D334">
        <v>0.0005964379524812102</v>
      </c>
      <c r="E334">
        <v>0.001548968604765832</v>
      </c>
    </row>
    <row r="335" spans="1:5">
      <c r="A335">
        <v>334</v>
      </c>
      <c r="B335">
        <v>0.0244494341313839</v>
      </c>
      <c r="C335">
        <v>0.04805539548397064</v>
      </c>
      <c r="D335">
        <v>0.0005858265212737024</v>
      </c>
      <c r="E335">
        <v>0.00144160061609</v>
      </c>
    </row>
    <row r="336" spans="1:5">
      <c r="A336">
        <v>335</v>
      </c>
      <c r="B336">
        <v>0.02261094003915787</v>
      </c>
      <c r="C336">
        <v>0.05123601108789444</v>
      </c>
      <c r="D336">
        <v>0.0005419515655376017</v>
      </c>
      <c r="E336">
        <v>0.001598335453309119</v>
      </c>
    </row>
    <row r="337" spans="1:5">
      <c r="A337">
        <v>336</v>
      </c>
      <c r="B337">
        <v>0.02134234644472599</v>
      </c>
      <c r="C337">
        <v>0.05228335410356522</v>
      </c>
      <c r="D337">
        <v>0.0005130746867507696</v>
      </c>
      <c r="E337">
        <v>0.00165166798979044</v>
      </c>
    </row>
    <row r="338" spans="1:5">
      <c r="A338">
        <v>337</v>
      </c>
      <c r="B338">
        <v>0.01982175186276436</v>
      </c>
      <c r="C338">
        <v>0.04780253395438194</v>
      </c>
      <c r="D338">
        <v>0.000480642105685547</v>
      </c>
      <c r="E338">
        <v>0.001426432747393847</v>
      </c>
    </row>
    <row r="339" spans="1:5">
      <c r="A339">
        <v>338</v>
      </c>
      <c r="B339">
        <v>0.01901107840240002</v>
      </c>
      <c r="C339">
        <v>0.04633069038391113</v>
      </c>
      <c r="D339">
        <v>0.0004637977108359337</v>
      </c>
      <c r="E339">
        <v>0.001355454209260643</v>
      </c>
    </row>
    <row r="340" spans="1:5">
      <c r="A340">
        <v>339</v>
      </c>
      <c r="B340">
        <v>0.01811486110091209</v>
      </c>
      <c r="C340">
        <v>0.0453297421336174</v>
      </c>
      <c r="D340">
        <v>0.0004457920731510967</v>
      </c>
      <c r="E340">
        <v>0.001308365608565509</v>
      </c>
    </row>
    <row r="341" spans="1:5">
      <c r="A341">
        <v>340</v>
      </c>
      <c r="B341">
        <v>0.01760204695165157</v>
      </c>
      <c r="C341">
        <v>0.04942178726196289</v>
      </c>
      <c r="D341">
        <v>0.0004356884164735675</v>
      </c>
      <c r="E341">
        <v>0.001501556020230055</v>
      </c>
    </row>
    <row r="342" spans="1:5">
      <c r="A342">
        <v>341</v>
      </c>
      <c r="B342">
        <v>0.01768274046480656</v>
      </c>
      <c r="C342">
        <v>0.05251504480838776</v>
      </c>
      <c r="D342">
        <v>0.0004362149047665298</v>
      </c>
      <c r="E342">
        <v>0.00165813893545419</v>
      </c>
    </row>
    <row r="343" spans="1:5">
      <c r="A343">
        <v>342</v>
      </c>
      <c r="B343">
        <v>0.01821028813719749</v>
      </c>
      <c r="C343">
        <v>0.05439697206020355</v>
      </c>
      <c r="D343">
        <v>0.0004446491657290608</v>
      </c>
      <c r="E343">
        <v>0.001757902326062322</v>
      </c>
    </row>
    <row r="344" spans="1:5">
      <c r="A344">
        <v>343</v>
      </c>
      <c r="B344">
        <v>0.01942844875156879</v>
      </c>
      <c r="C344">
        <v>0.05178039148449898</v>
      </c>
      <c r="D344">
        <v>0.0004662607097998261</v>
      </c>
      <c r="E344">
        <v>0.001617520581930876</v>
      </c>
    </row>
    <row r="345" spans="1:5">
      <c r="A345">
        <v>344</v>
      </c>
      <c r="B345">
        <v>0.01955271326005459</v>
      </c>
      <c r="C345">
        <v>0.05027727410197258</v>
      </c>
      <c r="D345">
        <v>0.0004676278331317008</v>
      </c>
      <c r="E345">
        <v>0.001540289260447025</v>
      </c>
    </row>
    <row r="346" spans="1:5">
      <c r="A346">
        <v>345</v>
      </c>
      <c r="B346">
        <v>0.01930723339319229</v>
      </c>
      <c r="C346">
        <v>0.05362497642636299</v>
      </c>
      <c r="D346">
        <v>0.0004625168512575328</v>
      </c>
      <c r="E346">
        <v>0.001713629462756217</v>
      </c>
    </row>
    <row r="347" spans="1:5">
      <c r="A347">
        <v>346</v>
      </c>
      <c r="B347">
        <v>0.02081631682813168</v>
      </c>
      <c r="C347">
        <v>0.05711520835757256</v>
      </c>
      <c r="D347">
        <v>0.0004927037516608834</v>
      </c>
      <c r="E347">
        <v>0.001906947465613484</v>
      </c>
    </row>
    <row r="348" spans="1:5">
      <c r="A348">
        <v>347</v>
      </c>
      <c r="B348">
        <v>0.02288959175348282</v>
      </c>
      <c r="C348">
        <v>0.05459162220358849</v>
      </c>
      <c r="D348">
        <v>0.0005375483888201416</v>
      </c>
      <c r="E348">
        <v>0.001766020781360567</v>
      </c>
    </row>
    <row r="349" spans="1:5">
      <c r="A349">
        <v>348</v>
      </c>
      <c r="B349">
        <v>0.02210944518446922</v>
      </c>
      <c r="C349">
        <v>0.05214197188615799</v>
      </c>
      <c r="D349">
        <v>0.000519871711730957</v>
      </c>
      <c r="E349">
        <v>0.001634087413549423</v>
      </c>
    </row>
    <row r="350" spans="1:5">
      <c r="A350">
        <v>349</v>
      </c>
      <c r="B350">
        <v>0.02532614208757877</v>
      </c>
      <c r="C350">
        <v>0.04573778435587883</v>
      </c>
      <c r="D350">
        <v>0.0005951692000962794</v>
      </c>
      <c r="E350">
        <v>0.001321130199357867</v>
      </c>
    </row>
    <row r="351" spans="1:5">
      <c r="A351">
        <v>350</v>
      </c>
      <c r="B351">
        <v>0.02342305518686771</v>
      </c>
      <c r="C351">
        <v>0.05216224864125252</v>
      </c>
      <c r="D351">
        <v>0.0005496485391631722</v>
      </c>
      <c r="E351">
        <v>0.001635919674299657</v>
      </c>
    </row>
    <row r="352" spans="1:5">
      <c r="A352">
        <v>351</v>
      </c>
      <c r="B352">
        <v>0.02267398126423359</v>
      </c>
      <c r="C352">
        <v>0.05444794520735741</v>
      </c>
      <c r="D352">
        <v>0.000532278441824019</v>
      </c>
      <c r="E352">
        <v>0.001757032237946987</v>
      </c>
    </row>
    <row r="353" spans="1:5">
      <c r="A353">
        <v>352</v>
      </c>
      <c r="B353">
        <v>0.02203523367643356</v>
      </c>
      <c r="C353">
        <v>0.05335946753621101</v>
      </c>
      <c r="D353">
        <v>0.0005173954996280372</v>
      </c>
      <c r="E353">
        <v>0.001697726082056761</v>
      </c>
    </row>
    <row r="354" spans="1:5">
      <c r="A354">
        <v>353</v>
      </c>
      <c r="B354">
        <v>0.02278647571802139</v>
      </c>
      <c r="C354">
        <v>0.06006637588143349</v>
      </c>
      <c r="D354">
        <v>0.0005331856664270163</v>
      </c>
      <c r="E354">
        <v>0.00207755365408957</v>
      </c>
    </row>
    <row r="355" spans="1:5">
      <c r="A355">
        <v>354</v>
      </c>
      <c r="B355">
        <v>0.02256760001182556</v>
      </c>
      <c r="C355">
        <v>0.05790476128458977</v>
      </c>
      <c r="D355">
        <v>0.0005287399981170893</v>
      </c>
      <c r="E355">
        <v>0.0019517014734447</v>
      </c>
    </row>
    <row r="356" spans="1:5">
      <c r="A356">
        <v>355</v>
      </c>
      <c r="B356">
        <v>0.02161055617034435</v>
      </c>
      <c r="C356">
        <v>0.06250598281621933</v>
      </c>
      <c r="D356">
        <v>0.0005080952541902661</v>
      </c>
      <c r="E356">
        <v>0.002228052588179708</v>
      </c>
    </row>
    <row r="357" spans="1:5">
      <c r="A357">
        <v>356</v>
      </c>
      <c r="B357">
        <v>0.0227203480899334</v>
      </c>
      <c r="C357">
        <v>0.06426624208688736</v>
      </c>
      <c r="D357">
        <v>0.0005330630228854716</v>
      </c>
      <c r="E357">
        <v>0.002339528873562813</v>
      </c>
    </row>
    <row r="358" spans="1:5">
      <c r="A358">
        <v>357</v>
      </c>
      <c r="B358">
        <v>0.02423281222581863</v>
      </c>
      <c r="C358">
        <v>0.06390803307294846</v>
      </c>
      <c r="D358">
        <v>0.0005683202180080116</v>
      </c>
      <c r="E358">
        <v>0.002317048842087388</v>
      </c>
    </row>
    <row r="359" spans="1:5">
      <c r="A359">
        <v>358</v>
      </c>
      <c r="B359">
        <v>0.02640493959188461</v>
      </c>
      <c r="C359">
        <v>0.06883741170167923</v>
      </c>
      <c r="D359">
        <v>0.0006243103998713195</v>
      </c>
      <c r="E359">
        <v>0.002644284861162305</v>
      </c>
    </row>
    <row r="360" spans="1:5">
      <c r="A360">
        <v>359</v>
      </c>
      <c r="B360">
        <v>0.03000096417963505</v>
      </c>
      <c r="C360">
        <v>0.05483856424689293</v>
      </c>
      <c r="D360">
        <v>0.0007259971462190151</v>
      </c>
      <c r="E360">
        <v>0.00177976896520704</v>
      </c>
    </row>
    <row r="361" spans="1:5">
      <c r="A361">
        <v>360</v>
      </c>
      <c r="B361">
        <v>0.03023657947778702</v>
      </c>
      <c r="C361">
        <v>0.05553706735372543</v>
      </c>
      <c r="D361">
        <v>0.0007340993033722043</v>
      </c>
      <c r="E361">
        <v>0.001819133176468313</v>
      </c>
    </row>
    <row r="362" spans="1:5">
      <c r="A362">
        <v>361</v>
      </c>
      <c r="B362">
        <v>0.02687920816242695</v>
      </c>
      <c r="C362">
        <v>0.04814636707305908</v>
      </c>
      <c r="D362">
        <v>0.000638327794149518</v>
      </c>
      <c r="E362">
        <v>0.001435699290595949</v>
      </c>
    </row>
    <row r="363" spans="1:5">
      <c r="A363">
        <v>362</v>
      </c>
      <c r="B363">
        <v>0.0270826481282711</v>
      </c>
      <c r="C363">
        <v>0.05094724521040916</v>
      </c>
      <c r="D363">
        <v>0.0006443736492656171</v>
      </c>
      <c r="E363">
        <v>0.00157539767678827</v>
      </c>
    </row>
    <row r="364" spans="1:5">
      <c r="A364">
        <v>363</v>
      </c>
      <c r="B364">
        <v>0.02476953528821468</v>
      </c>
      <c r="C364">
        <v>0.05361071974039078</v>
      </c>
      <c r="D364">
        <v>0.0005844487459398806</v>
      </c>
      <c r="E364">
        <v>0.001714723417535424</v>
      </c>
    </row>
    <row r="365" spans="1:5">
      <c r="A365">
        <v>364</v>
      </c>
      <c r="B365">
        <v>0.0226692408323288</v>
      </c>
      <c r="C365">
        <v>0.0518069751560688</v>
      </c>
      <c r="D365">
        <v>0.0005349854473024607</v>
      </c>
      <c r="E365">
        <v>0.001619516173377633</v>
      </c>
    </row>
    <row r="366" spans="1:5">
      <c r="A366">
        <v>365</v>
      </c>
      <c r="B366">
        <v>0.02021712064743042</v>
      </c>
      <c r="C366">
        <v>0.04863051325082779</v>
      </c>
      <c r="D366">
        <v>0.0004815230204258114</v>
      </c>
      <c r="E366">
        <v>0.001459347549825907</v>
      </c>
    </row>
    <row r="367" spans="1:5">
      <c r="A367">
        <v>366</v>
      </c>
      <c r="B367">
        <v>0.01991366222500801</v>
      </c>
      <c r="C367">
        <v>0.04988819733262062</v>
      </c>
      <c r="D367">
        <v>0.0004748885403387249</v>
      </c>
      <c r="E367">
        <v>0.001520495861768723</v>
      </c>
    </row>
    <row r="368" spans="1:5">
      <c r="A368">
        <v>367</v>
      </c>
      <c r="B368">
        <v>0.01825953274965286</v>
      </c>
      <c r="C368">
        <v>0.04758824035525322</v>
      </c>
      <c r="D368">
        <v>0.0004425178340170532</v>
      </c>
      <c r="E368">
        <v>0.001407297677360475</v>
      </c>
    </row>
    <row r="369" spans="1:5">
      <c r="A369">
        <v>368</v>
      </c>
      <c r="B369">
        <v>0.01777168549597263</v>
      </c>
      <c r="C369">
        <v>0.05002612620592117</v>
      </c>
      <c r="D369">
        <v>0.0004328649956732988</v>
      </c>
      <c r="E369">
        <v>0.001525846892036498</v>
      </c>
    </row>
    <row r="370" spans="1:5">
      <c r="A370">
        <v>369</v>
      </c>
      <c r="B370">
        <v>0.01766621321439743</v>
      </c>
      <c r="C370">
        <v>0.04808859154582024</v>
      </c>
      <c r="D370">
        <v>0.0004304649773985147</v>
      </c>
      <c r="E370">
        <v>0.001430160133168101</v>
      </c>
    </row>
    <row r="371" spans="1:5">
      <c r="A371">
        <v>370</v>
      </c>
      <c r="B371">
        <v>0.0176978949457407</v>
      </c>
      <c r="C371">
        <v>0.04792017117142677</v>
      </c>
      <c r="D371">
        <v>0.0004305059846956283</v>
      </c>
      <c r="E371">
        <v>0.001421507797203958</v>
      </c>
    </row>
    <row r="372" spans="1:5">
      <c r="A372">
        <v>371</v>
      </c>
      <c r="B372">
        <v>0.01745222881436348</v>
      </c>
      <c r="C372">
        <v>0.04463355988264084</v>
      </c>
      <c r="D372">
        <v>0.0004255047533661127</v>
      </c>
      <c r="E372">
        <v>0.001268832478672266</v>
      </c>
    </row>
    <row r="373" spans="1:5">
      <c r="A373">
        <v>372</v>
      </c>
      <c r="B373">
        <v>0.01995003782212734</v>
      </c>
      <c r="C373">
        <v>0.0521627850830555</v>
      </c>
      <c r="D373">
        <v>0.0004717689880635589</v>
      </c>
      <c r="E373">
        <v>0.001632794039323926</v>
      </c>
    </row>
    <row r="374" spans="1:5">
      <c r="A374">
        <v>373</v>
      </c>
      <c r="B374">
        <v>0.02165959775447845</v>
      </c>
      <c r="C374">
        <v>0.04532997310161591</v>
      </c>
      <c r="D374">
        <v>0.0005067209713160992</v>
      </c>
      <c r="E374">
        <v>0.001298951916396618</v>
      </c>
    </row>
    <row r="375" spans="1:5">
      <c r="A375">
        <v>374</v>
      </c>
      <c r="B375">
        <v>0.01975718326866627</v>
      </c>
      <c r="C375">
        <v>0.05186396092176437</v>
      </c>
      <c r="D375">
        <v>0.000466919009340927</v>
      </c>
      <c r="E375">
        <v>0.001616302994079888</v>
      </c>
    </row>
    <row r="376" spans="1:5">
      <c r="A376">
        <v>375</v>
      </c>
      <c r="B376">
        <v>0.0209446307271719</v>
      </c>
      <c r="C376">
        <v>0.04979338124394417</v>
      </c>
      <c r="D376">
        <v>0.000491032435093075</v>
      </c>
      <c r="E376">
        <v>0.001511242124252021</v>
      </c>
    </row>
    <row r="377" spans="1:5">
      <c r="A377">
        <v>376</v>
      </c>
      <c r="B377">
        <v>0.02417803928256035</v>
      </c>
      <c r="C377">
        <v>0.05214930325746536</v>
      </c>
      <c r="D377">
        <v>0.0005635428242385387</v>
      </c>
      <c r="E377">
        <v>0.001631326042115688</v>
      </c>
    </row>
    <row r="378" spans="1:5">
      <c r="A378">
        <v>377</v>
      </c>
      <c r="B378">
        <v>0.02119038067758083</v>
      </c>
      <c r="C378">
        <v>0.04760274663567543</v>
      </c>
      <c r="D378">
        <v>0.0004960157093591988</v>
      </c>
      <c r="E378">
        <v>0.001404438517056406</v>
      </c>
    </row>
    <row r="379" spans="1:5">
      <c r="A379">
        <v>378</v>
      </c>
      <c r="B379">
        <v>0.02040284126996994</v>
      </c>
      <c r="C379">
        <v>0.04356170445680618</v>
      </c>
      <c r="D379">
        <v>0.0004793904081452638</v>
      </c>
      <c r="E379">
        <v>0.00121956889051944</v>
      </c>
    </row>
    <row r="380" spans="1:5">
      <c r="A380">
        <v>379</v>
      </c>
      <c r="B380">
        <v>0.01934863813221455</v>
      </c>
      <c r="C380">
        <v>0.04764465242624283</v>
      </c>
      <c r="D380">
        <v>0.0004572516772896051</v>
      </c>
      <c r="E380">
        <v>0.001404610113240778</v>
      </c>
    </row>
    <row r="381" spans="1:5">
      <c r="A381">
        <v>380</v>
      </c>
      <c r="B381">
        <v>0.02110460586845875</v>
      </c>
      <c r="C381">
        <v>0.04825819656252861</v>
      </c>
      <c r="D381">
        <v>0.0004909136332571507</v>
      </c>
      <c r="E381">
        <v>0.001431718352250755</v>
      </c>
    </row>
    <row r="382" spans="1:5">
      <c r="A382">
        <v>381</v>
      </c>
      <c r="B382">
        <v>0.01959927752614021</v>
      </c>
      <c r="C382">
        <v>0.0431414358317852</v>
      </c>
      <c r="D382">
        <v>0.0004587278235703707</v>
      </c>
      <c r="E382">
        <v>0.001196980476379395</v>
      </c>
    </row>
    <row r="383" spans="1:5">
      <c r="A383">
        <v>382</v>
      </c>
      <c r="B383">
        <v>0.01887218281626701</v>
      </c>
      <c r="C383">
        <v>0.04478398337960243</v>
      </c>
      <c r="D383">
        <v>0.0004440623160917312</v>
      </c>
      <c r="E383">
        <v>0.001268473220989108</v>
      </c>
    </row>
    <row r="384" spans="1:5">
      <c r="A384">
        <v>383</v>
      </c>
      <c r="B384">
        <v>0.0216516200453043</v>
      </c>
      <c r="C384">
        <v>0.0482880100607872</v>
      </c>
      <c r="D384">
        <v>0.0004997518844902515</v>
      </c>
      <c r="E384">
        <v>0.001431056298315525</v>
      </c>
    </row>
    <row r="385" spans="1:5">
      <c r="A385">
        <v>384</v>
      </c>
      <c r="B385">
        <v>0.02368812635540962</v>
      </c>
      <c r="C385">
        <v>0.0472518727183342</v>
      </c>
      <c r="D385">
        <v>0.0005462636472657323</v>
      </c>
      <c r="E385">
        <v>0.001381528214551508</v>
      </c>
    </row>
    <row r="386" spans="1:5">
      <c r="A386">
        <v>385</v>
      </c>
      <c r="B386">
        <v>0.02463048882782459</v>
      </c>
      <c r="C386">
        <v>0.04770997166633606</v>
      </c>
      <c r="D386">
        <v>0.0005685006617568433</v>
      </c>
      <c r="E386">
        <v>0.001403068308718503</v>
      </c>
    </row>
    <row r="387" spans="1:5">
      <c r="A387">
        <v>386</v>
      </c>
      <c r="B387">
        <v>0.02841675281524658</v>
      </c>
      <c r="C387">
        <v>0.05513739213347435</v>
      </c>
      <c r="D387">
        <v>0.0006700564408674836</v>
      </c>
      <c r="E387">
        <v>0.001786876120604575</v>
      </c>
    </row>
    <row r="388" spans="1:5">
      <c r="A388">
        <v>387</v>
      </c>
      <c r="B388">
        <v>0.02701618522405624</v>
      </c>
      <c r="C388">
        <v>0.05184172466397285</v>
      </c>
      <c r="D388">
        <v>0.0006317895604297519</v>
      </c>
      <c r="E388">
        <v>0.001610339153558016</v>
      </c>
    </row>
    <row r="389" spans="1:5">
      <c r="A389">
        <v>388</v>
      </c>
      <c r="B389">
        <v>0.02215545624494553</v>
      </c>
      <c r="C389">
        <v>0.04923397675156593</v>
      </c>
      <c r="D389">
        <v>0.0005119805573485792</v>
      </c>
      <c r="E389">
        <v>0.001477893907576799</v>
      </c>
    </row>
    <row r="390" spans="1:5">
      <c r="A390">
        <v>389</v>
      </c>
      <c r="B390">
        <v>0.02056110091507435</v>
      </c>
      <c r="C390">
        <v>0.04985659196972847</v>
      </c>
      <c r="D390">
        <v>0.0004765234189108014</v>
      </c>
      <c r="E390">
        <v>0.001507426030002534</v>
      </c>
    </row>
    <row r="391" spans="1:5">
      <c r="A391">
        <v>390</v>
      </c>
      <c r="B391">
        <v>0.01841750182211399</v>
      </c>
      <c r="C391">
        <v>0.04802892729640007</v>
      </c>
      <c r="D391">
        <v>0.0004337154678069055</v>
      </c>
      <c r="E391">
        <v>0.001417225692421198</v>
      </c>
    </row>
    <row r="392" spans="1:5">
      <c r="A392">
        <v>391</v>
      </c>
      <c r="B392">
        <v>0.01773650199174881</v>
      </c>
      <c r="C392">
        <v>0.0494840070605278</v>
      </c>
      <c r="D392">
        <v>0.0004204450233373791</v>
      </c>
      <c r="E392">
        <v>0.00148713996168226</v>
      </c>
    </row>
    <row r="393" spans="1:5">
      <c r="A393">
        <v>392</v>
      </c>
      <c r="B393">
        <v>0.01609011180698872</v>
      </c>
      <c r="C393">
        <v>0.04856858402490616</v>
      </c>
      <c r="D393">
        <v>0.0003911581297870725</v>
      </c>
      <c r="E393">
        <v>0.001440698048099875</v>
      </c>
    </row>
    <row r="394" spans="1:5">
      <c r="A394">
        <v>393</v>
      </c>
      <c r="B394">
        <v>0.01702840626239777</v>
      </c>
      <c r="C394">
        <v>0.04967817291617393</v>
      </c>
      <c r="D394">
        <v>0.0004053809097968042</v>
      </c>
      <c r="E394">
        <v>0.001494424534030259</v>
      </c>
    </row>
    <row r="395" spans="1:5">
      <c r="A395">
        <v>394</v>
      </c>
      <c r="B395">
        <v>0.01910677179694176</v>
      </c>
      <c r="C395">
        <v>0.0523233525454998</v>
      </c>
      <c r="D395">
        <v>0.000441897485870868</v>
      </c>
      <c r="E395">
        <v>0.001627809717319906</v>
      </c>
    </row>
    <row r="396" spans="1:5">
      <c r="A396">
        <v>395</v>
      </c>
      <c r="B396">
        <v>0.01830189488828182</v>
      </c>
      <c r="C396">
        <v>0.04779516160488129</v>
      </c>
      <c r="D396">
        <v>0.0004254580417182297</v>
      </c>
      <c r="E396">
        <v>0.001400350593030453</v>
      </c>
    </row>
    <row r="397" spans="1:5">
      <c r="A397">
        <v>396</v>
      </c>
      <c r="B397">
        <v>0.0220851507037878</v>
      </c>
      <c r="C397">
        <v>0.04967460781335831</v>
      </c>
      <c r="D397">
        <v>0.0005018615047447383</v>
      </c>
      <c r="E397">
        <v>0.001492724870331585</v>
      </c>
    </row>
    <row r="398" spans="1:5">
      <c r="A398">
        <v>397</v>
      </c>
      <c r="B398">
        <v>0.0208718478679657</v>
      </c>
      <c r="C398">
        <v>0.0476379282772541</v>
      </c>
      <c r="D398">
        <v>0.0004765841295011342</v>
      </c>
      <c r="E398">
        <v>0.001393631566315889</v>
      </c>
    </row>
    <row r="399" spans="1:5">
      <c r="A399">
        <v>398</v>
      </c>
      <c r="B399">
        <v>0.02331939712166786</v>
      </c>
      <c r="C399">
        <v>0.05161451175808907</v>
      </c>
      <c r="D399">
        <v>0.0005310247070156038</v>
      </c>
      <c r="E399">
        <v>0.001591089647263288</v>
      </c>
    </row>
    <row r="400" spans="1:5">
      <c r="A400">
        <v>399</v>
      </c>
      <c r="B400">
        <v>0.0241968110203743</v>
      </c>
      <c r="C400">
        <v>0.04481051117181778</v>
      </c>
      <c r="D400">
        <v>0.0005515815573744476</v>
      </c>
      <c r="E400">
        <v>0.001262926263734698</v>
      </c>
    </row>
    <row r="401" spans="1:5">
      <c r="A401">
        <v>400</v>
      </c>
      <c r="B401">
        <v>0.0224701352417469</v>
      </c>
      <c r="C401">
        <v>0.04524991661310196</v>
      </c>
      <c r="D401">
        <v>0.000511849531903863</v>
      </c>
      <c r="E401">
        <v>0.001282582175917923</v>
      </c>
    </row>
    <row r="402" spans="1:5">
      <c r="A402">
        <v>401</v>
      </c>
      <c r="B402">
        <v>0.02046620100736618</v>
      </c>
      <c r="C402">
        <v>0.04410705342888832</v>
      </c>
      <c r="D402">
        <v>0.0004685867461375892</v>
      </c>
      <c r="E402">
        <v>0.001232185401022434</v>
      </c>
    </row>
    <row r="403" spans="1:5">
      <c r="A403">
        <v>402</v>
      </c>
      <c r="B403">
        <v>0.02034709416329861</v>
      </c>
      <c r="C403">
        <v>0.04750633984804153</v>
      </c>
      <c r="D403">
        <v>0.0004660930717363954</v>
      </c>
      <c r="E403">
        <v>0.001386509742587805</v>
      </c>
    </row>
    <row r="404" spans="1:5">
      <c r="A404">
        <v>403</v>
      </c>
      <c r="B404">
        <v>0.02172807790338993</v>
      </c>
      <c r="C404">
        <v>0.04543702676892281</v>
      </c>
      <c r="D404">
        <v>0.0004943616222590208</v>
      </c>
      <c r="E404">
        <v>0.001290722051635385</v>
      </c>
    </row>
    <row r="405" spans="1:5">
      <c r="A405">
        <v>404</v>
      </c>
      <c r="B405">
        <v>0.02332466281950474</v>
      </c>
      <c r="C405">
        <v>0.04906227812170982</v>
      </c>
      <c r="D405">
        <v>0.0005312789580784738</v>
      </c>
      <c r="E405">
        <v>0.001462801243178546</v>
      </c>
    </row>
    <row r="406" spans="1:5">
      <c r="A406">
        <v>405</v>
      </c>
      <c r="B406">
        <v>0.02090388536453247</v>
      </c>
      <c r="C406">
        <v>0.05203719437122345</v>
      </c>
      <c r="D406">
        <v>0.0004779967712238431</v>
      </c>
      <c r="E406">
        <v>0.001612962922081351</v>
      </c>
    </row>
    <row r="407" spans="1:5">
      <c r="A407">
        <v>406</v>
      </c>
      <c r="B407">
        <v>0.0194579791277647</v>
      </c>
      <c r="C407">
        <v>0.05419084802269936</v>
      </c>
      <c r="D407">
        <v>0.0004488582198973745</v>
      </c>
      <c r="E407">
        <v>0.001727272174321115</v>
      </c>
    </row>
    <row r="408" spans="1:5">
      <c r="A408">
        <v>407</v>
      </c>
      <c r="B408">
        <v>0.0197422094643116</v>
      </c>
      <c r="C408">
        <v>0.05140621587634087</v>
      </c>
      <c r="D408">
        <v>0.0004540422523859888</v>
      </c>
      <c r="E408">
        <v>0.001580422860570252</v>
      </c>
    </row>
    <row r="409" spans="1:5">
      <c r="A409">
        <v>408</v>
      </c>
      <c r="B409">
        <v>0.01955770887434483</v>
      </c>
      <c r="C409">
        <v>0.05149811133742332</v>
      </c>
      <c r="D409">
        <v>0.00045041210250929</v>
      </c>
      <c r="E409">
        <v>0.001584888203069568</v>
      </c>
    </row>
    <row r="410" spans="1:5">
      <c r="A410">
        <v>409</v>
      </c>
      <c r="B410">
        <v>0.02164331451058388</v>
      </c>
      <c r="C410">
        <v>0.04839581623673439</v>
      </c>
      <c r="D410">
        <v>0.0004932077135890722</v>
      </c>
      <c r="E410">
        <v>0.001430040108971298</v>
      </c>
    </row>
    <row r="411" spans="1:5">
      <c r="A411">
        <v>410</v>
      </c>
      <c r="B411">
        <v>0.02190370485186577</v>
      </c>
      <c r="C411">
        <v>0.04854700714349747</v>
      </c>
      <c r="D411">
        <v>0.0004990162560716271</v>
      </c>
      <c r="E411">
        <v>0.001438161241821945</v>
      </c>
    </row>
    <row r="412" spans="1:5">
      <c r="A412">
        <v>411</v>
      </c>
      <c r="B412">
        <v>0.02040094695985317</v>
      </c>
      <c r="C412">
        <v>0.05606438219547272</v>
      </c>
      <c r="D412">
        <v>0.0004675348463933915</v>
      </c>
      <c r="E412">
        <v>0.001830832217819989</v>
      </c>
    </row>
    <row r="413" spans="1:5">
      <c r="A413">
        <v>412</v>
      </c>
      <c r="B413">
        <v>0.02497587539255619</v>
      </c>
      <c r="C413">
        <v>0.04768651723861694</v>
      </c>
      <c r="D413">
        <v>0.0005712808924727142</v>
      </c>
      <c r="E413">
        <v>0.001396947307512164</v>
      </c>
    </row>
    <row r="414" spans="1:5">
      <c r="A414">
        <v>413</v>
      </c>
      <c r="B414">
        <v>0.02577623911201954</v>
      </c>
      <c r="C414">
        <v>0.05031228438019753</v>
      </c>
      <c r="D414">
        <v>0.0005926324520260096</v>
      </c>
      <c r="E414">
        <v>0.00152696983423084</v>
      </c>
    </row>
    <row r="415" spans="1:5">
      <c r="A415">
        <v>414</v>
      </c>
      <c r="B415">
        <v>0.02788274176418781</v>
      </c>
      <c r="C415">
        <v>0.05182643234729767</v>
      </c>
      <c r="D415">
        <v>0.0006503365002572536</v>
      </c>
      <c r="E415">
        <v>0.001605465076863766</v>
      </c>
    </row>
    <row r="416" spans="1:5">
      <c r="A416">
        <v>415</v>
      </c>
      <c r="B416">
        <v>0.02626230753958225</v>
      </c>
      <c r="C416">
        <v>0.04921663179993629</v>
      </c>
      <c r="D416">
        <v>0.0006076495628803968</v>
      </c>
      <c r="E416">
        <v>0.00147418980486691</v>
      </c>
    </row>
    <row r="417" spans="1:5">
      <c r="A417">
        <v>416</v>
      </c>
      <c r="B417">
        <v>0.02515493705868721</v>
      </c>
      <c r="C417">
        <v>0.05608813837170601</v>
      </c>
      <c r="D417">
        <v>0.0005792666925117373</v>
      </c>
      <c r="E417">
        <v>0.001836056122556329</v>
      </c>
    </row>
    <row r="418" spans="1:5">
      <c r="A418">
        <v>417</v>
      </c>
      <c r="B418">
        <v>0.02204792946577072</v>
      </c>
      <c r="C418">
        <v>0.06248422712087631</v>
      </c>
      <c r="D418">
        <v>0.0005064758588559926</v>
      </c>
      <c r="E418">
        <v>0.002215429907664657</v>
      </c>
    </row>
    <row r="419" spans="1:5">
      <c r="A419">
        <v>418</v>
      </c>
      <c r="B419">
        <v>0.02495237626135349</v>
      </c>
      <c r="C419">
        <v>0.0645962581038475</v>
      </c>
      <c r="D419">
        <v>0.0005748650291934609</v>
      </c>
      <c r="E419">
        <v>0.002349881688132882</v>
      </c>
    </row>
    <row r="420" spans="1:5">
      <c r="A420">
        <v>419</v>
      </c>
      <c r="B420">
        <v>0.02353370748460293</v>
      </c>
      <c r="C420">
        <v>0.06176673248410225</v>
      </c>
      <c r="D420">
        <v>0.0005405276897363365</v>
      </c>
      <c r="E420">
        <v>0.00217123213224113</v>
      </c>
    </row>
    <row r="421" spans="1:5">
      <c r="A421">
        <v>420</v>
      </c>
      <c r="B421">
        <v>0.02481974847614765</v>
      </c>
      <c r="C421">
        <v>0.06115479022264481</v>
      </c>
      <c r="D421">
        <v>0.0005718331667594612</v>
      </c>
      <c r="E421">
        <v>0.002133689820766449</v>
      </c>
    </row>
    <row r="422" spans="1:5">
      <c r="A422">
        <v>421</v>
      </c>
      <c r="B422">
        <v>0.02767867408692837</v>
      </c>
      <c r="C422">
        <v>0.0534311980009079</v>
      </c>
      <c r="D422">
        <v>0.0006468985811807215</v>
      </c>
      <c r="E422">
        <v>0.001691635116003454</v>
      </c>
    </row>
    <row r="423" spans="1:5">
      <c r="A423">
        <v>422</v>
      </c>
      <c r="B423">
        <v>0.02530839666724205</v>
      </c>
      <c r="C423">
        <v>0.05390912666916847</v>
      </c>
      <c r="D423">
        <v>0.0005849709850735962</v>
      </c>
      <c r="E423">
        <v>0.00171812460757792</v>
      </c>
    </row>
    <row r="424" spans="1:5">
      <c r="A424">
        <v>423</v>
      </c>
      <c r="B424">
        <v>0.02338121458888054</v>
      </c>
      <c r="C424">
        <v>0.0533401258289814</v>
      </c>
      <c r="D424">
        <v>0.0005386003758758307</v>
      </c>
      <c r="E424">
        <v>0.001688105752691627</v>
      </c>
    </row>
    <row r="425" spans="1:5">
      <c r="A425">
        <v>424</v>
      </c>
      <c r="B425">
        <v>0.02244036272168159</v>
      </c>
      <c r="C425">
        <v>0.04977122694253922</v>
      </c>
      <c r="D425">
        <v>0.0005169959622435272</v>
      </c>
      <c r="E425">
        <v>0.001503710285760462</v>
      </c>
    </row>
    <row r="426" spans="1:5">
      <c r="A426">
        <v>425</v>
      </c>
      <c r="B426">
        <v>0.02307082340121269</v>
      </c>
      <c r="C426">
        <v>0.04579566046595573</v>
      </c>
      <c r="D426">
        <v>0.0005316085298545659</v>
      </c>
      <c r="E426">
        <v>0.001314535387791693</v>
      </c>
    </row>
    <row r="427" spans="1:5">
      <c r="A427">
        <v>426</v>
      </c>
      <c r="B427">
        <v>0.02338886633515358</v>
      </c>
      <c r="C427">
        <v>0.0444108359515667</v>
      </c>
      <c r="D427">
        <v>0.0005392797756940126</v>
      </c>
      <c r="E427">
        <v>0.001252498012036085</v>
      </c>
    </row>
    <row r="428" spans="1:5">
      <c r="A428">
        <v>427</v>
      </c>
      <c r="B428">
        <v>0.02304920181632042</v>
      </c>
      <c r="C428">
        <v>0.04591158404946327</v>
      </c>
      <c r="D428">
        <v>0.0005318215116858482</v>
      </c>
      <c r="E428">
        <v>0.001320369658060372</v>
      </c>
    </row>
    <row r="429" spans="1:5">
      <c r="A429">
        <v>428</v>
      </c>
      <c r="B429">
        <v>0.02209172956645489</v>
      </c>
      <c r="C429">
        <v>0.04686189442873001</v>
      </c>
      <c r="D429">
        <v>0.000510181940626353</v>
      </c>
      <c r="E429">
        <v>0.001364298164844513</v>
      </c>
    </row>
    <row r="430" spans="1:5">
      <c r="A430">
        <v>429</v>
      </c>
      <c r="B430">
        <v>0.02345055900514126</v>
      </c>
      <c r="C430">
        <v>0.04822991043329239</v>
      </c>
      <c r="D430">
        <v>0.0005409393925219774</v>
      </c>
      <c r="E430">
        <v>0.001429412397556007</v>
      </c>
    </row>
    <row r="431" spans="1:5">
      <c r="A431">
        <v>430</v>
      </c>
      <c r="B431">
        <v>0.02654713205993176</v>
      </c>
      <c r="C431">
        <v>0.04647300392389297</v>
      </c>
      <c r="D431">
        <v>0.0006193950539454818</v>
      </c>
      <c r="E431">
        <v>0.001348082441836596</v>
      </c>
    </row>
    <row r="432" spans="1:5">
      <c r="A432">
        <v>431</v>
      </c>
      <c r="B432">
        <v>0.0241233054548502</v>
      </c>
      <c r="C432">
        <v>0.04874327406287193</v>
      </c>
      <c r="D432">
        <v>0.0005592717789113522</v>
      </c>
      <c r="E432">
        <v>0.001455861493013799</v>
      </c>
    </row>
    <row r="433" spans="1:5">
      <c r="A433">
        <v>432</v>
      </c>
      <c r="B433">
        <v>0.02349992655217648</v>
      </c>
      <c r="C433">
        <v>0.04603144899010658</v>
      </c>
      <c r="D433">
        <v>0.0005440434324555099</v>
      </c>
      <c r="E433">
        <v>0.001327176811173558</v>
      </c>
    </row>
    <row r="434" spans="1:5">
      <c r="A434">
        <v>433</v>
      </c>
      <c r="B434">
        <v>0.02597516775131226</v>
      </c>
      <c r="C434">
        <v>0.04708462208509445</v>
      </c>
      <c r="D434">
        <v>0.0006061873864382505</v>
      </c>
      <c r="E434">
        <v>0.001378208864480257</v>
      </c>
    </row>
    <row r="435" spans="1:5">
      <c r="A435">
        <v>434</v>
      </c>
      <c r="B435">
        <v>0.02397329173982143</v>
      </c>
      <c r="C435">
        <v>0.05077763274312019</v>
      </c>
      <c r="D435">
        <v>0.0005573884700424969</v>
      </c>
      <c r="E435">
        <v>0.001558902207762003</v>
      </c>
    </row>
    <row r="436" spans="1:5">
      <c r="A436">
        <v>435</v>
      </c>
      <c r="B436">
        <v>0.02383987046778202</v>
      </c>
      <c r="C436">
        <v>0.05544114485383034</v>
      </c>
      <c r="D436">
        <v>0.0005534310475923121</v>
      </c>
      <c r="E436">
        <v>0.001806255895644426</v>
      </c>
    </row>
    <row r="437" spans="1:5">
      <c r="A437">
        <v>436</v>
      </c>
      <c r="B437">
        <v>0.02430640906095505</v>
      </c>
      <c r="C437">
        <v>0.05521472916007042</v>
      </c>
      <c r="D437">
        <v>0.0005651092506013811</v>
      </c>
      <c r="E437">
        <v>0.001794183510355651</v>
      </c>
    </row>
    <row r="438" spans="1:5">
      <c r="A438">
        <v>437</v>
      </c>
      <c r="B438">
        <v>0.02290262095630169</v>
      </c>
      <c r="C438">
        <v>0.05173161253333092</v>
      </c>
      <c r="D438">
        <v>0.0005320468335412443</v>
      </c>
      <c r="E438">
        <v>0.001607691985554993</v>
      </c>
    </row>
    <row r="439" spans="1:5">
      <c r="A439">
        <v>438</v>
      </c>
      <c r="B439">
        <v>0.02252114750444889</v>
      </c>
      <c r="C439">
        <v>0.05002464726567268</v>
      </c>
      <c r="D439">
        <v>0.0005223971093073487</v>
      </c>
      <c r="E439">
        <v>0.001519209006801248</v>
      </c>
    </row>
    <row r="440" spans="1:5">
      <c r="A440">
        <v>439</v>
      </c>
      <c r="B440">
        <v>0.02059706673026085</v>
      </c>
      <c r="C440">
        <v>0.04678939282894135</v>
      </c>
      <c r="D440">
        <v>0.0004795070271939039</v>
      </c>
      <c r="E440">
        <v>0.001361846923828125</v>
      </c>
    </row>
    <row r="441" spans="1:5">
      <c r="A441">
        <v>440</v>
      </c>
      <c r="B441">
        <v>0.02219594828784466</v>
      </c>
      <c r="C441">
        <v>0.05088222026824951</v>
      </c>
      <c r="D441">
        <v>0.0005133870872668922</v>
      </c>
      <c r="E441">
        <v>0.001561755081638694</v>
      </c>
    </row>
    <row r="442" spans="1:5">
      <c r="A442">
        <v>441</v>
      </c>
      <c r="B442">
        <v>0.02363740652799606</v>
      </c>
      <c r="C442">
        <v>0.04946498945355415</v>
      </c>
      <c r="D442">
        <v>0.0005465117283165455</v>
      </c>
      <c r="E442">
        <v>0.00149075617082417</v>
      </c>
    </row>
    <row r="443" spans="1:5">
      <c r="A443">
        <v>442</v>
      </c>
      <c r="B443">
        <v>0.02382252179086208</v>
      </c>
      <c r="C443">
        <v>0.04886344820261002</v>
      </c>
      <c r="D443">
        <v>0.000550885742995888</v>
      </c>
      <c r="E443">
        <v>0.001461260719224811</v>
      </c>
    </row>
    <row r="444" spans="1:5">
      <c r="A444">
        <v>443</v>
      </c>
      <c r="B444">
        <v>0.02364877238869667</v>
      </c>
      <c r="C444">
        <v>0.04873174801468849</v>
      </c>
      <c r="D444">
        <v>0.0005463120760396123</v>
      </c>
      <c r="E444">
        <v>0.001453878125175834</v>
      </c>
    </row>
    <row r="445" spans="1:5">
      <c r="A445">
        <v>444</v>
      </c>
      <c r="B445">
        <v>0.02312980964779854</v>
      </c>
      <c r="C445">
        <v>0.04707854613661766</v>
      </c>
      <c r="D445">
        <v>0.0005341683863662183</v>
      </c>
      <c r="E445">
        <v>0.001375263789668679</v>
      </c>
    </row>
    <row r="446" spans="1:5">
      <c r="A446">
        <v>445</v>
      </c>
      <c r="B446">
        <v>0.022357027977705</v>
      </c>
      <c r="C446">
        <v>0.0454564169049263</v>
      </c>
      <c r="D446">
        <v>0.0005169347277842462</v>
      </c>
      <c r="E446">
        <v>0.00130018254276365</v>
      </c>
    </row>
    <row r="447" spans="1:5">
      <c r="A447">
        <v>446</v>
      </c>
      <c r="B447">
        <v>0.02177901938557625</v>
      </c>
      <c r="C447">
        <v>0.04779165610671043</v>
      </c>
      <c r="D447">
        <v>0.0005038374802097678</v>
      </c>
      <c r="E447">
        <v>0.001409073476679623</v>
      </c>
    </row>
    <row r="448" spans="1:5">
      <c r="A448">
        <v>447</v>
      </c>
      <c r="B448">
        <v>0.0200590081512928</v>
      </c>
      <c r="C448">
        <v>0.0483456589281559</v>
      </c>
      <c r="D448">
        <v>0.000467482372187078</v>
      </c>
      <c r="E448">
        <v>0.001434846315532923</v>
      </c>
    </row>
    <row r="449" spans="1:5">
      <c r="A449">
        <v>448</v>
      </c>
      <c r="B449">
        <v>0.02034364640712738</v>
      </c>
      <c r="C449">
        <v>0.04783741012215614</v>
      </c>
      <c r="D449">
        <v>0.0004730390501208603</v>
      </c>
      <c r="E449">
        <v>0.001410399097949266</v>
      </c>
    </row>
    <row r="450" spans="1:5">
      <c r="A450">
        <v>449</v>
      </c>
      <c r="B450">
        <v>0.02014372497797012</v>
      </c>
      <c r="C450">
        <v>0.0460631437599659</v>
      </c>
      <c r="D450">
        <v>0.0004687718173954636</v>
      </c>
      <c r="E450">
        <v>0.001326640602201223</v>
      </c>
    </row>
    <row r="451" spans="1:5">
      <c r="A451">
        <v>450</v>
      </c>
      <c r="B451">
        <v>0.01940041407942772</v>
      </c>
      <c r="C451">
        <v>0.04510980099439621</v>
      </c>
      <c r="D451">
        <v>0.0004534715553745627</v>
      </c>
      <c r="E451">
        <v>0.001282346667721868</v>
      </c>
    </row>
    <row r="452" spans="1:5">
      <c r="A452">
        <v>451</v>
      </c>
      <c r="B452">
        <v>0.02269628085196018</v>
      </c>
      <c r="C452">
        <v>0.04691598191857338</v>
      </c>
      <c r="D452">
        <v>0.0005223039770498872</v>
      </c>
      <c r="E452">
        <v>0.001365599338896573</v>
      </c>
    </row>
    <row r="453" spans="1:5">
      <c r="A453">
        <v>452</v>
      </c>
      <c r="B453">
        <v>0.02121521718800068</v>
      </c>
      <c r="C453">
        <v>0.05085770785808563</v>
      </c>
      <c r="D453">
        <v>0.0004897411563433707</v>
      </c>
      <c r="E453">
        <v>0.00155749823898077</v>
      </c>
    </row>
    <row r="454" spans="1:5">
      <c r="A454">
        <v>453</v>
      </c>
      <c r="B454">
        <v>0.01974166370928288</v>
      </c>
      <c r="C454">
        <v>0.0508645623922348</v>
      </c>
      <c r="D454">
        <v>0.000458702736068517</v>
      </c>
      <c r="E454">
        <v>0.001556671806611121</v>
      </c>
    </row>
    <row r="455" spans="1:5">
      <c r="A455">
        <v>454</v>
      </c>
      <c r="B455">
        <v>0.02090329118072987</v>
      </c>
      <c r="C455">
        <v>0.04643948003649712</v>
      </c>
      <c r="D455">
        <v>0.0004820111789740622</v>
      </c>
      <c r="E455">
        <v>0.001341536641120911</v>
      </c>
    </row>
    <row r="456" spans="1:5">
      <c r="A456">
        <v>455</v>
      </c>
      <c r="B456">
        <v>0.01889780350029469</v>
      </c>
      <c r="C456">
        <v>0.05023942142724991</v>
      </c>
      <c r="D456">
        <v>0.0004410387482494116</v>
      </c>
      <c r="E456">
        <v>0.001523672370240092</v>
      </c>
    </row>
    <row r="457" spans="1:5">
      <c r="A457">
        <v>456</v>
      </c>
      <c r="B457">
        <v>0.02075023390352726</v>
      </c>
      <c r="C457">
        <v>0.05653026700019836</v>
      </c>
      <c r="D457">
        <v>0.0004773904802277684</v>
      </c>
      <c r="E457">
        <v>0.001860191230662167</v>
      </c>
    </row>
    <row r="458" spans="1:5">
      <c r="A458">
        <v>457</v>
      </c>
      <c r="B458">
        <v>0.01977748237550259</v>
      </c>
      <c r="C458">
        <v>0.05008818581700325</v>
      </c>
      <c r="D458">
        <v>0.0004579413216561079</v>
      </c>
      <c r="E458">
        <v>0.001516012591309845</v>
      </c>
    </row>
    <row r="459" spans="1:5">
      <c r="A459">
        <v>458</v>
      </c>
      <c r="B459">
        <v>0.01873220317065716</v>
      </c>
      <c r="C459">
        <v>0.04952192679047585</v>
      </c>
      <c r="D459">
        <v>0.0004363735497463495</v>
      </c>
      <c r="E459">
        <v>0.001486062305048108</v>
      </c>
    </row>
    <row r="460" spans="1:5">
      <c r="A460">
        <v>459</v>
      </c>
      <c r="B460">
        <v>0.01916966214776039</v>
      </c>
      <c r="C460">
        <v>0.05070089548826218</v>
      </c>
      <c r="D460">
        <v>0.000443163065938279</v>
      </c>
      <c r="E460">
        <v>0.001544680329971015</v>
      </c>
    </row>
    <row r="461" spans="1:5">
      <c r="A461">
        <v>460</v>
      </c>
      <c r="B461">
        <v>0.01913086138665676</v>
      </c>
      <c r="C461">
        <v>0.05466870218515396</v>
      </c>
      <c r="D461">
        <v>0.0004423847422003746</v>
      </c>
      <c r="E461">
        <v>0.001753236399963498</v>
      </c>
    </row>
    <row r="462" spans="1:5">
      <c r="A462">
        <v>461</v>
      </c>
      <c r="B462">
        <v>0.01831115782260895</v>
      </c>
      <c r="C462">
        <v>0.05091574788093567</v>
      </c>
      <c r="D462">
        <v>0.0004273570375517011</v>
      </c>
      <c r="E462">
        <v>0.001556242583319545</v>
      </c>
    </row>
    <row r="463" spans="1:5">
      <c r="A463">
        <v>462</v>
      </c>
      <c r="B463">
        <v>0.01911970786750317</v>
      </c>
      <c r="C463">
        <v>0.05659651011228561</v>
      </c>
      <c r="D463">
        <v>0.0004420712357386947</v>
      </c>
      <c r="E463">
        <v>0.001860430696979165</v>
      </c>
    </row>
    <row r="464" spans="1:5">
      <c r="A464">
        <v>463</v>
      </c>
      <c r="B464">
        <v>0.02132673747837543</v>
      </c>
      <c r="C464">
        <v>0.04867364466190338</v>
      </c>
      <c r="D464">
        <v>0.0004860098415520042</v>
      </c>
      <c r="E464">
        <v>0.001443071640096605</v>
      </c>
    </row>
    <row r="465" spans="1:5">
      <c r="A465">
        <v>464</v>
      </c>
      <c r="B465">
        <v>0.0222169067710638</v>
      </c>
      <c r="C465">
        <v>0.0534835048019886</v>
      </c>
      <c r="D465">
        <v>0.0005058094393461943</v>
      </c>
      <c r="E465">
        <v>0.001689299009740353</v>
      </c>
    </row>
    <row r="466" spans="1:5">
      <c r="A466">
        <v>465</v>
      </c>
      <c r="B466">
        <v>0.02186141535639763</v>
      </c>
      <c r="C466">
        <v>0.05673135817050934</v>
      </c>
      <c r="D466">
        <v>0.0004983079852536321</v>
      </c>
      <c r="E466">
        <v>0.001869462779723108</v>
      </c>
    </row>
    <row r="467" spans="1:5">
      <c r="A467">
        <v>466</v>
      </c>
      <c r="B467">
        <v>0.02302639372646809</v>
      </c>
      <c r="C467">
        <v>0.05307816341519356</v>
      </c>
      <c r="D467">
        <v>0.0005249702371656895</v>
      </c>
      <c r="E467">
        <v>0.001668559154495597</v>
      </c>
    </row>
    <row r="468" spans="1:5">
      <c r="A468">
        <v>467</v>
      </c>
      <c r="B468">
        <v>0.02641748078167439</v>
      </c>
      <c r="C468">
        <v>0.05649285018444061</v>
      </c>
      <c r="D468">
        <v>0.0006091728573665023</v>
      </c>
      <c r="E468">
        <v>0.001856165239587426</v>
      </c>
    </row>
    <row r="469" spans="1:5">
      <c r="A469">
        <v>468</v>
      </c>
      <c r="B469">
        <v>0.02120183780789375</v>
      </c>
      <c r="C469">
        <v>0.0529913492500782</v>
      </c>
      <c r="D469">
        <v>0.0004855712468270212</v>
      </c>
      <c r="E469">
        <v>0.001664426294155419</v>
      </c>
    </row>
    <row r="470" spans="1:5">
      <c r="A470">
        <v>469</v>
      </c>
      <c r="B470">
        <v>0.0217604972422123</v>
      </c>
      <c r="C470">
        <v>0.04972585290670395</v>
      </c>
      <c r="D470">
        <v>0.0004976366180926561</v>
      </c>
      <c r="E470">
        <v>0.001496845041401684</v>
      </c>
    </row>
    <row r="471" spans="1:5">
      <c r="A471">
        <v>470</v>
      </c>
      <c r="B471">
        <v>0.02111608162522316</v>
      </c>
      <c r="C471">
        <v>0.04710960015654564</v>
      </c>
      <c r="D471">
        <v>0.0004842989146709442</v>
      </c>
      <c r="E471">
        <v>0.001371304038912058</v>
      </c>
    </row>
    <row r="472" spans="1:5">
      <c r="A472">
        <v>471</v>
      </c>
      <c r="B472">
        <v>0.02001589722931385</v>
      </c>
      <c r="C472">
        <v>0.04486815631389618</v>
      </c>
      <c r="D472">
        <v>0.0004622869601007551</v>
      </c>
      <c r="E472">
        <v>0.001268118969164789</v>
      </c>
    </row>
    <row r="473" spans="1:5">
      <c r="A473">
        <v>472</v>
      </c>
      <c r="B473">
        <v>0.02120212465524673</v>
      </c>
      <c r="C473">
        <v>0.04603167995810509</v>
      </c>
      <c r="D473">
        <v>0.0004864731163252145</v>
      </c>
      <c r="E473">
        <v>0.001320763723924756</v>
      </c>
    </row>
    <row r="474" spans="1:5">
      <c r="A474">
        <v>473</v>
      </c>
      <c r="B474">
        <v>0.02062021754682064</v>
      </c>
      <c r="C474">
        <v>0.04795375093817711</v>
      </c>
      <c r="D474">
        <v>0.0004739073920063674</v>
      </c>
      <c r="E474">
        <v>0.001410887809470296</v>
      </c>
    </row>
    <row r="475" spans="1:5">
      <c r="A475">
        <v>474</v>
      </c>
      <c r="B475">
        <v>0.02179990522563457</v>
      </c>
      <c r="C475">
        <v>0.04840701073408127</v>
      </c>
      <c r="D475">
        <v>0.0004991103196516633</v>
      </c>
      <c r="E475">
        <v>0.001433919765986502</v>
      </c>
    </row>
    <row r="476" spans="1:5">
      <c r="A476">
        <v>475</v>
      </c>
      <c r="B476">
        <v>0.02185015752911568</v>
      </c>
      <c r="C476">
        <v>0.04436028003692627</v>
      </c>
      <c r="D476">
        <v>0.0005010362365283072</v>
      </c>
      <c r="E476">
        <v>0.001246466068550944</v>
      </c>
    </row>
    <row r="477" spans="1:5">
      <c r="A477">
        <v>476</v>
      </c>
      <c r="B477">
        <v>0.02139247581362724</v>
      </c>
      <c r="C477">
        <v>0.04596386477351189</v>
      </c>
      <c r="D477">
        <v>0.0004914657329209149</v>
      </c>
      <c r="E477">
        <v>0.001319805392995477</v>
      </c>
    </row>
    <row r="478" spans="1:5">
      <c r="A478">
        <v>477</v>
      </c>
      <c r="B478">
        <v>0.01994634605944157</v>
      </c>
      <c r="C478">
        <v>0.04936638474464417</v>
      </c>
      <c r="D478">
        <v>0.0004613244673237205</v>
      </c>
      <c r="E478">
        <v>0.001480420352891088</v>
      </c>
    </row>
    <row r="479" spans="1:5">
      <c r="A479">
        <v>478</v>
      </c>
      <c r="B479">
        <v>0.01960158720612526</v>
      </c>
      <c r="C479">
        <v>0.05218077450990677</v>
      </c>
      <c r="D479">
        <v>0.0004537262138910592</v>
      </c>
      <c r="E479">
        <v>0.001623333082534373</v>
      </c>
    </row>
    <row r="480" spans="1:5">
      <c r="A480">
        <v>479</v>
      </c>
      <c r="B480">
        <v>0.01859964430332184</v>
      </c>
      <c r="C480">
        <v>0.051249910145998</v>
      </c>
      <c r="D480">
        <v>0.0004340142768342048</v>
      </c>
      <c r="E480">
        <v>0.001574429217725992</v>
      </c>
    </row>
    <row r="481" spans="1:5">
      <c r="A481">
        <v>480</v>
      </c>
      <c r="B481">
        <v>0.02243743650615215</v>
      </c>
      <c r="C481">
        <v>0.04906176030635834</v>
      </c>
      <c r="D481">
        <v>0.0005122891161590815</v>
      </c>
      <c r="E481">
        <v>0.001463889959268272</v>
      </c>
    </row>
    <row r="482" spans="1:5">
      <c r="A482">
        <v>481</v>
      </c>
      <c r="B482">
        <v>0.02097971551120281</v>
      </c>
      <c r="C482">
        <v>0.04690957069396973</v>
      </c>
      <c r="D482">
        <v>0.0004801090690307319</v>
      </c>
      <c r="E482">
        <v>0.001359871821478009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