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<sst xmlns="http://schemas.openxmlformats.org/spreadsheetml/2006/main" count="16" uniqueCount="14">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</sst>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44.94551849365234</c:v>
                </c:pt>
                <c:pt idx="1">
                  <c:v>70.71466827392578</c:v>
                </c:pt>
                <c:pt idx="2">
                  <c:v>44.16740417480469</c:v>
                </c:pt>
                <c:pt idx="3">
                  <c:v>65.5367431640625</c:v>
                </c:pt>
                <c:pt idx="4">
                  <c:v>87.81098175048828</c:v>
                </c:pt>
                <c:pt idx="5">
                  <c:v>74.05283355712891</c:v>
                </c:pt>
                <c:pt idx="6">
                  <c:v>78.03197479248047</c:v>
                </c:pt>
                <c:pt idx="7">
                  <c:v>66.74312591552734</c:v>
                </c:pt>
                <c:pt idx="8">
                  <c:v>58.40444183349609</c:v>
                </c:pt>
                <c:pt idx="9">
                  <c:v>80.46665954589844</c:v>
                </c:pt>
                <c:pt idx="10">
                  <c:v>54.58905029296875</c:v>
                </c:pt>
                <c:pt idx="11">
                  <c:v>38.99629974365234</c:v>
                </c:pt>
                <c:pt idx="12">
                  <c:v>75.97617340087891</c:v>
                </c:pt>
                <c:pt idx="13">
                  <c:v>76.61065673828125</c:v>
                </c:pt>
                <c:pt idx="14">
                  <c:v>77.11135101318359</c:v>
                </c:pt>
                <c:pt idx="15">
                  <c:v>75.60009765625</c:v>
                </c:pt>
                <c:pt idx="16">
                  <c:v>85.03029632568359</c:v>
                </c:pt>
                <c:pt idx="17">
                  <c:v>73.13802337646484</c:v>
                </c:pt>
                <c:pt idx="18">
                  <c:v>67.17583465576172</c:v>
                </c:pt>
                <c:pt idx="19">
                  <c:v>73.26688385009766</c:v>
                </c:pt>
                <c:pt idx="20">
                  <c:v>71.37570953369141</c:v>
                </c:pt>
                <c:pt idx="21">
                  <c:v>47.85519409179688</c:v>
                </c:pt>
                <c:pt idx="22">
                  <c:v>47.69719696044922</c:v>
                </c:pt>
                <c:pt idx="23">
                  <c:v>74.89012908935547</c:v>
                </c:pt>
                <c:pt idx="24">
                  <c:v>57.5738525390625</c:v>
                </c:pt>
                <c:pt idx="25">
                  <c:v>20.53109931945801</c:v>
                </c:pt>
                <c:pt idx="26">
                  <c:v>32.98271179199219</c:v>
                </c:pt>
                <c:pt idx="27">
                  <c:v>90.25139617919922</c:v>
                </c:pt>
                <c:pt idx="28">
                  <c:v>58.37177276611328</c:v>
                </c:pt>
                <c:pt idx="29">
                  <c:v>38.18149566650391</c:v>
                </c:pt>
                <c:pt idx="30">
                  <c:v>81.06970977783203</c:v>
                </c:pt>
                <c:pt idx="31">
                  <c:v>77.40805816650391</c:v>
                </c:pt>
                <c:pt idx="32">
                  <c:v>76.29196166992188</c:v>
                </c:pt>
                <c:pt idx="33">
                  <c:v>74.31060028076172</c:v>
                </c:pt>
                <c:pt idx="34">
                  <c:v>62.92897033691406</c:v>
                </c:pt>
                <c:pt idx="35">
                  <c:v>78.26213836669922</c:v>
                </c:pt>
                <c:pt idx="36">
                  <c:v>81.38033294677734</c:v>
                </c:pt>
                <c:pt idx="37">
                  <c:v>72.77110290527344</c:v>
                </c:pt>
                <c:pt idx="38">
                  <c:v>72.4339599609375</c:v>
                </c:pt>
                <c:pt idx="39">
                  <c:v>56.93012237548828</c:v>
                </c:pt>
                <c:pt idx="40">
                  <c:v>31.92822074890137</c:v>
                </c:pt>
                <c:pt idx="41">
                  <c:v>78.24724578857422</c:v>
                </c:pt>
                <c:pt idx="42">
                  <c:v>37.17487716674805</c:v>
                </c:pt>
                <c:pt idx="43">
                  <c:v>70.935791015625</c:v>
                </c:pt>
                <c:pt idx="44">
                  <c:v>74.18963623046875</c:v>
                </c:pt>
                <c:pt idx="45">
                  <c:v>53.35807800292969</c:v>
                </c:pt>
                <c:pt idx="46">
                  <c:v>79.69539642333984</c:v>
                </c:pt>
                <c:pt idx="47">
                  <c:v>74.2249755859375</c:v>
                </c:pt>
                <c:pt idx="48">
                  <c:v>57.36832427978516</c:v>
                </c:pt>
                <c:pt idx="49">
                  <c:v>77.82929992675781</c:v>
                </c:pt>
                <c:pt idx="50">
                  <c:v>46.61471557617188</c:v>
                </c:pt>
                <c:pt idx="51">
                  <c:v>73.37290191650391</c:v>
                </c:pt>
                <c:pt idx="52">
                  <c:v>88.09745788574219</c:v>
                </c:pt>
                <c:pt idx="53">
                  <c:v>83.64321899414062</c:v>
                </c:pt>
                <c:pt idx="54">
                  <c:v>63.93440246582031</c:v>
                </c:pt>
                <c:pt idx="55">
                  <c:v>64.03631591796875</c:v>
                </c:pt>
                <c:pt idx="56">
                  <c:v>61.00156402587891</c:v>
                </c:pt>
                <c:pt idx="57">
                  <c:v>72.10784149169922</c:v>
                </c:pt>
                <c:pt idx="58">
                  <c:v>74.09251403808594</c:v>
                </c:pt>
                <c:pt idx="59">
                  <c:v>45.90379333496094</c:v>
                </c:pt>
                <c:pt idx="60">
                  <c:v>69.24476623535156</c:v>
                </c:pt>
                <c:pt idx="61">
                  <c:v>66.20158386230469</c:v>
                </c:pt>
                <c:pt idx="62">
                  <c:v>43.56211853027344</c:v>
                </c:pt>
                <c:pt idx="63">
                  <c:v>72.83629608154297</c:v>
                </c:pt>
                <c:pt idx="64">
                  <c:v>39.92987442016602</c:v>
                </c:pt>
                <c:pt idx="65">
                  <c:v>89.98554229736328</c:v>
                </c:pt>
                <c:pt idx="66">
                  <c:v>60.50537872314453</c:v>
                </c:pt>
                <c:pt idx="67">
                  <c:v>30.77411651611328</c:v>
                </c:pt>
                <c:pt idx="68">
                  <c:v>40.87941741943359</c:v>
                </c:pt>
                <c:pt idx="69">
                  <c:v>70.91351318359375</c:v>
                </c:pt>
                <c:pt idx="70">
                  <c:v>77.76570892333984</c:v>
                </c:pt>
                <c:pt idx="71">
                  <c:v>69.95977020263672</c:v>
                </c:pt>
                <c:pt idx="72">
                  <c:v>81.83592224121094</c:v>
                </c:pt>
                <c:pt idx="73">
                  <c:v>73.46923828125</c:v>
                </c:pt>
                <c:pt idx="74">
                  <c:v>74.8187255859375</c:v>
                </c:pt>
                <c:pt idx="75">
                  <c:v>93.28876495361328</c:v>
                </c:pt>
                <c:pt idx="76">
                  <c:v>71.04243469238281</c:v>
                </c:pt>
                <c:pt idx="77">
                  <c:v>66.27565002441406</c:v>
                </c:pt>
                <c:pt idx="78">
                  <c:v>80.85825347900391</c:v>
                </c:pt>
                <c:pt idx="79">
                  <c:v>46.47615814208984</c:v>
                </c:pt>
                <c:pt idx="80">
                  <c:v>55.35588073730469</c:v>
                </c:pt>
                <c:pt idx="81">
                  <c:v>64.78657531738281</c:v>
                </c:pt>
                <c:pt idx="82">
                  <c:v>49.39154815673828</c:v>
                </c:pt>
                <c:pt idx="83">
                  <c:v>48.55783843994141</c:v>
                </c:pt>
                <c:pt idx="84">
                  <c:v>65.86609649658203</c:v>
                </c:pt>
                <c:pt idx="85">
                  <c:v>58.75373077392578</c:v>
                </c:pt>
                <c:pt idx="86">
                  <c:v>76.85298156738281</c:v>
                </c:pt>
                <c:pt idx="87">
                  <c:v>77.42713165283203</c:v>
                </c:pt>
                <c:pt idx="88">
                  <c:v>33.56351470947266</c:v>
                </c:pt>
                <c:pt idx="89">
                  <c:v>60.12478637695312</c:v>
                </c:pt>
                <c:pt idx="90">
                  <c:v>48.09517669677734</c:v>
                </c:pt>
                <c:pt idx="91">
                  <c:v>61.693115234375</c:v>
                </c:pt>
                <c:pt idx="92">
                  <c:v>34.674560546875</c:v>
                </c:pt>
                <c:pt idx="93">
                  <c:v>77.32784271240234</c:v>
                </c:pt>
                <c:pt idx="94">
                  <c:v>71.38817596435547</c:v>
                </c:pt>
                <c:pt idx="95">
                  <c:v>38.56749725341797</c:v>
                </c:pt>
                <c:pt idx="96">
                  <c:v>76.70420837402344</c:v>
                </c:pt>
                <c:pt idx="97">
                  <c:v>74.07579040527344</c:v>
                </c:pt>
                <c:pt idx="98">
                  <c:v>62.06297302246094</c:v>
                </c:pt>
                <c:pt idx="99">
                  <c:v>85.50909423828125</c:v>
                </c:pt>
                <c:pt idx="100">
                  <c:v>81.03856658935547</c:v>
                </c:pt>
                <c:pt idx="101">
                  <c:v>33.99942779541016</c:v>
                </c:pt>
                <c:pt idx="102">
                  <c:v>70.52251434326172</c:v>
                </c:pt>
                <c:pt idx="103">
                  <c:v>61.53365325927734</c:v>
                </c:pt>
                <c:pt idx="104">
                  <c:v>74.67348480224609</c:v>
                </c:pt>
                <c:pt idx="105">
                  <c:v>65.56300354003906</c:v>
                </c:pt>
                <c:pt idx="106">
                  <c:v>74.31986999511719</c:v>
                </c:pt>
                <c:pt idx="107">
                  <c:v>66.19633483886719</c:v>
                </c:pt>
                <c:pt idx="108">
                  <c:v>77.47869873046875</c:v>
                </c:pt>
                <c:pt idx="109">
                  <c:v>51.62349700927734</c:v>
                </c:pt>
                <c:pt idx="110">
                  <c:v>35.38029479980469</c:v>
                </c:pt>
                <c:pt idx="111">
                  <c:v>50.56847381591797</c:v>
                </c:pt>
                <c:pt idx="112">
                  <c:v>71.63590240478516</c:v>
                </c:pt>
                <c:pt idx="113">
                  <c:v>67.095947265625</c:v>
                </c:pt>
                <c:pt idx="114">
                  <c:v>76.23402404785156</c:v>
                </c:pt>
                <c:pt idx="115">
                  <c:v>74.74877166748047</c:v>
                </c:pt>
                <c:pt idx="116">
                  <c:v>24.95067977905273</c:v>
                </c:pt>
                <c:pt idx="117">
                  <c:v>74.48731994628906</c:v>
                </c:pt>
                <c:pt idx="118">
                  <c:v>84.32315826416016</c:v>
                </c:pt>
                <c:pt idx="119">
                  <c:v>79.52420806884766</c:v>
                </c:pt>
                <c:pt idx="120">
                  <c:v>49.46013641357422</c:v>
                </c:pt>
                <c:pt idx="121">
                  <c:v>45.59725189208984</c:v>
                </c:pt>
                <c:pt idx="122">
                  <c:v>66.27653503417969</c:v>
                </c:pt>
                <c:pt idx="123">
                  <c:v>59.56684875488281</c:v>
                </c:pt>
                <c:pt idx="124">
                  <c:v>63.42573547363281</c:v>
                </c:pt>
                <c:pt idx="125">
                  <c:v>44.38314056396484</c:v>
                </c:pt>
                <c:pt idx="126">
                  <c:v>78.11031341552734</c:v>
                </c:pt>
                <c:pt idx="127">
                  <c:v>75.39693450927734</c:v>
                </c:pt>
                <c:pt idx="128">
                  <c:v>93.74608612060547</c:v>
                </c:pt>
                <c:pt idx="129">
                  <c:v>67.48617553710938</c:v>
                </c:pt>
                <c:pt idx="130">
                  <c:v>45.61111450195312</c:v>
                </c:pt>
                <c:pt idx="131">
                  <c:v>56.66360473632812</c:v>
                </c:pt>
                <c:pt idx="132">
                  <c:v>71.27348327636719</c:v>
                </c:pt>
                <c:pt idx="133">
                  <c:v>49.58967590332031</c:v>
                </c:pt>
                <c:pt idx="134">
                  <c:v>23.31668853759766</c:v>
                </c:pt>
                <c:pt idx="135">
                  <c:v>78.29978179931641</c:v>
                </c:pt>
                <c:pt idx="136">
                  <c:v>77.28888702392578</c:v>
                </c:pt>
                <c:pt idx="137">
                  <c:v>71.46699523925781</c:v>
                </c:pt>
                <c:pt idx="138">
                  <c:v>63.00012969970703</c:v>
                </c:pt>
                <c:pt idx="139">
                  <c:v>78.73859405517578</c:v>
                </c:pt>
                <c:pt idx="140">
                  <c:v>88.03590393066406</c:v>
                </c:pt>
                <c:pt idx="141">
                  <c:v>67.63241577148438</c:v>
                </c:pt>
                <c:pt idx="142">
                  <c:v>74.15378570556641</c:v>
                </c:pt>
                <c:pt idx="143">
                  <c:v>67.35808563232422</c:v>
                </c:pt>
                <c:pt idx="144">
                  <c:v>40.38747787475586</c:v>
                </c:pt>
                <c:pt idx="145">
                  <c:v>30.52924919128418</c:v>
                </c:pt>
                <c:pt idx="146">
                  <c:v>81.73525238037109</c:v>
                </c:pt>
                <c:pt idx="147">
                  <c:v>37.72900390625</c:v>
                </c:pt>
                <c:pt idx="148">
                  <c:v>26.86906242370605</c:v>
                </c:pt>
                <c:pt idx="149">
                  <c:v>42.49227905273438</c:v>
                </c:pt>
                <c:pt idx="150">
                  <c:v>91.04503631591797</c:v>
                </c:pt>
                <c:pt idx="151">
                  <c:v>18.95029067993164</c:v>
                </c:pt>
                <c:pt idx="152">
                  <c:v>80.00288391113281</c:v>
                </c:pt>
                <c:pt idx="153">
                  <c:v>82.79100799560547</c:v>
                </c:pt>
                <c:pt idx="154">
                  <c:v>89.45548248291016</c:v>
                </c:pt>
                <c:pt idx="155">
                  <c:v>80.20804595947266</c:v>
                </c:pt>
                <c:pt idx="156">
                  <c:v>78.09378051757812</c:v>
                </c:pt>
                <c:pt idx="157">
                  <c:v>76.92618560791016</c:v>
                </c:pt>
                <c:pt idx="158">
                  <c:v>76.60092926025391</c:v>
                </c:pt>
                <c:pt idx="159">
                  <c:v>57.74124145507812</c:v>
                </c:pt>
                <c:pt idx="160">
                  <c:v>72.15687561035156</c:v>
                </c:pt>
                <c:pt idx="161">
                  <c:v>71.14144134521484</c:v>
                </c:pt>
                <c:pt idx="162">
                  <c:v>29.5112190246582</c:v>
                </c:pt>
                <c:pt idx="163">
                  <c:v>77.23674011230469</c:v>
                </c:pt>
                <c:pt idx="164">
                  <c:v>74.25477600097656</c:v>
                </c:pt>
                <c:pt idx="165">
                  <c:v>59.76680755615234</c:v>
                </c:pt>
                <c:pt idx="166">
                  <c:v>50.75172424316406</c:v>
                </c:pt>
                <c:pt idx="167">
                  <c:v>48.30625915527344</c:v>
                </c:pt>
                <c:pt idx="168">
                  <c:v>38.81637191772461</c:v>
                </c:pt>
                <c:pt idx="169">
                  <c:v>80.67500305175781</c:v>
                </c:pt>
                <c:pt idx="170">
                  <c:v>65.96710205078125</c:v>
                </c:pt>
                <c:pt idx="171">
                  <c:v>80.19285583496094</c:v>
                </c:pt>
                <c:pt idx="172">
                  <c:v>55.87744903564453</c:v>
                </c:pt>
                <c:pt idx="173">
                  <c:v>91.33245849609375</c:v>
                </c:pt>
                <c:pt idx="174">
                  <c:v>57.30841827392578</c:v>
                </c:pt>
                <c:pt idx="175">
                  <c:v>82.24188995361328</c:v>
                </c:pt>
                <c:pt idx="176">
                  <c:v>75.91550445556641</c:v>
                </c:pt>
                <c:pt idx="177">
                  <c:v>37.52273559570312</c:v>
                </c:pt>
                <c:pt idx="178">
                  <c:v>71.68064880371094</c:v>
                </c:pt>
                <c:pt idx="179">
                  <c:v>80.11007690429688</c:v>
                </c:pt>
                <c:pt idx="180">
                  <c:v>53.14011383056641</c:v>
                </c:pt>
                <c:pt idx="181">
                  <c:v>54.49956512451172</c:v>
                </c:pt>
                <c:pt idx="182">
                  <c:v>78.59109497070312</c:v>
                </c:pt>
                <c:pt idx="183">
                  <c:v>78.16745758056641</c:v>
                </c:pt>
                <c:pt idx="184">
                  <c:v>74.96577453613281</c:v>
                </c:pt>
                <c:pt idx="185">
                  <c:v>72.16030883789062</c:v>
                </c:pt>
                <c:pt idx="186">
                  <c:v>75.88184356689453</c:v>
                </c:pt>
                <c:pt idx="187">
                  <c:v>75.55884552001953</c:v>
                </c:pt>
                <c:pt idx="188">
                  <c:v>84.58769989013672</c:v>
                </c:pt>
                <c:pt idx="189">
                  <c:v>40.413818359375</c:v>
                </c:pt>
                <c:pt idx="190">
                  <c:v>68.84878540039062</c:v>
                </c:pt>
                <c:pt idx="191">
                  <c:v>74.69755554199219</c:v>
                </c:pt>
                <c:pt idx="192">
                  <c:v>75.97943115234375</c:v>
                </c:pt>
                <c:pt idx="193">
                  <c:v>78.439453125</c:v>
                </c:pt>
                <c:pt idx="194">
                  <c:v>51.70412445068359</c:v>
                </c:pt>
                <c:pt idx="195">
                  <c:v>75.08738708496094</c:v>
                </c:pt>
                <c:pt idx="196">
                  <c:v>63.97296142578125</c:v>
                </c:pt>
                <c:pt idx="197">
                  <c:v>78.91127014160156</c:v>
                </c:pt>
                <c:pt idx="198">
                  <c:v>71.77189636230469</c:v>
                </c:pt>
                <c:pt idx="199">
                  <c:v>44.99330902099609</c:v>
                </c:pt>
                <c:pt idx="200">
                  <c:v>62.66545104980469</c:v>
                </c:pt>
                <c:pt idx="201">
                  <c:v>79.03860473632812</c:v>
                </c:pt>
                <c:pt idx="202">
                  <c:v>31.38296508789062</c:v>
                </c:pt>
                <c:pt idx="203">
                  <c:v>57.71057891845703</c:v>
                </c:pt>
                <c:pt idx="204">
                  <c:v>48.23279571533203</c:v>
                </c:pt>
                <c:pt idx="205">
                  <c:v>76.15022277832031</c:v>
                </c:pt>
                <c:pt idx="206">
                  <c:v>88.24290466308594</c:v>
                </c:pt>
                <c:pt idx="207">
                  <c:v>53.77143859863281</c:v>
                </c:pt>
                <c:pt idx="208">
                  <c:v>73.11283874511719</c:v>
                </c:pt>
                <c:pt idx="209">
                  <c:v>77.11544036865234</c:v>
                </c:pt>
                <c:pt idx="210">
                  <c:v>71.98505401611328</c:v>
                </c:pt>
                <c:pt idx="211">
                  <c:v>76.6124267578125</c:v>
                </c:pt>
                <c:pt idx="212">
                  <c:v>36.07989501953125</c:v>
                </c:pt>
                <c:pt idx="213">
                  <c:v>59.60206604003906</c:v>
                </c:pt>
                <c:pt idx="214">
                  <c:v>55.02897644042969</c:v>
                </c:pt>
                <c:pt idx="215">
                  <c:v>78.77639007568359</c:v>
                </c:pt>
                <c:pt idx="216">
                  <c:v>64.22812652587891</c:v>
                </c:pt>
                <c:pt idx="217">
                  <c:v>26.63976287841797</c:v>
                </c:pt>
                <c:pt idx="218">
                  <c:v>78.41900634765625</c:v>
                </c:pt>
                <c:pt idx="219">
                  <c:v>16.93437576293945</c:v>
                </c:pt>
                <c:pt idx="220">
                  <c:v>71.63785552978516</c:v>
                </c:pt>
                <c:pt idx="221">
                  <c:v>56.92307281494141</c:v>
                </c:pt>
                <c:pt idx="222">
                  <c:v>73.67899322509766</c:v>
                </c:pt>
                <c:pt idx="223">
                  <c:v>31.34788703918457</c:v>
                </c:pt>
                <c:pt idx="224">
                  <c:v>95.4073486328125</c:v>
                </c:pt>
                <c:pt idx="225">
                  <c:v>64.74885559082031</c:v>
                </c:pt>
                <c:pt idx="226">
                  <c:v>37.23569869995117</c:v>
                </c:pt>
                <c:pt idx="227">
                  <c:v>54.42686462402344</c:v>
                </c:pt>
                <c:pt idx="228">
                  <c:v>74.60087585449219</c:v>
                </c:pt>
                <c:pt idx="229">
                  <c:v>59.98381042480469</c:v>
                </c:pt>
                <c:pt idx="230">
                  <c:v>85.43564605712891</c:v>
                </c:pt>
                <c:pt idx="231">
                  <c:v>70.58213806152344</c:v>
                </c:pt>
                <c:pt idx="232">
                  <c:v>30.98535537719727</c:v>
                </c:pt>
                <c:pt idx="233">
                  <c:v>29.18925476074219</c:v>
                </c:pt>
                <c:pt idx="234">
                  <c:v>92.31966400146484</c:v>
                </c:pt>
                <c:pt idx="235">
                  <c:v>45.12425231933594</c:v>
                </c:pt>
                <c:pt idx="236">
                  <c:v>41.17345809936523</c:v>
                </c:pt>
                <c:pt idx="237">
                  <c:v>72.4803466796875</c:v>
                </c:pt>
                <c:pt idx="238">
                  <c:v>65.01499938964844</c:v>
                </c:pt>
                <c:pt idx="239">
                  <c:v>87.88908386230469</c:v>
                </c:pt>
                <c:pt idx="240">
                  <c:v>75.19104766845703</c:v>
                </c:pt>
                <c:pt idx="241">
                  <c:v>76.94766235351562</c:v>
                </c:pt>
                <c:pt idx="242">
                  <c:v>71.44489288330078</c:v>
                </c:pt>
                <c:pt idx="243">
                  <c:v>78.19055938720703</c:v>
                </c:pt>
                <c:pt idx="244">
                  <c:v>73.97830200195312</c:v>
                </c:pt>
                <c:pt idx="245">
                  <c:v>78.94550323486328</c:v>
                </c:pt>
                <c:pt idx="246">
                  <c:v>43.72776031494141</c:v>
                </c:pt>
                <c:pt idx="247">
                  <c:v>66.36495208740234</c:v>
                </c:pt>
                <c:pt idx="248">
                  <c:v>51.46486663818359</c:v>
                </c:pt>
                <c:pt idx="249">
                  <c:v>71.76513671875</c:v>
                </c:pt>
                <c:pt idx="250">
                  <c:v>48.56801605224609</c:v>
                </c:pt>
                <c:pt idx="251">
                  <c:v>89.22064208984375</c:v>
                </c:pt>
                <c:pt idx="252">
                  <c:v>86.05870056152344</c:v>
                </c:pt>
                <c:pt idx="253">
                  <c:v>51.2354736328125</c:v>
                </c:pt>
                <c:pt idx="254">
                  <c:v>25.14126205444336</c:v>
                </c:pt>
                <c:pt idx="255">
                  <c:v>75.50632476806641</c:v>
                </c:pt>
                <c:pt idx="256">
                  <c:v>79.5662841796875</c:v>
                </c:pt>
                <c:pt idx="257">
                  <c:v>25.7076301574707</c:v>
                </c:pt>
                <c:pt idx="258">
                  <c:v>33.64221954345703</c:v>
                </c:pt>
                <c:pt idx="259">
                  <c:v>88.50151824951172</c:v>
                </c:pt>
                <c:pt idx="260">
                  <c:v>41.24533843994141</c:v>
                </c:pt>
                <c:pt idx="261">
                  <c:v>82.35654449462891</c:v>
                </c:pt>
                <c:pt idx="262">
                  <c:v>96.00679779052734</c:v>
                </c:pt>
                <c:pt idx="263">
                  <c:v>73.93367004394531</c:v>
                </c:pt>
                <c:pt idx="264">
                  <c:v>67.63669586181641</c:v>
                </c:pt>
                <c:pt idx="265">
                  <c:v>75.40408325195312</c:v>
                </c:pt>
                <c:pt idx="266">
                  <c:v>77.80905914306641</c:v>
                </c:pt>
                <c:pt idx="267">
                  <c:v>76.98686981201172</c:v>
                </c:pt>
                <c:pt idx="268">
                  <c:v>74.88906860351562</c:v>
                </c:pt>
                <c:pt idx="269">
                  <c:v>68.44046783447266</c:v>
                </c:pt>
                <c:pt idx="270">
                  <c:v>83.10681915283203</c:v>
                </c:pt>
                <c:pt idx="271">
                  <c:v>76.95927429199219</c:v>
                </c:pt>
                <c:pt idx="272">
                  <c:v>78.42612457275391</c:v>
                </c:pt>
                <c:pt idx="273">
                  <c:v>54.56407165527344</c:v>
                </c:pt>
                <c:pt idx="274">
                  <c:v>32.97840881347656</c:v>
                </c:pt>
                <c:pt idx="275">
                  <c:v>91.20627593994141</c:v>
                </c:pt>
                <c:pt idx="276">
                  <c:v>38.68546676635742</c:v>
                </c:pt>
                <c:pt idx="277">
                  <c:v>43.96076202392578</c:v>
                </c:pt>
                <c:pt idx="278">
                  <c:v>79.44031524658203</c:v>
                </c:pt>
                <c:pt idx="279">
                  <c:v>75.61447906494141</c:v>
                </c:pt>
                <c:pt idx="280">
                  <c:v>66.42577362060547</c:v>
                </c:pt>
                <c:pt idx="281">
                  <c:v>80.0445556640625</c:v>
                </c:pt>
                <c:pt idx="282">
                  <c:v>60.30236053466797</c:v>
                </c:pt>
                <c:pt idx="283">
                  <c:v>30.63283348083496</c:v>
                </c:pt>
                <c:pt idx="284">
                  <c:v>40.15932464599609</c:v>
                </c:pt>
                <c:pt idx="285">
                  <c:v>40.09325790405273</c:v>
                </c:pt>
                <c:pt idx="286">
                  <c:v>52.15179443359375</c:v>
                </c:pt>
                <c:pt idx="287">
                  <c:v>72.92718505859375</c:v>
                </c:pt>
                <c:pt idx="288">
                  <c:v>77.98941802978516</c:v>
                </c:pt>
                <c:pt idx="289">
                  <c:v>55.14010620117188</c:v>
                </c:pt>
                <c:pt idx="290">
                  <c:v>77.6326904296875</c:v>
                </c:pt>
                <c:pt idx="291">
                  <c:v>76.59532928466797</c:v>
                </c:pt>
                <c:pt idx="292">
                  <c:v>82.2178955078125</c:v>
                </c:pt>
                <c:pt idx="293">
                  <c:v>50.221923828125</c:v>
                </c:pt>
                <c:pt idx="294">
                  <c:v>30.51587295532227</c:v>
                </c:pt>
                <c:pt idx="295">
                  <c:v>66.20856475830078</c:v>
                </c:pt>
                <c:pt idx="296">
                  <c:v>84.76631164550781</c:v>
                </c:pt>
                <c:pt idx="297">
                  <c:v>88.63926696777344</c:v>
                </c:pt>
                <c:pt idx="298">
                  <c:v>43.2313232421875</c:v>
                </c:pt>
                <c:pt idx="299">
                  <c:v>71.88436889648438</c:v>
                </c:pt>
                <c:pt idx="300">
                  <c:v>76.8201904296875</c:v>
                </c:pt>
                <c:pt idx="301">
                  <c:v>49.03694152832031</c:v>
                </c:pt>
                <c:pt idx="302">
                  <c:v>66.22172546386719</c:v>
                </c:pt>
                <c:pt idx="303">
                  <c:v>23.8620662689209</c:v>
                </c:pt>
                <c:pt idx="304">
                  <c:v>83.97407531738281</c:v>
                </c:pt>
                <c:pt idx="305">
                  <c:v>68.70901489257812</c:v>
                </c:pt>
                <c:pt idx="306">
                  <c:v>57.86923217773438</c:v>
                </c:pt>
                <c:pt idx="307">
                  <c:v>64.02748870849609</c:v>
                </c:pt>
                <c:pt idx="308">
                  <c:v>77.52937316894531</c:v>
                </c:pt>
                <c:pt idx="309">
                  <c:v>32.25911712646484</c:v>
                </c:pt>
                <c:pt idx="310">
                  <c:v>79.21196746826172</c:v>
                </c:pt>
                <c:pt idx="311">
                  <c:v>65.35048675537109</c:v>
                </c:pt>
                <c:pt idx="312">
                  <c:v>72.93150329589844</c:v>
                </c:pt>
                <c:pt idx="313">
                  <c:v>20.02791976928711</c:v>
                </c:pt>
                <c:pt idx="314">
                  <c:v>65.38602447509766</c:v>
                </c:pt>
                <c:pt idx="315">
                  <c:v>54.71881866455078</c:v>
                </c:pt>
                <c:pt idx="316">
                  <c:v>84.71459197998047</c:v>
                </c:pt>
                <c:pt idx="317">
                  <c:v>68.04336547851562</c:v>
                </c:pt>
                <c:pt idx="318">
                  <c:v>54.59803009033203</c:v>
                </c:pt>
                <c:pt idx="319">
                  <c:v>46.24983215332031</c:v>
                </c:pt>
                <c:pt idx="320">
                  <c:v>52.34337615966797</c:v>
                </c:pt>
                <c:pt idx="321">
                  <c:v>72.42550659179688</c:v>
                </c:pt>
                <c:pt idx="322">
                  <c:v>69.67991638183594</c:v>
                </c:pt>
                <c:pt idx="323">
                  <c:v>53.55903625488281</c:v>
                </c:pt>
                <c:pt idx="324">
                  <c:v>79.50271606445312</c:v>
                </c:pt>
                <c:pt idx="325">
                  <c:v>55.67990112304688</c:v>
                </c:pt>
                <c:pt idx="326">
                  <c:v>76.04029083251953</c:v>
                </c:pt>
                <c:pt idx="327">
                  <c:v>38.38513946533203</c:v>
                </c:pt>
                <c:pt idx="328">
                  <c:v>75.85142517089844</c:v>
                </c:pt>
                <c:pt idx="329">
                  <c:v>70.06410980224609</c:v>
                </c:pt>
                <c:pt idx="330">
                  <c:v>78.32517242431641</c:v>
                </c:pt>
                <c:pt idx="331">
                  <c:v>56.54944610595703</c:v>
                </c:pt>
                <c:pt idx="332">
                  <c:v>85.12416839599609</c:v>
                </c:pt>
                <c:pt idx="333">
                  <c:v>64.32437133789062</c:v>
                </c:pt>
                <c:pt idx="334">
                  <c:v>54.63056945800781</c:v>
                </c:pt>
                <c:pt idx="335">
                  <c:v>90.57077789306641</c:v>
                </c:pt>
                <c:pt idx="336">
                  <c:v>61.95201110839844</c:v>
                </c:pt>
                <c:pt idx="337">
                  <c:v>12.24328517913818</c:v>
                </c:pt>
                <c:pt idx="338">
                  <c:v>66.75968170166016</c:v>
                </c:pt>
                <c:pt idx="339">
                  <c:v>81.40238952636719</c:v>
                </c:pt>
                <c:pt idx="340">
                  <c:v>28.42819023132324</c:v>
                </c:pt>
                <c:pt idx="341">
                  <c:v>88.52226257324219</c:v>
                </c:pt>
                <c:pt idx="342">
                  <c:v>45.80135345458984</c:v>
                </c:pt>
                <c:pt idx="343">
                  <c:v>76.29255676269531</c:v>
                </c:pt>
                <c:pt idx="344">
                  <c:v>55.34315490722656</c:v>
                </c:pt>
                <c:pt idx="345">
                  <c:v>27.10768890380859</c:v>
                </c:pt>
                <c:pt idx="346">
                  <c:v>58.92887115478516</c:v>
                </c:pt>
                <c:pt idx="347">
                  <c:v>49.58677673339844</c:v>
                </c:pt>
                <c:pt idx="348">
                  <c:v>37.96748352050781</c:v>
                </c:pt>
                <c:pt idx="349">
                  <c:v>84.80094146728516</c:v>
                </c:pt>
                <c:pt idx="350">
                  <c:v>68.56806945800781</c:v>
                </c:pt>
                <c:pt idx="351">
                  <c:v>53.10304260253906</c:v>
                </c:pt>
                <c:pt idx="352">
                  <c:v>66.98798370361328</c:v>
                </c:pt>
                <c:pt idx="353">
                  <c:v>82.59681701660156</c:v>
                </c:pt>
                <c:pt idx="354">
                  <c:v>40.57283782958984</c:v>
                </c:pt>
                <c:pt idx="355">
                  <c:v>76.18852996826172</c:v>
                </c:pt>
                <c:pt idx="356">
                  <c:v>76.05597686767578</c:v>
                </c:pt>
                <c:pt idx="357">
                  <c:v>46.43477630615234</c:v>
                </c:pt>
                <c:pt idx="358">
                  <c:v>30.00203704833984</c:v>
                </c:pt>
                <c:pt idx="359">
                  <c:v>71.19980621337891</c:v>
                </c:pt>
                <c:pt idx="360">
                  <c:v>60.87010192871094</c:v>
                </c:pt>
                <c:pt idx="361">
                  <c:v>34.53212356567383</c:v>
                </c:pt>
                <c:pt idx="362">
                  <c:v>52.87421417236328</c:v>
                </c:pt>
                <c:pt idx="363">
                  <c:v>83.24324035644531</c:v>
                </c:pt>
                <c:pt idx="364">
                  <c:v>78.37712097167969</c:v>
                </c:pt>
                <c:pt idx="365">
                  <c:v>45.83837890625</c:v>
                </c:pt>
                <c:pt idx="366">
                  <c:v>71.99980163574219</c:v>
                </c:pt>
                <c:pt idx="367">
                  <c:v>32.1847038269043</c:v>
                </c:pt>
                <c:pt idx="368">
                  <c:v>40.50260925292969</c:v>
                </c:pt>
                <c:pt idx="369">
                  <c:v>77.42837524414062</c:v>
                </c:pt>
                <c:pt idx="370">
                  <c:v>77.34904479980469</c:v>
                </c:pt>
                <c:pt idx="371">
                  <c:v>54.01739501953125</c:v>
                </c:pt>
                <c:pt idx="372">
                  <c:v>65.39892578125</c:v>
                </c:pt>
                <c:pt idx="373">
                  <c:v>73.90754699707031</c:v>
                </c:pt>
                <c:pt idx="374">
                  <c:v>30.99069023132324</c:v>
                </c:pt>
                <c:pt idx="375">
                  <c:v>76.23831176757812</c:v>
                </c:pt>
                <c:pt idx="376">
                  <c:v>42.66828918457031</c:v>
                </c:pt>
                <c:pt idx="377">
                  <c:v>78.57168579101562</c:v>
                </c:pt>
                <c:pt idx="378">
                  <c:v>50.33183288574219</c:v>
                </c:pt>
                <c:pt idx="379">
                  <c:v>47.46196746826172</c:v>
                </c:pt>
                <c:pt idx="380">
                  <c:v>79.13239288330078</c:v>
                </c:pt>
                <c:pt idx="381">
                  <c:v>75.17642974853516</c:v>
                </c:pt>
                <c:pt idx="382">
                  <c:v>82.44402313232422</c:v>
                </c:pt>
                <c:pt idx="383">
                  <c:v>31.8997974395752</c:v>
                </c:pt>
                <c:pt idx="384">
                  <c:v>76.60947418212891</c:v>
                </c:pt>
                <c:pt idx="385">
                  <c:v>84.13947296142578</c:v>
                </c:pt>
                <c:pt idx="386">
                  <c:v>65.84154510498047</c:v>
                </c:pt>
                <c:pt idx="387">
                  <c:v>74.573974609375</c:v>
                </c:pt>
                <c:pt idx="388">
                  <c:v>79.65889739990234</c:v>
                </c:pt>
                <c:pt idx="389">
                  <c:v>66.69397735595703</c:v>
                </c:pt>
                <c:pt idx="390">
                  <c:v>79.15170288085938</c:v>
                </c:pt>
                <c:pt idx="391">
                  <c:v>79.96780395507812</c:v>
                </c:pt>
                <c:pt idx="392">
                  <c:v>80.41004180908203</c:v>
                </c:pt>
                <c:pt idx="393">
                  <c:v>79.60044860839844</c:v>
                </c:pt>
                <c:pt idx="394">
                  <c:v>72.28485107421875</c:v>
                </c:pt>
                <c:pt idx="395">
                  <c:v>75.67819213867188</c:v>
                </c:pt>
                <c:pt idx="396">
                  <c:v>78.74610900878906</c:v>
                </c:pt>
                <c:pt idx="397">
                  <c:v>76.24652862548828</c:v>
                </c:pt>
                <c:pt idx="398">
                  <c:v>67.62635803222656</c:v>
                </c:pt>
                <c:pt idx="399">
                  <c:v>80.74961090087891</c:v>
                </c:pt>
                <c:pt idx="400">
                  <c:v>79.65165710449219</c:v>
                </c:pt>
                <c:pt idx="401">
                  <c:v>64.20630645751953</c:v>
                </c:pt>
                <c:pt idx="402">
                  <c:v>67.54979705810547</c:v>
                </c:pt>
                <c:pt idx="403">
                  <c:v>36.08785629272461</c:v>
                </c:pt>
                <c:pt idx="404">
                  <c:v>66.15598297119141</c:v>
                </c:pt>
                <c:pt idx="405">
                  <c:v>24.60654449462891</c:v>
                </c:pt>
                <c:pt idx="406">
                  <c:v>68.19521331787109</c:v>
                </c:pt>
                <c:pt idx="407">
                  <c:v>74.94435119628906</c:v>
                </c:pt>
                <c:pt idx="408">
                  <c:v>75.81558227539062</c:v>
                </c:pt>
                <c:pt idx="409">
                  <c:v>53.57861328125</c:v>
                </c:pt>
                <c:pt idx="410">
                  <c:v>66.04055786132812</c:v>
                </c:pt>
                <c:pt idx="411">
                  <c:v>46.46999359130859</c:v>
                </c:pt>
                <c:pt idx="412">
                  <c:v>75.13482666015625</c:v>
                </c:pt>
                <c:pt idx="413">
                  <c:v>52.74102783203125</c:v>
                </c:pt>
                <c:pt idx="414">
                  <c:v>69.33670043945312</c:v>
                </c:pt>
                <c:pt idx="415">
                  <c:v>82.77223968505859</c:v>
                </c:pt>
                <c:pt idx="416">
                  <c:v>87.72322082519531</c:v>
                </c:pt>
                <c:pt idx="417">
                  <c:v>56.20538330078125</c:v>
                </c:pt>
                <c:pt idx="418">
                  <c:v>64.16685485839844</c:v>
                </c:pt>
                <c:pt idx="419">
                  <c:v>69.37620544433594</c:v>
                </c:pt>
                <c:pt idx="420">
                  <c:v>82.27667999267578</c:v>
                </c:pt>
                <c:pt idx="421">
                  <c:v>40.53249359130859</c:v>
                </c:pt>
                <c:pt idx="422">
                  <c:v>54.03751373291016</c:v>
                </c:pt>
                <c:pt idx="423">
                  <c:v>55.95136260986328</c:v>
                </c:pt>
                <c:pt idx="424">
                  <c:v>66.24774932861328</c:v>
                </c:pt>
                <c:pt idx="425">
                  <c:v>29.49700164794922</c:v>
                </c:pt>
                <c:pt idx="426">
                  <c:v>73.76220703125</c:v>
                </c:pt>
                <c:pt idx="427">
                  <c:v>73.60477447509766</c:v>
                </c:pt>
                <c:pt idx="428">
                  <c:v>54.00382232666016</c:v>
                </c:pt>
                <c:pt idx="429">
                  <c:v>48.64252471923828</c:v>
                </c:pt>
                <c:pt idx="430">
                  <c:v>77.54184722900391</c:v>
                </c:pt>
                <c:pt idx="431">
                  <c:v>77.74957275390625</c:v>
                </c:pt>
                <c:pt idx="432">
                  <c:v>31.79493141174316</c:v>
                </c:pt>
                <c:pt idx="433">
                  <c:v>43.45289611816406</c:v>
                </c:pt>
                <c:pt idx="434">
                  <c:v>76.09967041015625</c:v>
                </c:pt>
                <c:pt idx="435">
                  <c:v>78.42255401611328</c:v>
                </c:pt>
                <c:pt idx="436">
                  <c:v>55.86922454833984</c:v>
                </c:pt>
                <c:pt idx="437">
                  <c:v>95.35008239746094</c:v>
                </c:pt>
                <c:pt idx="438">
                  <c:v>79.40985107421875</c:v>
                </c:pt>
                <c:pt idx="439">
                  <c:v>76.13565063476562</c:v>
                </c:pt>
                <c:pt idx="440">
                  <c:v>77.42163848876953</c:v>
                </c:pt>
                <c:pt idx="441">
                  <c:v>27.22731399536133</c:v>
                </c:pt>
                <c:pt idx="442">
                  <c:v>49.26850891113281</c:v>
                </c:pt>
                <c:pt idx="443">
                  <c:v>72.31244659423828</c:v>
                </c:pt>
                <c:pt idx="444">
                  <c:v>75.77039337158203</c:v>
                </c:pt>
                <c:pt idx="445">
                  <c:v>79.65013122558594</c:v>
                </c:pt>
                <c:pt idx="446">
                  <c:v>49.28456115722656</c:v>
                </c:pt>
                <c:pt idx="447">
                  <c:v>64.88461303710938</c:v>
                </c:pt>
                <c:pt idx="448">
                  <c:v>93.01145935058594</c:v>
                </c:pt>
                <c:pt idx="449">
                  <c:v>44.40174865722656</c:v>
                </c:pt>
                <c:pt idx="450">
                  <c:v>67.92049407958984</c:v>
                </c:pt>
                <c:pt idx="451">
                  <c:v>92.74897003173828</c:v>
                </c:pt>
                <c:pt idx="452">
                  <c:v>76.07638549804688</c:v>
                </c:pt>
                <c:pt idx="453">
                  <c:v>66.97116088867188</c:v>
                </c:pt>
                <c:pt idx="454">
                  <c:v>79.56336212158203</c:v>
                </c:pt>
                <c:pt idx="455">
                  <c:v>94.66478729248047</c:v>
                </c:pt>
                <c:pt idx="456">
                  <c:v>65.22727203369141</c:v>
                </c:pt>
                <c:pt idx="457">
                  <c:v>51.05314636230469</c:v>
                </c:pt>
                <c:pt idx="458">
                  <c:v>77.78646087646484</c:v>
                </c:pt>
                <c:pt idx="459">
                  <c:v>68.33332824707031</c:v>
                </c:pt>
                <c:pt idx="460">
                  <c:v>77.90483856201172</c:v>
                </c:pt>
                <c:pt idx="461">
                  <c:v>49.09757995605469</c:v>
                </c:pt>
                <c:pt idx="462">
                  <c:v>60.32838439941406</c:v>
                </c:pt>
                <c:pt idx="463">
                  <c:v>63.87074279785156</c:v>
                </c:pt>
                <c:pt idx="464">
                  <c:v>40.96398544311523</c:v>
                </c:pt>
                <c:pt idx="465">
                  <c:v>25.24655532836914</c:v>
                </c:pt>
                <c:pt idx="466">
                  <c:v>70.23451232910156</c:v>
                </c:pt>
                <c:pt idx="467">
                  <c:v>78.97328948974609</c:v>
                </c:pt>
                <c:pt idx="468">
                  <c:v>71.31285095214844</c:v>
                </c:pt>
                <c:pt idx="469">
                  <c:v>22.74216461181641</c:v>
                </c:pt>
                <c:pt idx="470">
                  <c:v>30.98486518859863</c:v>
                </c:pt>
                <c:pt idx="471">
                  <c:v>56.1993408203125</c:v>
                </c:pt>
                <c:pt idx="472">
                  <c:v>41.45180892944336</c:v>
                </c:pt>
                <c:pt idx="473">
                  <c:v>49.05454254150391</c:v>
                </c:pt>
                <c:pt idx="474">
                  <c:v>82.96292114257812</c:v>
                </c:pt>
                <c:pt idx="475">
                  <c:v>39.42848205566406</c:v>
                </c:pt>
                <c:pt idx="476">
                  <c:v>61.02667999267578</c:v>
                </c:pt>
                <c:pt idx="477">
                  <c:v>73.50563812255859</c:v>
                </c:pt>
                <c:pt idx="478">
                  <c:v>53.54190826416016</c:v>
                </c:pt>
                <c:pt idx="479">
                  <c:v>94.99561309814453</c:v>
                </c:pt>
                <c:pt idx="480">
                  <c:v>31.12248611450195</c:v>
                </c:pt>
                <c:pt idx="481">
                  <c:v>62.48773956298828</c:v>
                </c:pt>
                <c:pt idx="482">
                  <c:v>89.76087951660156</c:v>
                </c:pt>
                <c:pt idx="483">
                  <c:v>57.57512664794922</c:v>
                </c:pt>
                <c:pt idx="484">
                  <c:v>70.50394439697266</c:v>
                </c:pt>
                <c:pt idx="485">
                  <c:v>43.21073913574219</c:v>
                </c:pt>
                <c:pt idx="486">
                  <c:v>82.7247314453125</c:v>
                </c:pt>
                <c:pt idx="487">
                  <c:v>61.39211273193359</c:v>
                </c:pt>
                <c:pt idx="488">
                  <c:v>73.26724243164062</c:v>
                </c:pt>
                <c:pt idx="489">
                  <c:v>78.88320159912109</c:v>
                </c:pt>
                <c:pt idx="490">
                  <c:v>47.50182342529297</c:v>
                </c:pt>
                <c:pt idx="491">
                  <c:v>54.49031829833984</c:v>
                </c:pt>
                <c:pt idx="492">
                  <c:v>78.72660827636719</c:v>
                </c:pt>
                <c:pt idx="493">
                  <c:v>14.39787673950195</c:v>
                </c:pt>
                <c:pt idx="494">
                  <c:v>77.01448059082031</c:v>
                </c:pt>
                <c:pt idx="495">
                  <c:v>78.62607574462891</c:v>
                </c:pt>
                <c:pt idx="496">
                  <c:v>44.35746765136719</c:v>
                </c:pt>
                <c:pt idx="497">
                  <c:v>38.47727966308594</c:v>
                </c:pt>
                <c:pt idx="498">
                  <c:v>75.6700439453125</c:v>
                </c:pt>
                <c:pt idx="499">
                  <c:v>38.88619995117188</c:v>
                </c:pt>
                <c:pt idx="500">
                  <c:v>81.94488525390625</c:v>
                </c:pt>
                <c:pt idx="501">
                  <c:v>80.83486938476562</c:v>
                </c:pt>
                <c:pt idx="502">
                  <c:v>50.58229827880859</c:v>
                </c:pt>
                <c:pt idx="503">
                  <c:v>41.2806396484375</c:v>
                </c:pt>
                <c:pt idx="504">
                  <c:v>84.83309936523438</c:v>
                </c:pt>
                <c:pt idx="505">
                  <c:v>70.98480224609375</c:v>
                </c:pt>
                <c:pt idx="506">
                  <c:v>81.4217529296875</c:v>
                </c:pt>
                <c:pt idx="507">
                  <c:v>69.34275054931641</c:v>
                </c:pt>
                <c:pt idx="508">
                  <c:v>79.16569519042969</c:v>
                </c:pt>
                <c:pt idx="509">
                  <c:v>34.35036468505859</c:v>
                </c:pt>
                <c:pt idx="510">
                  <c:v>67.83660125732422</c:v>
                </c:pt>
                <c:pt idx="511">
                  <c:v>83.63584136962891</c:v>
                </c:pt>
                <c:pt idx="512">
                  <c:v>47.6715087890625</c:v>
                </c:pt>
                <c:pt idx="513">
                  <c:v>40.39297485351562</c:v>
                </c:pt>
                <c:pt idx="514">
                  <c:v>49.72015380859375</c:v>
                </c:pt>
                <c:pt idx="515">
                  <c:v>55.62730407714844</c:v>
                </c:pt>
                <c:pt idx="516">
                  <c:v>63.53447723388672</c:v>
                </c:pt>
                <c:pt idx="517">
                  <c:v>87.46630859375</c:v>
                </c:pt>
                <c:pt idx="518">
                  <c:v>49.79769897460938</c:v>
                </c:pt>
                <c:pt idx="519">
                  <c:v>20.24608993530273</c:v>
                </c:pt>
                <c:pt idx="520">
                  <c:v>63.10462188720703</c:v>
                </c:pt>
                <c:pt idx="521">
                  <c:v>58.42119598388672</c:v>
                </c:pt>
                <c:pt idx="522">
                  <c:v>27.42035484313965</c:v>
                </c:pt>
                <c:pt idx="523">
                  <c:v>88.68648529052734</c:v>
                </c:pt>
                <c:pt idx="524">
                  <c:v>97.05075836181641</c:v>
                </c:pt>
                <c:pt idx="525">
                  <c:v>46.13948822021484</c:v>
                </c:pt>
                <c:pt idx="526">
                  <c:v>85.32655334472656</c:v>
                </c:pt>
                <c:pt idx="527">
                  <c:v>57.81777954101562</c:v>
                </c:pt>
                <c:pt idx="528">
                  <c:v>73.60540771484375</c:v>
                </c:pt>
                <c:pt idx="529">
                  <c:v>54.70219421386719</c:v>
                </c:pt>
                <c:pt idx="530">
                  <c:v>80.9349365234375</c:v>
                </c:pt>
                <c:pt idx="531">
                  <c:v>88.96881866455078</c:v>
                </c:pt>
                <c:pt idx="532">
                  <c:v>81.16927337646484</c:v>
                </c:pt>
                <c:pt idx="533">
                  <c:v>65.95659637451172</c:v>
                </c:pt>
                <c:pt idx="534">
                  <c:v>65.59564208984375</c:v>
                </c:pt>
                <c:pt idx="535">
                  <c:v>76.51251983642578</c:v>
                </c:pt>
                <c:pt idx="536">
                  <c:v>75.92850494384766</c:v>
                </c:pt>
                <c:pt idx="537">
                  <c:v>77.52379608154297</c:v>
                </c:pt>
                <c:pt idx="538">
                  <c:v>57.58062744140625</c:v>
                </c:pt>
                <c:pt idx="539">
                  <c:v>70.85588836669922</c:v>
                </c:pt>
                <c:pt idx="540">
                  <c:v>92.70744323730469</c:v>
                </c:pt>
                <c:pt idx="541">
                  <c:v>24.99915885925293</c:v>
                </c:pt>
                <c:pt idx="542">
                  <c:v>61.77943420410156</c:v>
                </c:pt>
                <c:pt idx="543">
                  <c:v>60.95961761474609</c:v>
                </c:pt>
                <c:pt idx="544">
                  <c:v>85.35195159912109</c:v>
                </c:pt>
                <c:pt idx="545">
                  <c:v>23.99909210205078</c:v>
                </c:pt>
                <c:pt idx="546">
                  <c:v>60.08718872070312</c:v>
                </c:pt>
                <c:pt idx="547">
                  <c:v>73.20128631591797</c:v>
                </c:pt>
                <c:pt idx="548">
                  <c:v>76.41834259033203</c:v>
                </c:pt>
                <c:pt idx="549">
                  <c:v>58.65561676025391</c:v>
                </c:pt>
                <c:pt idx="550">
                  <c:v>64.02198028564453</c:v>
                </c:pt>
                <c:pt idx="551">
                  <c:v>77.47917175292969</c:v>
                </c:pt>
                <c:pt idx="552">
                  <c:v>88.81635284423828</c:v>
                </c:pt>
                <c:pt idx="553">
                  <c:v>74.06275177001953</c:v>
                </c:pt>
                <c:pt idx="554">
                  <c:v>44.59342956542969</c:v>
                </c:pt>
                <c:pt idx="555">
                  <c:v>91.82465362548828</c:v>
                </c:pt>
                <c:pt idx="556">
                  <c:v>64.5162353515625</c:v>
                </c:pt>
                <c:pt idx="557">
                  <c:v>31.87318420410156</c:v>
                </c:pt>
                <c:pt idx="558">
                  <c:v>48.76176452636719</c:v>
                </c:pt>
                <c:pt idx="559">
                  <c:v>69.87490844726562</c:v>
                </c:pt>
                <c:pt idx="560">
                  <c:v>71.10544586181641</c:v>
                </c:pt>
                <c:pt idx="561">
                  <c:v>17.67010116577148</c:v>
                </c:pt>
                <c:pt idx="562">
                  <c:v>83.21165466308594</c:v>
                </c:pt>
                <c:pt idx="563">
                  <c:v>90.75730133056641</c:v>
                </c:pt>
                <c:pt idx="564">
                  <c:v>26.62892150878906</c:v>
                </c:pt>
                <c:pt idx="565">
                  <c:v>63.95433807373047</c:v>
                </c:pt>
                <c:pt idx="566">
                  <c:v>74.31639099121094</c:v>
                </c:pt>
                <c:pt idx="567">
                  <c:v>54.84672546386719</c:v>
                </c:pt>
                <c:pt idx="568">
                  <c:v>76.73554992675781</c:v>
                </c:pt>
                <c:pt idx="569">
                  <c:v>60.88638305664062</c:v>
                </c:pt>
                <c:pt idx="570">
                  <c:v>47.58289337158203</c:v>
                </c:pt>
                <c:pt idx="571">
                  <c:v>63.16609191894531</c:v>
                </c:pt>
                <c:pt idx="572">
                  <c:v>92.27342987060547</c:v>
                </c:pt>
                <c:pt idx="573">
                  <c:v>45.90998077392578</c:v>
                </c:pt>
                <c:pt idx="574">
                  <c:v>76.62309265136719</c:v>
                </c:pt>
                <c:pt idx="575">
                  <c:v>77.44255065917969</c:v>
                </c:pt>
                <c:pt idx="576">
                  <c:v>37.05852508544922</c:v>
                </c:pt>
                <c:pt idx="577">
                  <c:v>76.53966522216797</c:v>
                </c:pt>
                <c:pt idx="578">
                  <c:v>81.00672149658203</c:v>
                </c:pt>
                <c:pt idx="579">
                  <c:v>94.47564697265625</c:v>
                </c:pt>
                <c:pt idx="580">
                  <c:v>94.59635162353516</c:v>
                </c:pt>
                <c:pt idx="581">
                  <c:v>79.30852508544922</c:v>
                </c:pt>
                <c:pt idx="582">
                  <c:v>49.24830627441406</c:v>
                </c:pt>
                <c:pt idx="583">
                  <c:v>82.89885711669922</c:v>
                </c:pt>
                <c:pt idx="584">
                  <c:v>90.67200469970703</c:v>
                </c:pt>
                <c:pt idx="585">
                  <c:v>80.14646911621094</c:v>
                </c:pt>
                <c:pt idx="586">
                  <c:v>29.61783599853516</c:v>
                </c:pt>
                <c:pt idx="587">
                  <c:v>80.30478668212891</c:v>
                </c:pt>
                <c:pt idx="588">
                  <c:v>41.19109725952148</c:v>
                </c:pt>
                <c:pt idx="589">
                  <c:v>84.01052856445312</c:v>
                </c:pt>
                <c:pt idx="590">
                  <c:v>54.41412353515625</c:v>
                </c:pt>
                <c:pt idx="591">
                  <c:v>73.78990936279297</c:v>
                </c:pt>
                <c:pt idx="592">
                  <c:v>94.25265502929688</c:v>
                </c:pt>
                <c:pt idx="593">
                  <c:v>78.50250244140625</c:v>
                </c:pt>
                <c:pt idx="594">
                  <c:v>43.99825286865234</c:v>
                </c:pt>
                <c:pt idx="595">
                  <c:v>85.03621673583984</c:v>
                </c:pt>
                <c:pt idx="596">
                  <c:v>78.01844787597656</c:v>
                </c:pt>
                <c:pt idx="597">
                  <c:v>39.56388854980469</c:v>
                </c:pt>
                <c:pt idx="598">
                  <c:v>17.03429412841797</c:v>
                </c:pt>
                <c:pt idx="599">
                  <c:v>62.11525726318359</c:v>
                </c:pt>
                <c:pt idx="600">
                  <c:v>63.12655639648438</c:v>
                </c:pt>
                <c:pt idx="601">
                  <c:v>76.47080230712891</c:v>
                </c:pt>
                <c:pt idx="602">
                  <c:v>76.93355560302734</c:v>
                </c:pt>
                <c:pt idx="603">
                  <c:v>94.71622467041016</c:v>
                </c:pt>
                <c:pt idx="604">
                  <c:v>76.413330078125</c:v>
                </c:pt>
                <c:pt idx="605">
                  <c:v>46.87593841552734</c:v>
                </c:pt>
                <c:pt idx="606">
                  <c:v>76.9814453125</c:v>
                </c:pt>
                <c:pt idx="607">
                  <c:v>49.10752868652344</c:v>
                </c:pt>
                <c:pt idx="608">
                  <c:v>64.32637786865234</c:v>
                </c:pt>
                <c:pt idx="609">
                  <c:v>77.91788482666016</c:v>
                </c:pt>
                <c:pt idx="610">
                  <c:v>66.76915740966797</c:v>
                </c:pt>
                <c:pt idx="611">
                  <c:v>82.17656707763672</c:v>
                </c:pt>
                <c:pt idx="612">
                  <c:v>45.27874755859375</c:v>
                </c:pt>
                <c:pt idx="613">
                  <c:v>73.23497009277344</c:v>
                </c:pt>
                <c:pt idx="614">
                  <c:v>51.68101501464844</c:v>
                </c:pt>
                <c:pt idx="615">
                  <c:v>40.37773895263672</c:v>
                </c:pt>
                <c:pt idx="616">
                  <c:v>77.34999084472656</c:v>
                </c:pt>
                <c:pt idx="617">
                  <c:v>57.82698822021484</c:v>
                </c:pt>
                <c:pt idx="618">
                  <c:v>25.39131546020508</c:v>
                </c:pt>
                <c:pt idx="619">
                  <c:v>38.15357208251953</c:v>
                </c:pt>
                <c:pt idx="620">
                  <c:v>78.9136962890625</c:v>
                </c:pt>
                <c:pt idx="621">
                  <c:v>46.23389434814453</c:v>
                </c:pt>
                <c:pt idx="622">
                  <c:v>53.18770599365234</c:v>
                </c:pt>
                <c:pt idx="623">
                  <c:v>34.87900543212891</c:v>
                </c:pt>
                <c:pt idx="624">
                  <c:v>45.96494293212891</c:v>
                </c:pt>
                <c:pt idx="625">
                  <c:v>71.19625091552734</c:v>
                </c:pt>
                <c:pt idx="626">
                  <c:v>42.27888488769531</c:v>
                </c:pt>
                <c:pt idx="627">
                  <c:v>50.75099182128906</c:v>
                </c:pt>
                <c:pt idx="628">
                  <c:v>61.20092010498047</c:v>
                </c:pt>
                <c:pt idx="629">
                  <c:v>58.10378265380859</c:v>
                </c:pt>
                <c:pt idx="630">
                  <c:v>74.38278961181641</c:v>
                </c:pt>
                <c:pt idx="631">
                  <c:v>65.42952728271484</c:v>
                </c:pt>
                <c:pt idx="632">
                  <c:v>24.3134765625</c:v>
                </c:pt>
                <c:pt idx="633">
                  <c:v>68.90697479248047</c:v>
                </c:pt>
                <c:pt idx="634">
                  <c:v>61.03535461425781</c:v>
                </c:pt>
                <c:pt idx="635">
                  <c:v>42.15869522094727</c:v>
                </c:pt>
                <c:pt idx="636">
                  <c:v>46.28437805175781</c:v>
                </c:pt>
                <c:pt idx="637">
                  <c:v>66.15154266357422</c:v>
                </c:pt>
                <c:pt idx="638">
                  <c:v>90.20223999023438</c:v>
                </c:pt>
                <c:pt idx="639">
                  <c:v>84.7139892578125</c:v>
                </c:pt>
                <c:pt idx="640">
                  <c:v>74.65004730224609</c:v>
                </c:pt>
                <c:pt idx="641">
                  <c:v>49.10171508789062</c:v>
                </c:pt>
                <c:pt idx="642">
                  <c:v>30.26432037353516</c:v>
                </c:pt>
                <c:pt idx="643">
                  <c:v>26.98178100585938</c:v>
                </c:pt>
                <c:pt idx="644">
                  <c:v>66.02713012695312</c:v>
                </c:pt>
                <c:pt idx="645">
                  <c:v>14.54759407043457</c:v>
                </c:pt>
                <c:pt idx="646">
                  <c:v>36.75266265869141</c:v>
                </c:pt>
                <c:pt idx="647">
                  <c:v>54.04010772705078</c:v>
                </c:pt>
                <c:pt idx="648">
                  <c:v>52.13169097900391</c:v>
                </c:pt>
                <c:pt idx="649">
                  <c:v>51.10085296630859</c:v>
                </c:pt>
                <c:pt idx="650">
                  <c:v>83.38768005371094</c:v>
                </c:pt>
                <c:pt idx="651">
                  <c:v>76.29000091552734</c:v>
                </c:pt>
                <c:pt idx="652">
                  <c:v>72.01006317138672</c:v>
                </c:pt>
                <c:pt idx="653">
                  <c:v>55.50176239013672</c:v>
                </c:pt>
                <c:pt idx="654">
                  <c:v>39.32118988037109</c:v>
                </c:pt>
                <c:pt idx="655">
                  <c:v>22.45231246948242</c:v>
                </c:pt>
                <c:pt idx="656">
                  <c:v>73.63294219970703</c:v>
                </c:pt>
                <c:pt idx="657">
                  <c:v>93.02440643310547</c:v>
                </c:pt>
                <c:pt idx="658">
                  <c:v>64.62519073486328</c:v>
                </c:pt>
                <c:pt idx="659">
                  <c:v>75.12256622314453</c:v>
                </c:pt>
                <c:pt idx="660">
                  <c:v>75.75086975097656</c:v>
                </c:pt>
                <c:pt idx="661">
                  <c:v>76.14247894287109</c:v>
                </c:pt>
                <c:pt idx="662">
                  <c:v>93.06771850585938</c:v>
                </c:pt>
                <c:pt idx="663">
                  <c:v>49.49991607666016</c:v>
                </c:pt>
                <c:pt idx="664">
                  <c:v>75.09950256347656</c:v>
                </c:pt>
                <c:pt idx="665">
                  <c:v>81.12318420410156</c:v>
                </c:pt>
                <c:pt idx="666">
                  <c:v>56.72249603271484</c:v>
                </c:pt>
                <c:pt idx="667">
                  <c:v>51.54231262207031</c:v>
                </c:pt>
                <c:pt idx="668">
                  <c:v>54.1510009765625</c:v>
                </c:pt>
                <c:pt idx="669">
                  <c:v>85.11978912353516</c:v>
                </c:pt>
                <c:pt idx="670">
                  <c:v>30.92967987060547</c:v>
                </c:pt>
                <c:pt idx="671">
                  <c:v>17.82500457763672</c:v>
                </c:pt>
                <c:pt idx="672">
                  <c:v>12.47792530059814</c:v>
                </c:pt>
                <c:pt idx="673">
                  <c:v>80.04248809814453</c:v>
                </c:pt>
                <c:pt idx="674">
                  <c:v>66.83702087402344</c:v>
                </c:pt>
                <c:pt idx="675">
                  <c:v>62.92807006835938</c:v>
                </c:pt>
                <c:pt idx="676">
                  <c:v>73.43288421630859</c:v>
                </c:pt>
                <c:pt idx="677">
                  <c:v>84.00360870361328</c:v>
                </c:pt>
                <c:pt idx="678">
                  <c:v>65.34881591796875</c:v>
                </c:pt>
                <c:pt idx="679">
                  <c:v>64.22225952148438</c:v>
                </c:pt>
                <c:pt idx="680">
                  <c:v>69.55320739746094</c:v>
                </c:pt>
                <c:pt idx="681">
                  <c:v>70.25049591064453</c:v>
                </c:pt>
                <c:pt idx="682">
                  <c:v>33.06734466552734</c:v>
                </c:pt>
                <c:pt idx="683">
                  <c:v>46.90010070800781</c:v>
                </c:pt>
                <c:pt idx="684">
                  <c:v>69.48530578613281</c:v>
                </c:pt>
                <c:pt idx="685">
                  <c:v>31.58578872680664</c:v>
                </c:pt>
                <c:pt idx="686">
                  <c:v>65.49857330322266</c:v>
                </c:pt>
                <c:pt idx="687">
                  <c:v>44.95702362060547</c:v>
                </c:pt>
                <c:pt idx="688">
                  <c:v>6.49418306350708</c:v>
                </c:pt>
                <c:pt idx="689">
                  <c:v>48.83940124511719</c:v>
                </c:pt>
                <c:pt idx="690">
                  <c:v>63.62071990966797</c:v>
                </c:pt>
                <c:pt idx="691">
                  <c:v>75.35813140869141</c:v>
                </c:pt>
                <c:pt idx="692">
                  <c:v>72.96141815185547</c:v>
                </c:pt>
                <c:pt idx="693">
                  <c:v>61.71287536621094</c:v>
                </c:pt>
                <c:pt idx="694">
                  <c:v>73.17743682861328</c:v>
                </c:pt>
                <c:pt idx="695">
                  <c:v>79.19584655761719</c:v>
                </c:pt>
                <c:pt idx="696">
                  <c:v>91.88674163818359</c:v>
                </c:pt>
                <c:pt idx="697">
                  <c:v>41.24929428100586</c:v>
                </c:pt>
                <c:pt idx="698">
                  <c:v>73.75748443603516</c:v>
                </c:pt>
                <c:pt idx="699">
                  <c:v>35.59950256347656</c:v>
                </c:pt>
                <c:pt idx="700">
                  <c:v>77.35628509521484</c:v>
                </c:pt>
                <c:pt idx="701">
                  <c:v>75.632080078125</c:v>
                </c:pt>
                <c:pt idx="702">
                  <c:v>49.52848815917969</c:v>
                </c:pt>
                <c:pt idx="703">
                  <c:v>40.8094482421875</c:v>
                </c:pt>
                <c:pt idx="704">
                  <c:v>68.93714904785156</c:v>
                </c:pt>
                <c:pt idx="705">
                  <c:v>79.64757537841797</c:v>
                </c:pt>
                <c:pt idx="706">
                  <c:v>75.40716552734375</c:v>
                </c:pt>
                <c:pt idx="707">
                  <c:v>85.90094757080078</c:v>
                </c:pt>
                <c:pt idx="708">
                  <c:v>75.58482360839844</c:v>
                </c:pt>
                <c:pt idx="709">
                  <c:v>67.29362487792969</c:v>
                </c:pt>
                <c:pt idx="710">
                  <c:v>75.12026214599609</c:v>
                </c:pt>
                <c:pt idx="711">
                  <c:v>28.44391059875488</c:v>
                </c:pt>
                <c:pt idx="712">
                  <c:v>44.13948059082031</c:v>
                </c:pt>
                <c:pt idx="713">
                  <c:v>94.56519317626953</c:v>
                </c:pt>
                <c:pt idx="714">
                  <c:v>34.57115173339844</c:v>
                </c:pt>
                <c:pt idx="715">
                  <c:v>72.53022766113281</c:v>
                </c:pt>
                <c:pt idx="716">
                  <c:v>30.35575866699219</c:v>
                </c:pt>
                <c:pt idx="717">
                  <c:v>69.61811065673828</c:v>
                </c:pt>
                <c:pt idx="718">
                  <c:v>32.48592376708984</c:v>
                </c:pt>
                <c:pt idx="719">
                  <c:v>85.81644439697266</c:v>
                </c:pt>
                <c:pt idx="720">
                  <c:v>41.68135070800781</c:v>
                </c:pt>
                <c:pt idx="721">
                  <c:v>72.04273986816406</c:v>
                </c:pt>
                <c:pt idx="722">
                  <c:v>74.96968078613281</c:v>
                </c:pt>
                <c:pt idx="723">
                  <c:v>19.0492000579834</c:v>
                </c:pt>
                <c:pt idx="724">
                  <c:v>84.14853668212891</c:v>
                </c:pt>
                <c:pt idx="725">
                  <c:v>55.08928680419922</c:v>
                </c:pt>
                <c:pt idx="726">
                  <c:v>79.77124786376953</c:v>
                </c:pt>
                <c:pt idx="727">
                  <c:v>76.53823852539062</c:v>
                </c:pt>
                <c:pt idx="728">
                  <c:v>39.40846252441406</c:v>
                </c:pt>
                <c:pt idx="729">
                  <c:v>41.97854614257812</c:v>
                </c:pt>
                <c:pt idx="730">
                  <c:v>76.48308563232422</c:v>
                </c:pt>
                <c:pt idx="731">
                  <c:v>79.17908477783203</c:v>
                </c:pt>
                <c:pt idx="732">
                  <c:v>73.84801483154297</c:v>
                </c:pt>
                <c:pt idx="733">
                  <c:v>55.48206329345703</c:v>
                </c:pt>
                <c:pt idx="734">
                  <c:v>74.38947296142578</c:v>
                </c:pt>
                <c:pt idx="735">
                  <c:v>30.89852714538574</c:v>
                </c:pt>
                <c:pt idx="736">
                  <c:v>80.33930206298828</c:v>
                </c:pt>
                <c:pt idx="737">
                  <c:v>30.67979049682617</c:v>
                </c:pt>
                <c:pt idx="738">
                  <c:v>55.94329833984375</c:v>
                </c:pt>
                <c:pt idx="739">
                  <c:v>71.6876220703125</c:v>
                </c:pt>
                <c:pt idx="740">
                  <c:v>73.60807037353516</c:v>
                </c:pt>
                <c:pt idx="741">
                  <c:v>38.99451446533203</c:v>
                </c:pt>
                <c:pt idx="742">
                  <c:v>58.93205261230469</c:v>
                </c:pt>
                <c:pt idx="743">
                  <c:v>74.01774597167969</c:v>
                </c:pt>
                <c:pt idx="744">
                  <c:v>86.66987609863281</c:v>
                </c:pt>
                <c:pt idx="745">
                  <c:v>70.1494140625</c:v>
                </c:pt>
                <c:pt idx="746">
                  <c:v>76.38686370849609</c:v>
                </c:pt>
                <c:pt idx="747">
                  <c:v>85.33934783935547</c:v>
                </c:pt>
                <c:pt idx="748">
                  <c:v>30.11777496337891</c:v>
                </c:pt>
                <c:pt idx="749">
                  <c:v>74.54644775390625</c:v>
                </c:pt>
                <c:pt idx="750">
                  <c:v>72.50316619873047</c:v>
                </c:pt>
                <c:pt idx="751">
                  <c:v>29.89628028869629</c:v>
                </c:pt>
                <c:pt idx="752">
                  <c:v>74.98671722412109</c:v>
                </c:pt>
                <c:pt idx="753">
                  <c:v>72.95508575439453</c:v>
                </c:pt>
                <c:pt idx="754">
                  <c:v>43.81964111328125</c:v>
                </c:pt>
                <c:pt idx="755">
                  <c:v>39.29576873779297</c:v>
                </c:pt>
                <c:pt idx="756">
                  <c:v>84.95551300048828</c:v>
                </c:pt>
                <c:pt idx="757">
                  <c:v>11.92191219329834</c:v>
                </c:pt>
                <c:pt idx="758">
                  <c:v>46.17562866210938</c:v>
                </c:pt>
                <c:pt idx="759">
                  <c:v>79.75342559814453</c:v>
                </c:pt>
                <c:pt idx="760">
                  <c:v>27.79742240905762</c:v>
                </c:pt>
                <c:pt idx="761">
                  <c:v>78.25405120849609</c:v>
                </c:pt>
                <c:pt idx="762">
                  <c:v>76.21031951904297</c:v>
                </c:pt>
                <c:pt idx="763">
                  <c:v>76.60356140136719</c:v>
                </c:pt>
                <c:pt idx="764">
                  <c:v>62.19559478759766</c:v>
                </c:pt>
                <c:pt idx="765">
                  <c:v>31.3139820098877</c:v>
                </c:pt>
                <c:pt idx="766">
                  <c:v>69.34416961669922</c:v>
                </c:pt>
                <c:pt idx="767">
                  <c:v>86.23094177246094</c:v>
                </c:pt>
                <c:pt idx="768">
                  <c:v>72.38275909423828</c:v>
                </c:pt>
                <c:pt idx="769">
                  <c:v>84.36911010742188</c:v>
                </c:pt>
                <c:pt idx="770">
                  <c:v>28.40254402160645</c:v>
                </c:pt>
                <c:pt idx="771">
                  <c:v>59.92112731933594</c:v>
                </c:pt>
                <c:pt idx="772">
                  <c:v>77.63201904296875</c:v>
                </c:pt>
                <c:pt idx="773">
                  <c:v>90.4271240234375</c:v>
                </c:pt>
                <c:pt idx="774">
                  <c:v>65.42292785644531</c:v>
                </c:pt>
                <c:pt idx="775">
                  <c:v>19.10941886901855</c:v>
                </c:pt>
                <c:pt idx="776">
                  <c:v>59.31827545166016</c:v>
                </c:pt>
                <c:pt idx="777">
                  <c:v>64.42855834960938</c:v>
                </c:pt>
                <c:pt idx="778">
                  <c:v>60.31844329833984</c:v>
                </c:pt>
                <c:pt idx="779">
                  <c:v>27.72771072387695</c:v>
                </c:pt>
                <c:pt idx="780">
                  <c:v>45.30166625976562</c:v>
                </c:pt>
                <c:pt idx="781">
                  <c:v>76.61857604980469</c:v>
                </c:pt>
                <c:pt idx="782">
                  <c:v>75.64583587646484</c:v>
                </c:pt>
                <c:pt idx="783">
                  <c:v>93.07909393310547</c:v>
                </c:pt>
                <c:pt idx="784">
                  <c:v>77.81194305419922</c:v>
                </c:pt>
                <c:pt idx="785">
                  <c:v>75.84679412841797</c:v>
                </c:pt>
                <c:pt idx="786">
                  <c:v>36.38803863525391</c:v>
                </c:pt>
                <c:pt idx="787">
                  <c:v>27.44854164123535</c:v>
                </c:pt>
                <c:pt idx="788">
                  <c:v>25.65635299682617</c:v>
                </c:pt>
                <c:pt idx="789">
                  <c:v>75.26632690429688</c:v>
                </c:pt>
                <c:pt idx="790">
                  <c:v>70.98941040039062</c:v>
                </c:pt>
                <c:pt idx="791">
                  <c:v>43.91850280761719</c:v>
                </c:pt>
                <c:pt idx="792">
                  <c:v>78.15823364257812</c:v>
                </c:pt>
                <c:pt idx="793">
                  <c:v>28.64669418334961</c:v>
                </c:pt>
                <c:pt idx="794">
                  <c:v>58.85079193115234</c:v>
                </c:pt>
                <c:pt idx="795">
                  <c:v>63.70899200439453</c:v>
                </c:pt>
                <c:pt idx="796">
                  <c:v>39.82421875</c:v>
                </c:pt>
                <c:pt idx="797">
                  <c:v>78.09408569335938</c:v>
                </c:pt>
                <c:pt idx="798">
                  <c:v>65.9324951171875</c:v>
                </c:pt>
                <c:pt idx="799">
                  <c:v>70.47260284423828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75.75614929199219</c:v>
                </c:pt>
                <c:pt idx="1">
                  <c:v>85.91337585449219</c:v>
                </c:pt>
                <c:pt idx="2">
                  <c:v>80.51966094970703</c:v>
                </c:pt>
                <c:pt idx="3">
                  <c:v>25.49431991577148</c:v>
                </c:pt>
                <c:pt idx="4">
                  <c:v>86.12910461425781</c:v>
                </c:pt>
                <c:pt idx="5">
                  <c:v>87.53102874755859</c:v>
                </c:pt>
                <c:pt idx="6">
                  <c:v>97.41483306884766</c:v>
                </c:pt>
                <c:pt idx="7">
                  <c:v>38.57150268554688</c:v>
                </c:pt>
                <c:pt idx="8">
                  <c:v>72.43446350097656</c:v>
                </c:pt>
                <c:pt idx="9">
                  <c:v>73.19273376464844</c:v>
                </c:pt>
                <c:pt idx="10">
                  <c:v>76.50084686279297</c:v>
                </c:pt>
                <c:pt idx="11">
                  <c:v>49.57505035400391</c:v>
                </c:pt>
                <c:pt idx="12">
                  <c:v>89.27548980712891</c:v>
                </c:pt>
                <c:pt idx="13">
                  <c:v>74.78488922119141</c:v>
                </c:pt>
                <c:pt idx="14">
                  <c:v>76.63858032226562</c:v>
                </c:pt>
                <c:pt idx="15">
                  <c:v>51.91391754150391</c:v>
                </c:pt>
                <c:pt idx="16">
                  <c:v>57.55076599121094</c:v>
                </c:pt>
                <c:pt idx="17">
                  <c:v>66.91607666015625</c:v>
                </c:pt>
                <c:pt idx="18">
                  <c:v>70.89493560791016</c:v>
                </c:pt>
                <c:pt idx="19">
                  <c:v>35.74069595336914</c:v>
                </c:pt>
                <c:pt idx="20">
                  <c:v>78.88069152832031</c:v>
                </c:pt>
                <c:pt idx="21">
                  <c:v>63.23853302001953</c:v>
                </c:pt>
                <c:pt idx="22">
                  <c:v>74.68732452392578</c:v>
                </c:pt>
                <c:pt idx="23">
                  <c:v>41.94335174560547</c:v>
                </c:pt>
                <c:pt idx="24">
                  <c:v>58.95198059082031</c:v>
                </c:pt>
                <c:pt idx="25">
                  <c:v>70.94621276855469</c:v>
                </c:pt>
                <c:pt idx="26">
                  <c:v>53.00235748291016</c:v>
                </c:pt>
                <c:pt idx="27">
                  <c:v>88.27355194091797</c:v>
                </c:pt>
                <c:pt idx="28">
                  <c:v>29.45074653625488</c:v>
                </c:pt>
                <c:pt idx="29">
                  <c:v>76.24423980712891</c:v>
                </c:pt>
                <c:pt idx="30">
                  <c:v>96.75734710693359</c:v>
                </c:pt>
                <c:pt idx="31">
                  <c:v>49.98126220703125</c:v>
                </c:pt>
                <c:pt idx="32">
                  <c:v>51.68255615234375</c:v>
                </c:pt>
                <c:pt idx="33">
                  <c:v>32.01124572753906</c:v>
                </c:pt>
                <c:pt idx="34">
                  <c:v>72.61130523681641</c:v>
                </c:pt>
                <c:pt idx="35">
                  <c:v>48.79112243652344</c:v>
                </c:pt>
                <c:pt idx="36">
                  <c:v>57.64935302734375</c:v>
                </c:pt>
                <c:pt idx="37">
                  <c:v>75.50174713134766</c:v>
                </c:pt>
                <c:pt idx="38">
                  <c:v>76.86917877197266</c:v>
                </c:pt>
                <c:pt idx="39">
                  <c:v>89.50110626220703</c:v>
                </c:pt>
                <c:pt idx="40">
                  <c:v>72.61973571777344</c:v>
                </c:pt>
                <c:pt idx="41">
                  <c:v>19.47690773010254</c:v>
                </c:pt>
                <c:pt idx="42">
                  <c:v>92.68273162841797</c:v>
                </c:pt>
                <c:pt idx="43">
                  <c:v>54.1080322265625</c:v>
                </c:pt>
                <c:pt idx="44">
                  <c:v>70.24109649658203</c:v>
                </c:pt>
                <c:pt idx="45">
                  <c:v>61.38227844238281</c:v>
                </c:pt>
                <c:pt idx="46">
                  <c:v>72.12209320068359</c:v>
                </c:pt>
                <c:pt idx="47">
                  <c:v>76.79653930664062</c:v>
                </c:pt>
                <c:pt idx="48">
                  <c:v>40.55388641357422</c:v>
                </c:pt>
                <c:pt idx="49">
                  <c:v>47.84088897705078</c:v>
                </c:pt>
                <c:pt idx="50">
                  <c:v>74.25391387939453</c:v>
                </c:pt>
                <c:pt idx="51">
                  <c:v>63.49663543701172</c:v>
                </c:pt>
                <c:pt idx="52">
                  <c:v>77.07085418701172</c:v>
                </c:pt>
                <c:pt idx="53">
                  <c:v>80.02639007568359</c:v>
                </c:pt>
                <c:pt idx="54">
                  <c:v>47.22514343261719</c:v>
                </c:pt>
                <c:pt idx="55">
                  <c:v>72.12103271484375</c:v>
                </c:pt>
                <c:pt idx="56">
                  <c:v>97.18328094482422</c:v>
                </c:pt>
                <c:pt idx="57">
                  <c:v>77.82032012939453</c:v>
                </c:pt>
                <c:pt idx="58">
                  <c:v>44.34529876708984</c:v>
                </c:pt>
                <c:pt idx="59">
                  <c:v>95.04878234863281</c:v>
                </c:pt>
                <c:pt idx="60">
                  <c:v>77.93431091308594</c:v>
                </c:pt>
                <c:pt idx="61">
                  <c:v>78.19987487792969</c:v>
                </c:pt>
                <c:pt idx="62">
                  <c:v>91.37242126464844</c:v>
                </c:pt>
                <c:pt idx="63">
                  <c:v>30.34168815612793</c:v>
                </c:pt>
                <c:pt idx="64">
                  <c:v>42.09758377075195</c:v>
                </c:pt>
                <c:pt idx="65">
                  <c:v>63.94052886962891</c:v>
                </c:pt>
                <c:pt idx="66">
                  <c:v>86.18696594238281</c:v>
                </c:pt>
                <c:pt idx="67">
                  <c:v>81.57329559326172</c:v>
                </c:pt>
                <c:pt idx="68">
                  <c:v>70.19181060791016</c:v>
                </c:pt>
                <c:pt idx="69">
                  <c:v>50.67932891845703</c:v>
                </c:pt>
                <c:pt idx="70">
                  <c:v>79.76567840576172</c:v>
                </c:pt>
                <c:pt idx="71">
                  <c:v>84.90940856933594</c:v>
                </c:pt>
                <c:pt idx="72">
                  <c:v>62.92005920410156</c:v>
                </c:pt>
                <c:pt idx="73">
                  <c:v>76.64714050292969</c:v>
                </c:pt>
                <c:pt idx="74">
                  <c:v>66.07447814941406</c:v>
                </c:pt>
                <c:pt idx="75">
                  <c:v>66.97219085693359</c:v>
                </c:pt>
                <c:pt idx="76">
                  <c:v>82.01271820068359</c:v>
                </c:pt>
                <c:pt idx="77">
                  <c:v>69.34864807128906</c:v>
                </c:pt>
                <c:pt idx="78">
                  <c:v>78.15431976318359</c:v>
                </c:pt>
                <c:pt idx="79">
                  <c:v>45.57428741455078</c:v>
                </c:pt>
                <c:pt idx="80">
                  <c:v>63.4542236328125</c:v>
                </c:pt>
                <c:pt idx="81">
                  <c:v>49.15923309326172</c:v>
                </c:pt>
                <c:pt idx="82">
                  <c:v>63.97995758056641</c:v>
                </c:pt>
                <c:pt idx="83">
                  <c:v>58.52546691894531</c:v>
                </c:pt>
                <c:pt idx="84">
                  <c:v>72.58197784423828</c:v>
                </c:pt>
                <c:pt idx="85">
                  <c:v>76.36238861083984</c:v>
                </c:pt>
                <c:pt idx="86">
                  <c:v>58.85701751708984</c:v>
                </c:pt>
                <c:pt idx="87">
                  <c:v>41.30088424682617</c:v>
                </c:pt>
                <c:pt idx="88">
                  <c:v>74.28413391113281</c:v>
                </c:pt>
                <c:pt idx="89">
                  <c:v>84.83749389648438</c:v>
                </c:pt>
                <c:pt idx="90">
                  <c:v>74.78537750244141</c:v>
                </c:pt>
                <c:pt idx="91">
                  <c:v>34.45808792114258</c:v>
                </c:pt>
                <c:pt idx="92">
                  <c:v>90.32115936279297</c:v>
                </c:pt>
                <c:pt idx="93">
                  <c:v>63.28463745117188</c:v>
                </c:pt>
                <c:pt idx="94">
                  <c:v>68.68104553222656</c:v>
                </c:pt>
                <c:pt idx="95">
                  <c:v>88.23667907714844</c:v>
                </c:pt>
                <c:pt idx="96">
                  <c:v>83.95889282226562</c:v>
                </c:pt>
                <c:pt idx="97">
                  <c:v>39.44137573242188</c:v>
                </c:pt>
                <c:pt idx="98">
                  <c:v>64.49639892578125</c:v>
                </c:pt>
                <c:pt idx="99">
                  <c:v>69.70985412597656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4.18404483795166</c:v>
                </c:pt>
                <c:pt idx="1">
                  <c:v>77.44054412841797</c:v>
                </c:pt>
                <c:pt idx="2">
                  <c:v>65.29378509521484</c:v>
                </c:pt>
                <c:pt idx="3">
                  <c:v>79.30931091308594</c:v>
                </c:pt>
                <c:pt idx="4">
                  <c:v>37.67588424682617</c:v>
                </c:pt>
                <c:pt idx="5">
                  <c:v>48.78739929199219</c:v>
                </c:pt>
                <c:pt idx="6">
                  <c:v>54.21975708007812</c:v>
                </c:pt>
                <c:pt idx="7">
                  <c:v>78.88426971435547</c:v>
                </c:pt>
                <c:pt idx="8">
                  <c:v>67.60771942138672</c:v>
                </c:pt>
                <c:pt idx="9">
                  <c:v>43.10985565185547</c:v>
                </c:pt>
                <c:pt idx="10">
                  <c:v>25.22505187988281</c:v>
                </c:pt>
                <c:pt idx="11">
                  <c:v>66.53894805908203</c:v>
                </c:pt>
                <c:pt idx="12">
                  <c:v>57.80307006835938</c:v>
                </c:pt>
                <c:pt idx="13">
                  <c:v>39.62065887451172</c:v>
                </c:pt>
                <c:pt idx="14">
                  <c:v>76.58403015136719</c:v>
                </c:pt>
                <c:pt idx="15">
                  <c:v>102.6551208496094</c:v>
                </c:pt>
                <c:pt idx="16">
                  <c:v>74.62765502929688</c:v>
                </c:pt>
                <c:pt idx="17">
                  <c:v>75.2847900390625</c:v>
                </c:pt>
                <c:pt idx="18">
                  <c:v>80.42567443847656</c:v>
                </c:pt>
                <c:pt idx="19">
                  <c:v>76.94318389892578</c:v>
                </c:pt>
                <c:pt idx="20">
                  <c:v>64.89653015136719</c:v>
                </c:pt>
                <c:pt idx="21">
                  <c:v>79.42987060546875</c:v>
                </c:pt>
                <c:pt idx="22">
                  <c:v>39.46927642822266</c:v>
                </c:pt>
                <c:pt idx="23">
                  <c:v>76.51604461669922</c:v>
                </c:pt>
                <c:pt idx="24">
                  <c:v>85.56285095214844</c:v>
                </c:pt>
                <c:pt idx="25">
                  <c:v>63.48727416992188</c:v>
                </c:pt>
                <c:pt idx="26">
                  <c:v>51.47731018066406</c:v>
                </c:pt>
                <c:pt idx="27">
                  <c:v>88.16073608398438</c:v>
                </c:pt>
                <c:pt idx="28">
                  <c:v>55.63871002197266</c:v>
                </c:pt>
                <c:pt idx="29">
                  <c:v>72.16927337646484</c:v>
                </c:pt>
                <c:pt idx="30">
                  <c:v>89.48641204833984</c:v>
                </c:pt>
                <c:pt idx="31">
                  <c:v>69.33234405517578</c:v>
                </c:pt>
                <c:pt idx="32">
                  <c:v>80.72376251220703</c:v>
                </c:pt>
                <c:pt idx="33">
                  <c:v>79.45824432373047</c:v>
                </c:pt>
                <c:pt idx="34">
                  <c:v>67.40830230712891</c:v>
                </c:pt>
                <c:pt idx="35">
                  <c:v>77.67961120605469</c:v>
                </c:pt>
                <c:pt idx="36">
                  <c:v>79.9757080078125</c:v>
                </c:pt>
                <c:pt idx="37">
                  <c:v>68.38005065917969</c:v>
                </c:pt>
                <c:pt idx="38">
                  <c:v>69.30181884765625</c:v>
                </c:pt>
                <c:pt idx="39">
                  <c:v>63.90303039550781</c:v>
                </c:pt>
                <c:pt idx="40">
                  <c:v>92.89495849609375</c:v>
                </c:pt>
                <c:pt idx="41">
                  <c:v>34.97975158691406</c:v>
                </c:pt>
                <c:pt idx="42">
                  <c:v>56.85430145263672</c:v>
                </c:pt>
                <c:pt idx="43">
                  <c:v>83.72653961181641</c:v>
                </c:pt>
                <c:pt idx="44">
                  <c:v>70.67737579345703</c:v>
                </c:pt>
                <c:pt idx="45">
                  <c:v>44.83054351806641</c:v>
                </c:pt>
                <c:pt idx="46">
                  <c:v>60.41973876953125</c:v>
                </c:pt>
                <c:pt idx="47">
                  <c:v>82.28263092041016</c:v>
                </c:pt>
                <c:pt idx="48">
                  <c:v>81.95565032958984</c:v>
                </c:pt>
                <c:pt idx="49">
                  <c:v>32.5045051574707</c:v>
                </c:pt>
                <c:pt idx="50">
                  <c:v>75.71291351318359</c:v>
                </c:pt>
                <c:pt idx="51">
                  <c:v>76.01954650878906</c:v>
                </c:pt>
                <c:pt idx="52">
                  <c:v>41.27149200439453</c:v>
                </c:pt>
                <c:pt idx="53">
                  <c:v>83.93086242675781</c:v>
                </c:pt>
                <c:pt idx="54">
                  <c:v>29.89128112792969</c:v>
                </c:pt>
                <c:pt idx="55">
                  <c:v>79.44886016845703</c:v>
                </c:pt>
                <c:pt idx="56">
                  <c:v>77.07022857666016</c:v>
                </c:pt>
                <c:pt idx="57">
                  <c:v>75.06034851074219</c:v>
                </c:pt>
                <c:pt idx="58">
                  <c:v>59.68157196044922</c:v>
                </c:pt>
                <c:pt idx="59">
                  <c:v>95.187255859375</c:v>
                </c:pt>
                <c:pt idx="60">
                  <c:v>71.44095611572266</c:v>
                </c:pt>
                <c:pt idx="61">
                  <c:v>83.12564086914062</c:v>
                </c:pt>
                <c:pt idx="62">
                  <c:v>100.2475738525391</c:v>
                </c:pt>
                <c:pt idx="63">
                  <c:v>57.05615997314453</c:v>
                </c:pt>
                <c:pt idx="64">
                  <c:v>72.94940185546875</c:v>
                </c:pt>
                <c:pt idx="65">
                  <c:v>75.22917938232422</c:v>
                </c:pt>
                <c:pt idx="66">
                  <c:v>37.05056762695312</c:v>
                </c:pt>
                <c:pt idx="67">
                  <c:v>58.26235198974609</c:v>
                </c:pt>
                <c:pt idx="68">
                  <c:v>75.44361877441406</c:v>
                </c:pt>
                <c:pt idx="69">
                  <c:v>83.29485321044922</c:v>
                </c:pt>
                <c:pt idx="70">
                  <c:v>42.11459350585938</c:v>
                </c:pt>
                <c:pt idx="71">
                  <c:v>42.24969482421875</c:v>
                </c:pt>
                <c:pt idx="72">
                  <c:v>31.51921272277832</c:v>
                </c:pt>
                <c:pt idx="73">
                  <c:v>39.16552734375</c:v>
                </c:pt>
                <c:pt idx="74">
                  <c:v>76.57001495361328</c:v>
                </c:pt>
                <c:pt idx="75">
                  <c:v>54.79985809326172</c:v>
                </c:pt>
                <c:pt idx="76">
                  <c:v>89.99834442138672</c:v>
                </c:pt>
                <c:pt idx="77">
                  <c:v>37.21982955932617</c:v>
                </c:pt>
                <c:pt idx="78">
                  <c:v>77.53905487060547</c:v>
                </c:pt>
                <c:pt idx="79">
                  <c:v>72.92047119140625</c:v>
                </c:pt>
                <c:pt idx="80">
                  <c:v>45.38764190673828</c:v>
                </c:pt>
                <c:pt idx="81">
                  <c:v>12.25180053710938</c:v>
                </c:pt>
                <c:pt idx="82">
                  <c:v>74.15910339355469</c:v>
                </c:pt>
                <c:pt idx="83">
                  <c:v>54.08631134033203</c:v>
                </c:pt>
                <c:pt idx="84">
                  <c:v>86.59388732910156</c:v>
                </c:pt>
                <c:pt idx="85">
                  <c:v>43.89536285400391</c:v>
                </c:pt>
                <c:pt idx="86">
                  <c:v>68.56642150878906</c:v>
                </c:pt>
                <c:pt idx="87">
                  <c:v>82.47947692871094</c:v>
                </c:pt>
                <c:pt idx="88">
                  <c:v>52.60328674316406</c:v>
                </c:pt>
                <c:pt idx="89">
                  <c:v>59.71086883544922</c:v>
                </c:pt>
                <c:pt idx="90">
                  <c:v>73.87211608886719</c:v>
                </c:pt>
                <c:pt idx="91">
                  <c:v>73.45638275146484</c:v>
                </c:pt>
                <c:pt idx="92">
                  <c:v>42.33004760742188</c:v>
                </c:pt>
                <c:pt idx="93">
                  <c:v>89.11451721191406</c:v>
                </c:pt>
                <c:pt idx="94">
                  <c:v>59.140869140625</c:v>
                </c:pt>
                <c:pt idx="95">
                  <c:v>74.55919647216797</c:v>
                </c:pt>
                <c:pt idx="96">
                  <c:v>62.6278076171875</c:v>
                </c:pt>
                <c:pt idx="97">
                  <c:v>77.94127655029297</c:v>
                </c:pt>
                <c:pt idx="98">
                  <c:v>75.743408203125</c:v>
                </c:pt>
                <c:pt idx="99">
                  <c:v>69.67216491699219</c:v>
                </c:pt>
                <c:pt idx="100">
                  <c:v>75.73418426513672</c:v>
                </c:pt>
                <c:pt idx="101">
                  <c:v>76.03401184082031</c:v>
                </c:pt>
                <c:pt idx="102">
                  <c:v>48.62541198730469</c:v>
                </c:pt>
                <c:pt idx="103">
                  <c:v>73.29763793945312</c:v>
                </c:pt>
                <c:pt idx="104">
                  <c:v>76.89073944091797</c:v>
                </c:pt>
                <c:pt idx="105">
                  <c:v>76.77418518066406</c:v>
                </c:pt>
                <c:pt idx="106">
                  <c:v>50.91613006591797</c:v>
                </c:pt>
                <c:pt idx="107">
                  <c:v>77.48432159423828</c:v>
                </c:pt>
                <c:pt idx="108">
                  <c:v>56.85057067871094</c:v>
                </c:pt>
                <c:pt idx="109">
                  <c:v>77.60706329345703</c:v>
                </c:pt>
                <c:pt idx="110">
                  <c:v>74.40475463867188</c:v>
                </c:pt>
                <c:pt idx="111">
                  <c:v>74.76249694824219</c:v>
                </c:pt>
                <c:pt idx="112">
                  <c:v>68.34932708740234</c:v>
                </c:pt>
                <c:pt idx="113">
                  <c:v>76.70530700683594</c:v>
                </c:pt>
                <c:pt idx="114">
                  <c:v>74.68457794189453</c:v>
                </c:pt>
                <c:pt idx="115">
                  <c:v>76.95079040527344</c:v>
                </c:pt>
                <c:pt idx="116">
                  <c:v>71.42550659179688</c:v>
                </c:pt>
                <c:pt idx="117">
                  <c:v>74.14958953857422</c:v>
                </c:pt>
                <c:pt idx="118">
                  <c:v>71.43434906005859</c:v>
                </c:pt>
                <c:pt idx="119">
                  <c:v>78.03793334960938</c:v>
                </c:pt>
                <c:pt idx="120">
                  <c:v>55.41043853759766</c:v>
                </c:pt>
                <c:pt idx="121">
                  <c:v>76.34992218017578</c:v>
                </c:pt>
                <c:pt idx="122">
                  <c:v>75.39570617675781</c:v>
                </c:pt>
                <c:pt idx="123">
                  <c:v>63.33592224121094</c:v>
                </c:pt>
                <c:pt idx="124">
                  <c:v>74.67752838134766</c:v>
                </c:pt>
                <c:pt idx="125">
                  <c:v>66.76127624511719</c:v>
                </c:pt>
                <c:pt idx="126">
                  <c:v>77.39910125732422</c:v>
                </c:pt>
                <c:pt idx="127">
                  <c:v>76.46297454833984</c:v>
                </c:pt>
                <c:pt idx="128">
                  <c:v>74.73069763183594</c:v>
                </c:pt>
                <c:pt idx="129">
                  <c:v>76.40911102294922</c:v>
                </c:pt>
                <c:pt idx="130">
                  <c:v>52.76970672607422</c:v>
                </c:pt>
                <c:pt idx="131">
                  <c:v>76.22328948974609</c:v>
                </c:pt>
                <c:pt idx="132">
                  <c:v>66.27245330810547</c:v>
                </c:pt>
                <c:pt idx="133">
                  <c:v>76.40363311767578</c:v>
                </c:pt>
                <c:pt idx="134">
                  <c:v>66.98300933837891</c:v>
                </c:pt>
                <c:pt idx="135">
                  <c:v>61.20396423339844</c:v>
                </c:pt>
                <c:pt idx="136">
                  <c:v>74.54259490966797</c:v>
                </c:pt>
                <c:pt idx="137">
                  <c:v>75.51566314697266</c:v>
                </c:pt>
                <c:pt idx="138">
                  <c:v>77.53743743896484</c:v>
                </c:pt>
                <c:pt idx="139">
                  <c:v>78.80843353271484</c:v>
                </c:pt>
                <c:pt idx="140">
                  <c:v>49.53710174560547</c:v>
                </c:pt>
                <c:pt idx="141">
                  <c:v>55.43161010742188</c:v>
                </c:pt>
                <c:pt idx="142">
                  <c:v>73.79532623291016</c:v>
                </c:pt>
                <c:pt idx="143">
                  <c:v>75.96308135986328</c:v>
                </c:pt>
                <c:pt idx="144">
                  <c:v>76.53081512451172</c:v>
                </c:pt>
                <c:pt idx="145">
                  <c:v>66.48056030273438</c:v>
                </c:pt>
                <c:pt idx="146">
                  <c:v>52.95155334472656</c:v>
                </c:pt>
                <c:pt idx="147">
                  <c:v>74.96344757080078</c:v>
                </c:pt>
                <c:pt idx="148">
                  <c:v>76.98928833007812</c:v>
                </c:pt>
                <c:pt idx="149">
                  <c:v>70.89076232910156</c:v>
                </c:pt>
                <c:pt idx="150">
                  <c:v>74.95984649658203</c:v>
                </c:pt>
                <c:pt idx="151">
                  <c:v>72.10107421875</c:v>
                </c:pt>
                <c:pt idx="152">
                  <c:v>57.93744659423828</c:v>
                </c:pt>
                <c:pt idx="153">
                  <c:v>78.18301391601562</c:v>
                </c:pt>
                <c:pt idx="154">
                  <c:v>73.84972381591797</c:v>
                </c:pt>
                <c:pt idx="155">
                  <c:v>77.85216522216797</c:v>
                </c:pt>
                <c:pt idx="156">
                  <c:v>72.19841003417969</c:v>
                </c:pt>
                <c:pt idx="157">
                  <c:v>72.59497833251953</c:v>
                </c:pt>
                <c:pt idx="158">
                  <c:v>73.39049530029297</c:v>
                </c:pt>
                <c:pt idx="159">
                  <c:v>76.15443420410156</c:v>
                </c:pt>
                <c:pt idx="160">
                  <c:v>78.87131500244141</c:v>
                </c:pt>
                <c:pt idx="161">
                  <c:v>58.68682098388672</c:v>
                </c:pt>
                <c:pt idx="162">
                  <c:v>58.76266479492188</c:v>
                </c:pt>
                <c:pt idx="163">
                  <c:v>55.15427398681641</c:v>
                </c:pt>
                <c:pt idx="164">
                  <c:v>74.41651153564453</c:v>
                </c:pt>
                <c:pt idx="165">
                  <c:v>77.26988220214844</c:v>
                </c:pt>
                <c:pt idx="166">
                  <c:v>77.28635406494141</c:v>
                </c:pt>
                <c:pt idx="167">
                  <c:v>74.13076019287109</c:v>
                </c:pt>
                <c:pt idx="168">
                  <c:v>56.48985290527344</c:v>
                </c:pt>
                <c:pt idx="169">
                  <c:v>76.52341461181641</c:v>
                </c:pt>
                <c:pt idx="170">
                  <c:v>70.4393310546875</c:v>
                </c:pt>
                <c:pt idx="171">
                  <c:v>76.15475463867188</c:v>
                </c:pt>
                <c:pt idx="172">
                  <c:v>69.26911163330078</c:v>
                </c:pt>
                <c:pt idx="173">
                  <c:v>72.71271514892578</c:v>
                </c:pt>
                <c:pt idx="174">
                  <c:v>76.47577667236328</c:v>
                </c:pt>
                <c:pt idx="175">
                  <c:v>60.09972381591797</c:v>
                </c:pt>
                <c:pt idx="176">
                  <c:v>44.54952239990234</c:v>
                </c:pt>
                <c:pt idx="177">
                  <c:v>76.62356567382812</c:v>
                </c:pt>
                <c:pt idx="178">
                  <c:v>77.42807006835938</c:v>
                </c:pt>
                <c:pt idx="179">
                  <c:v>72.60527801513672</c:v>
                </c:pt>
                <c:pt idx="180">
                  <c:v>75.67029571533203</c:v>
                </c:pt>
                <c:pt idx="181">
                  <c:v>59.95512390136719</c:v>
                </c:pt>
                <c:pt idx="182">
                  <c:v>76.70187377929688</c:v>
                </c:pt>
                <c:pt idx="183">
                  <c:v>77.32448577880859</c:v>
                </c:pt>
                <c:pt idx="184">
                  <c:v>77.13075256347656</c:v>
                </c:pt>
                <c:pt idx="185">
                  <c:v>73.07128143310547</c:v>
                </c:pt>
                <c:pt idx="186">
                  <c:v>78.74364471435547</c:v>
                </c:pt>
                <c:pt idx="187">
                  <c:v>75.20709991455078</c:v>
                </c:pt>
                <c:pt idx="188">
                  <c:v>77.71681976318359</c:v>
                </c:pt>
                <c:pt idx="189">
                  <c:v>75.9610595703125</c:v>
                </c:pt>
                <c:pt idx="190">
                  <c:v>60.37477874755859</c:v>
                </c:pt>
                <c:pt idx="191">
                  <c:v>56.63790893554688</c:v>
                </c:pt>
                <c:pt idx="192">
                  <c:v>75.20948028564453</c:v>
                </c:pt>
                <c:pt idx="193">
                  <c:v>76.2646484375</c:v>
                </c:pt>
                <c:pt idx="194">
                  <c:v>69.07189178466797</c:v>
                </c:pt>
                <c:pt idx="195">
                  <c:v>77.71347808837891</c:v>
                </c:pt>
                <c:pt idx="196">
                  <c:v>60.50765991210938</c:v>
                </c:pt>
                <c:pt idx="197">
                  <c:v>72.62189483642578</c:v>
                </c:pt>
                <c:pt idx="198">
                  <c:v>75.20616912841797</c:v>
                </c:pt>
                <c:pt idx="199">
                  <c:v>63.28093719482422</c:v>
                </c:pt>
                <c:pt idx="200">
                  <c:v>57.28771209716797</c:v>
                </c:pt>
                <c:pt idx="201">
                  <c:v>50.1290283203125</c:v>
                </c:pt>
                <c:pt idx="202">
                  <c:v>80.51251220703125</c:v>
                </c:pt>
                <c:pt idx="203">
                  <c:v>69.36040496826172</c:v>
                </c:pt>
                <c:pt idx="204">
                  <c:v>92.68009185791016</c:v>
                </c:pt>
                <c:pt idx="205">
                  <c:v>39.79969024658203</c:v>
                </c:pt>
                <c:pt idx="206">
                  <c:v>26.40816497802734</c:v>
                </c:pt>
                <c:pt idx="207">
                  <c:v>62.57996368408203</c:v>
                </c:pt>
                <c:pt idx="208">
                  <c:v>45.63251495361328</c:v>
                </c:pt>
                <c:pt idx="209">
                  <c:v>68.53837585449219</c:v>
                </c:pt>
                <c:pt idx="210">
                  <c:v>35.67304611206055</c:v>
                </c:pt>
                <c:pt idx="211">
                  <c:v>74.23849487304688</c:v>
                </c:pt>
                <c:pt idx="212">
                  <c:v>29.44478225708008</c:v>
                </c:pt>
                <c:pt idx="213">
                  <c:v>31.19408988952637</c:v>
                </c:pt>
                <c:pt idx="214">
                  <c:v>25.55418014526367</c:v>
                </c:pt>
                <c:pt idx="215">
                  <c:v>81.45857238769531</c:v>
                </c:pt>
                <c:pt idx="216">
                  <c:v>25.51291465759277</c:v>
                </c:pt>
                <c:pt idx="217">
                  <c:v>16.50152969360352</c:v>
                </c:pt>
                <c:pt idx="218">
                  <c:v>78.26777648925781</c:v>
                </c:pt>
                <c:pt idx="219">
                  <c:v>88.60113525390625</c:v>
                </c:pt>
                <c:pt idx="220">
                  <c:v>73.81774139404297</c:v>
                </c:pt>
                <c:pt idx="221">
                  <c:v>71.81721496582031</c:v>
                </c:pt>
                <c:pt idx="222">
                  <c:v>29.21050071716309</c:v>
                </c:pt>
                <c:pt idx="223">
                  <c:v>71.30262756347656</c:v>
                </c:pt>
                <c:pt idx="224">
                  <c:v>81.90875244140625</c:v>
                </c:pt>
                <c:pt idx="225">
                  <c:v>55.12089538574219</c:v>
                </c:pt>
                <c:pt idx="226">
                  <c:v>-3.24144172668457</c:v>
                </c:pt>
                <c:pt idx="227">
                  <c:v>33.23319244384766</c:v>
                </c:pt>
                <c:pt idx="228">
                  <c:v>29.1572093963623</c:v>
                </c:pt>
                <c:pt idx="229">
                  <c:v>71.12648010253906</c:v>
                </c:pt>
                <c:pt idx="230">
                  <c:v>36.64328002929688</c:v>
                </c:pt>
                <c:pt idx="231">
                  <c:v>60.12611389160156</c:v>
                </c:pt>
                <c:pt idx="232">
                  <c:v>67.62860107421875</c:v>
                </c:pt>
                <c:pt idx="233">
                  <c:v>83.80641937255859</c:v>
                </c:pt>
                <c:pt idx="234">
                  <c:v>59.45003509521484</c:v>
                </c:pt>
                <c:pt idx="235">
                  <c:v>50.45127868652344</c:v>
                </c:pt>
                <c:pt idx="236">
                  <c:v>33.73577880859375</c:v>
                </c:pt>
                <c:pt idx="237">
                  <c:v>93.59403991699219</c:v>
                </c:pt>
                <c:pt idx="238">
                  <c:v>42.13829803466797</c:v>
                </c:pt>
                <c:pt idx="239">
                  <c:v>84.90261077880859</c:v>
                </c:pt>
                <c:pt idx="240">
                  <c:v>54.17510223388672</c:v>
                </c:pt>
                <c:pt idx="241">
                  <c:v>53.36045074462891</c:v>
                </c:pt>
                <c:pt idx="242">
                  <c:v>42.09815979003906</c:v>
                </c:pt>
                <c:pt idx="243">
                  <c:v>61.24105834960938</c:v>
                </c:pt>
                <c:pt idx="244">
                  <c:v>18.77963638305664</c:v>
                </c:pt>
                <c:pt idx="245">
                  <c:v>66.30606842041016</c:v>
                </c:pt>
                <c:pt idx="246">
                  <c:v>46.58135986328125</c:v>
                </c:pt>
                <c:pt idx="247">
                  <c:v>70.15940856933594</c:v>
                </c:pt>
                <c:pt idx="248">
                  <c:v>59.27936553955078</c:v>
                </c:pt>
                <c:pt idx="249">
                  <c:v>45.17118072509766</c:v>
                </c:pt>
                <c:pt idx="250">
                  <c:v>86.13248443603516</c:v>
                </c:pt>
                <c:pt idx="251">
                  <c:v>41.73295593261719</c:v>
                </c:pt>
                <c:pt idx="252">
                  <c:v>33.6265754699707</c:v>
                </c:pt>
                <c:pt idx="253">
                  <c:v>54.29477691650391</c:v>
                </c:pt>
                <c:pt idx="254">
                  <c:v>60.18302154541016</c:v>
                </c:pt>
                <c:pt idx="255">
                  <c:v>43.15482330322266</c:v>
                </c:pt>
                <c:pt idx="256">
                  <c:v>40.8114128112793</c:v>
                </c:pt>
                <c:pt idx="257">
                  <c:v>41.46170806884766</c:v>
                </c:pt>
                <c:pt idx="258">
                  <c:v>40.45340347290039</c:v>
                </c:pt>
                <c:pt idx="259">
                  <c:v>32.83997344970703</c:v>
                </c:pt>
                <c:pt idx="260">
                  <c:v>87.96901702880859</c:v>
                </c:pt>
                <c:pt idx="261">
                  <c:v>39.16738891601562</c:v>
                </c:pt>
                <c:pt idx="262">
                  <c:v>84.49855041503906</c:v>
                </c:pt>
                <c:pt idx="263">
                  <c:v>56.68517303466797</c:v>
                </c:pt>
                <c:pt idx="264">
                  <c:v>63.39980316162109</c:v>
                </c:pt>
                <c:pt idx="265">
                  <c:v>65.31109619140625</c:v>
                </c:pt>
                <c:pt idx="266">
                  <c:v>48.57443237304688</c:v>
                </c:pt>
                <c:pt idx="267">
                  <c:v>76.76385498046875</c:v>
                </c:pt>
                <c:pt idx="268">
                  <c:v>94.12966156005859</c:v>
                </c:pt>
                <c:pt idx="269">
                  <c:v>74.80686187744141</c:v>
                </c:pt>
                <c:pt idx="270">
                  <c:v>74.60918426513672</c:v>
                </c:pt>
                <c:pt idx="271">
                  <c:v>32.474609375</c:v>
                </c:pt>
                <c:pt idx="272">
                  <c:v>75.23573303222656</c:v>
                </c:pt>
                <c:pt idx="273">
                  <c:v>54.38819885253906</c:v>
                </c:pt>
                <c:pt idx="274">
                  <c:v>90.42699432373047</c:v>
                </c:pt>
                <c:pt idx="275">
                  <c:v>76.24232482910156</c:v>
                </c:pt>
                <c:pt idx="276">
                  <c:v>70.98252868652344</c:v>
                </c:pt>
                <c:pt idx="277">
                  <c:v>92.08304595947266</c:v>
                </c:pt>
                <c:pt idx="278">
                  <c:v>71.19989013671875</c:v>
                </c:pt>
                <c:pt idx="279">
                  <c:v>35.74562072753906</c:v>
                </c:pt>
                <c:pt idx="280">
                  <c:v>65.99161529541016</c:v>
                </c:pt>
                <c:pt idx="281">
                  <c:v>59.07581329345703</c:v>
                </c:pt>
                <c:pt idx="282">
                  <c:v>77.69151306152344</c:v>
                </c:pt>
                <c:pt idx="283">
                  <c:v>74.55245971679688</c:v>
                </c:pt>
                <c:pt idx="284">
                  <c:v>24.60514450073242</c:v>
                </c:pt>
                <c:pt idx="285">
                  <c:v>71.82572174072266</c:v>
                </c:pt>
                <c:pt idx="286">
                  <c:v>26.67934799194336</c:v>
                </c:pt>
                <c:pt idx="287">
                  <c:v>77.23301696777344</c:v>
                </c:pt>
                <c:pt idx="288">
                  <c:v>76.34039306640625</c:v>
                </c:pt>
                <c:pt idx="289">
                  <c:v>13.92246055603027</c:v>
                </c:pt>
                <c:pt idx="290">
                  <c:v>25.86846923828125</c:v>
                </c:pt>
                <c:pt idx="291">
                  <c:v>77.98381805419922</c:v>
                </c:pt>
                <c:pt idx="292">
                  <c:v>75.37440490722656</c:v>
                </c:pt>
                <c:pt idx="293">
                  <c:v>70.93645477294922</c:v>
                </c:pt>
                <c:pt idx="294">
                  <c:v>74.55886077880859</c:v>
                </c:pt>
                <c:pt idx="295">
                  <c:v>80.00727844238281</c:v>
                </c:pt>
                <c:pt idx="296">
                  <c:v>17.63582229614258</c:v>
                </c:pt>
                <c:pt idx="297">
                  <c:v>72.12446594238281</c:v>
                </c:pt>
                <c:pt idx="298">
                  <c:v>26.72196578979492</c:v>
                </c:pt>
                <c:pt idx="299">
                  <c:v>55.63434600830078</c:v>
                </c:pt>
                <c:pt idx="300">
                  <c:v>73.166748046875</c:v>
                </c:pt>
                <c:pt idx="301">
                  <c:v>78.78514862060547</c:v>
                </c:pt>
                <c:pt idx="302">
                  <c:v>72.40483856201172</c:v>
                </c:pt>
                <c:pt idx="303">
                  <c:v>76.65668487548828</c:v>
                </c:pt>
                <c:pt idx="304">
                  <c:v>85.93966674804688</c:v>
                </c:pt>
                <c:pt idx="305">
                  <c:v>38.46995162963867</c:v>
                </c:pt>
                <c:pt idx="306">
                  <c:v>73.99132537841797</c:v>
                </c:pt>
                <c:pt idx="307">
                  <c:v>69.75974273681641</c:v>
                </c:pt>
                <c:pt idx="308">
                  <c:v>81.69416046142578</c:v>
                </c:pt>
                <c:pt idx="309">
                  <c:v>58.85526275634766</c:v>
                </c:pt>
                <c:pt idx="310">
                  <c:v>74.54854583740234</c:v>
                </c:pt>
                <c:pt idx="311">
                  <c:v>51.31550598144531</c:v>
                </c:pt>
                <c:pt idx="312">
                  <c:v>78.58744049072266</c:v>
                </c:pt>
                <c:pt idx="313">
                  <c:v>75.68447875976562</c:v>
                </c:pt>
                <c:pt idx="314">
                  <c:v>69.61301422119141</c:v>
                </c:pt>
                <c:pt idx="315">
                  <c:v>43.53669738769531</c:v>
                </c:pt>
                <c:pt idx="316">
                  <c:v>48.49431610107422</c:v>
                </c:pt>
                <c:pt idx="317">
                  <c:v>62.373779296875</c:v>
                </c:pt>
                <c:pt idx="318">
                  <c:v>-9.664283752441406</c:v>
                </c:pt>
                <c:pt idx="319">
                  <c:v>75.00279235839844</c:v>
                </c:pt>
                <c:pt idx="320">
                  <c:v>61.23565673828125</c:v>
                </c:pt>
                <c:pt idx="321">
                  <c:v>72.06992340087891</c:v>
                </c:pt>
                <c:pt idx="322">
                  <c:v>58.03852081298828</c:v>
                </c:pt>
                <c:pt idx="323">
                  <c:v>84.37677764892578</c:v>
                </c:pt>
                <c:pt idx="324">
                  <c:v>75.30975341796875</c:v>
                </c:pt>
                <c:pt idx="325">
                  <c:v>69.86123657226562</c:v>
                </c:pt>
                <c:pt idx="326">
                  <c:v>90.75869750976562</c:v>
                </c:pt>
                <c:pt idx="327">
                  <c:v>77.74954223632812</c:v>
                </c:pt>
                <c:pt idx="328">
                  <c:v>75.15680694580078</c:v>
                </c:pt>
                <c:pt idx="329">
                  <c:v>54.30908203125</c:v>
                </c:pt>
                <c:pt idx="330">
                  <c:v>88.02976226806641</c:v>
                </c:pt>
                <c:pt idx="331">
                  <c:v>48.55084228515625</c:v>
                </c:pt>
                <c:pt idx="332">
                  <c:v>65.26972961425781</c:v>
                </c:pt>
                <c:pt idx="333">
                  <c:v>79.88912963867188</c:v>
                </c:pt>
                <c:pt idx="334">
                  <c:v>65.04835510253906</c:v>
                </c:pt>
                <c:pt idx="335">
                  <c:v>72.49681854248047</c:v>
                </c:pt>
                <c:pt idx="336">
                  <c:v>38.9112548828125</c:v>
                </c:pt>
                <c:pt idx="337">
                  <c:v>75.52843475341797</c:v>
                </c:pt>
                <c:pt idx="338">
                  <c:v>70.36043548583984</c:v>
                </c:pt>
                <c:pt idx="339">
                  <c:v>51.87500762939453</c:v>
                </c:pt>
                <c:pt idx="340">
                  <c:v>88.32259368896484</c:v>
                </c:pt>
                <c:pt idx="341">
                  <c:v>27.81000709533691</c:v>
                </c:pt>
                <c:pt idx="342">
                  <c:v>54.26548767089844</c:v>
                </c:pt>
                <c:pt idx="343">
                  <c:v>73.16836547851562</c:v>
                </c:pt>
                <c:pt idx="344">
                  <c:v>75.95237731933594</c:v>
                </c:pt>
                <c:pt idx="345">
                  <c:v>89.27207183837891</c:v>
                </c:pt>
                <c:pt idx="346">
                  <c:v>86.18711090087891</c:v>
                </c:pt>
                <c:pt idx="347">
                  <c:v>32.85305023193359</c:v>
                </c:pt>
                <c:pt idx="348">
                  <c:v>71.78620910644531</c:v>
                </c:pt>
                <c:pt idx="349">
                  <c:v>80.40674591064453</c:v>
                </c:pt>
                <c:pt idx="350">
                  <c:v>52.73063659667969</c:v>
                </c:pt>
                <c:pt idx="351">
                  <c:v>65.65838623046875</c:v>
                </c:pt>
                <c:pt idx="352">
                  <c:v>73.84327697753906</c:v>
                </c:pt>
                <c:pt idx="353">
                  <c:v>50.32077026367188</c:v>
                </c:pt>
                <c:pt idx="354">
                  <c:v>79.52480316162109</c:v>
                </c:pt>
                <c:pt idx="355">
                  <c:v>52.52108001708984</c:v>
                </c:pt>
                <c:pt idx="356">
                  <c:v>90.06649017333984</c:v>
                </c:pt>
                <c:pt idx="357">
                  <c:v>50.74774932861328</c:v>
                </c:pt>
                <c:pt idx="358">
                  <c:v>38.69603729248047</c:v>
                </c:pt>
                <c:pt idx="359">
                  <c:v>78.14326477050781</c:v>
                </c:pt>
                <c:pt idx="360">
                  <c:v>53.78548431396484</c:v>
                </c:pt>
                <c:pt idx="361">
                  <c:v>74.90882873535156</c:v>
                </c:pt>
                <c:pt idx="362">
                  <c:v>79.22601318359375</c:v>
                </c:pt>
                <c:pt idx="363">
                  <c:v>83.50120544433594</c:v>
                </c:pt>
                <c:pt idx="364">
                  <c:v>76.42041015625</c:v>
                </c:pt>
                <c:pt idx="365">
                  <c:v>69.02276611328125</c:v>
                </c:pt>
                <c:pt idx="366">
                  <c:v>75.44252014160156</c:v>
                </c:pt>
                <c:pt idx="367">
                  <c:v>79.91554260253906</c:v>
                </c:pt>
                <c:pt idx="368">
                  <c:v>81.19797515869141</c:v>
                </c:pt>
                <c:pt idx="369">
                  <c:v>53.65892028808594</c:v>
                </c:pt>
                <c:pt idx="370">
                  <c:v>64.02123260498047</c:v>
                </c:pt>
                <c:pt idx="371">
                  <c:v>57.75666809082031</c:v>
                </c:pt>
                <c:pt idx="372">
                  <c:v>57.54590606689453</c:v>
                </c:pt>
                <c:pt idx="373">
                  <c:v>69.12574005126953</c:v>
                </c:pt>
                <c:pt idx="374">
                  <c:v>77.18300628662109</c:v>
                </c:pt>
                <c:pt idx="375">
                  <c:v>23.27813529968262</c:v>
                </c:pt>
                <c:pt idx="376">
                  <c:v>62.52698516845703</c:v>
                </c:pt>
                <c:pt idx="377">
                  <c:v>84.29742431640625</c:v>
                </c:pt>
                <c:pt idx="378">
                  <c:v>48.21904754638672</c:v>
                </c:pt>
                <c:pt idx="379">
                  <c:v>69.7296142578125</c:v>
                </c:pt>
                <c:pt idx="380">
                  <c:v>56.66178894042969</c:v>
                </c:pt>
                <c:pt idx="381">
                  <c:v>48.36428833007812</c:v>
                </c:pt>
                <c:pt idx="382">
                  <c:v>82.17752838134766</c:v>
                </c:pt>
                <c:pt idx="383">
                  <c:v>81.00518035888672</c:v>
                </c:pt>
                <c:pt idx="384">
                  <c:v>69.72694396972656</c:v>
                </c:pt>
                <c:pt idx="385">
                  <c:v>44.40983581542969</c:v>
                </c:pt>
                <c:pt idx="386">
                  <c:v>89.36566925048828</c:v>
                </c:pt>
                <c:pt idx="387">
                  <c:v>79.51919555664062</c:v>
                </c:pt>
                <c:pt idx="388">
                  <c:v>44.51599884033203</c:v>
                </c:pt>
                <c:pt idx="389">
                  <c:v>60.58639526367188</c:v>
                </c:pt>
                <c:pt idx="390">
                  <c:v>58.65911102294922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44.94551849365234</v>
      </c>
      <c r="C2">
        <v>77.6349</v>
      </c>
      <c r="D2">
        <v>75.75614929199219</v>
      </c>
      <c r="E2">
        <v>7.10687</v>
      </c>
      <c r="F2">
        <v>4.18404483795166</v>
      </c>
      <c r="G2">
        <v>0</v>
      </c>
      <c r="H2">
        <v>0</v>
      </c>
    </row>
    <row r="3" spans="1:8">
      <c r="A3">
        <v>72.9806</v>
      </c>
      <c r="B3">
        <v>70.71466827392578</v>
      </c>
      <c r="C3">
        <v>86.7166</v>
      </c>
      <c r="D3">
        <v>85.91337585449219</v>
      </c>
      <c r="E3">
        <v>86.01000000000001</v>
      </c>
      <c r="F3">
        <v>77.44054412841797</v>
      </c>
      <c r="G3">
        <v>103</v>
      </c>
      <c r="H3">
        <v>103</v>
      </c>
    </row>
    <row r="4" spans="1:8">
      <c r="A4">
        <v>45.83320000000001</v>
      </c>
      <c r="B4">
        <v>44.16740417480469</v>
      </c>
      <c r="C4">
        <v>82.1712</v>
      </c>
      <c r="D4">
        <v>80.51966094970703</v>
      </c>
      <c r="E4">
        <v>58.1033</v>
      </c>
      <c r="F4">
        <v>65.29378509521484</v>
      </c>
      <c r="G4">
        <v>103</v>
      </c>
      <c r="H4">
        <v>0</v>
      </c>
    </row>
    <row r="5" spans="1:8">
      <c r="A5">
        <v>66.73690000000001</v>
      </c>
      <c r="B5">
        <v>65.5367431640625</v>
      </c>
      <c r="C5">
        <v>28.1305</v>
      </c>
      <c r="D5">
        <v>25.49431991577148</v>
      </c>
      <c r="E5">
        <v>74.8476</v>
      </c>
      <c r="F5">
        <v>79.30931091308594</v>
      </c>
      <c r="G5">
        <v>103</v>
      </c>
      <c r="H5">
        <v>103</v>
      </c>
    </row>
    <row r="6" spans="1:8">
      <c r="A6">
        <v>92.1056</v>
      </c>
      <c r="B6">
        <v>87.81098175048828</v>
      </c>
      <c r="C6">
        <v>86.3583</v>
      </c>
      <c r="D6">
        <v>86.12910461425781</v>
      </c>
      <c r="E6">
        <v>43.4016</v>
      </c>
      <c r="F6">
        <v>37.67588424682617</v>
      </c>
      <c r="G6">
        <v>0</v>
      </c>
      <c r="H6">
        <v>103</v>
      </c>
    </row>
    <row r="7" spans="1:8">
      <c r="A7">
        <v>75.3314</v>
      </c>
      <c r="B7">
        <v>74.05283355712891</v>
      </c>
      <c r="C7">
        <v>86.10429999999999</v>
      </c>
      <c r="D7">
        <v>87.53102874755859</v>
      </c>
      <c r="E7">
        <v>50.1844</v>
      </c>
      <c r="F7">
        <v>48.78739929199219</v>
      </c>
      <c r="G7">
        <v>103</v>
      </c>
      <c r="H7">
        <v>103</v>
      </c>
    </row>
    <row r="8" spans="1:8">
      <c r="A8">
        <v>77.6349</v>
      </c>
      <c r="B8">
        <v>78.03197479248047</v>
      </c>
      <c r="C8">
        <v>93.3511</v>
      </c>
      <c r="D8">
        <v>97.41483306884766</v>
      </c>
      <c r="E8">
        <v>54.3965</v>
      </c>
      <c r="F8">
        <v>54.21975708007812</v>
      </c>
    </row>
    <row r="9" spans="1:8">
      <c r="A9">
        <v>70.94019999999999</v>
      </c>
      <c r="B9">
        <v>66.74312591552734</v>
      </c>
      <c r="C9">
        <v>41.9224</v>
      </c>
      <c r="D9">
        <v>38.57150268554688</v>
      </c>
      <c r="E9">
        <v>40.1812</v>
      </c>
      <c r="F9">
        <v>78.88426971435547</v>
      </c>
    </row>
    <row r="10" spans="1:8">
      <c r="A10">
        <v>61.723</v>
      </c>
      <c r="B10">
        <v>58.40444183349609</v>
      </c>
      <c r="C10">
        <v>73.47199999999999</v>
      </c>
      <c r="D10">
        <v>72.43446350097656</v>
      </c>
      <c r="E10">
        <v>69.0017</v>
      </c>
      <c r="F10">
        <v>67.60771942138672</v>
      </c>
    </row>
    <row r="11" spans="1:8">
      <c r="A11">
        <v>80.7923</v>
      </c>
      <c r="B11">
        <v>80.46665954589844</v>
      </c>
      <c r="C11">
        <v>76.55410000000001</v>
      </c>
      <c r="D11">
        <v>73.19273376464844</v>
      </c>
      <c r="E11">
        <v>40.3697</v>
      </c>
      <c r="F11">
        <v>43.10985565185547</v>
      </c>
    </row>
    <row r="12" spans="1:8">
      <c r="A12">
        <v>58.0497</v>
      </c>
      <c r="B12">
        <v>54.58905029296875</v>
      </c>
      <c r="C12">
        <v>77.6349</v>
      </c>
      <c r="D12">
        <v>76.50084686279297</v>
      </c>
      <c r="E12">
        <v>32.0985</v>
      </c>
      <c r="F12">
        <v>25.22505187988281</v>
      </c>
    </row>
    <row r="13" spans="1:8">
      <c r="A13">
        <v>39.616</v>
      </c>
      <c r="B13">
        <v>38.99629974365234</v>
      </c>
      <c r="C13">
        <v>54.8057</v>
      </c>
      <c r="D13">
        <v>49.57505035400391</v>
      </c>
      <c r="E13">
        <v>67.0018</v>
      </c>
      <c r="F13">
        <v>66.53894805908203</v>
      </c>
    </row>
    <row r="14" spans="1:8">
      <c r="A14">
        <v>78.0304</v>
      </c>
      <c r="B14">
        <v>75.97617340087891</v>
      </c>
      <c r="C14">
        <v>94.3297</v>
      </c>
      <c r="D14">
        <v>89.27548980712891</v>
      </c>
      <c r="E14">
        <v>66.7122</v>
      </c>
      <c r="F14">
        <v>57.80307006835938</v>
      </c>
    </row>
    <row r="15" spans="1:8">
      <c r="A15">
        <v>76.02509999999999</v>
      </c>
      <c r="B15">
        <v>76.61065673828125</v>
      </c>
      <c r="C15">
        <v>75.8083</v>
      </c>
      <c r="D15">
        <v>74.78488922119141</v>
      </c>
      <c r="E15">
        <v>39.7028</v>
      </c>
      <c r="F15">
        <v>39.62065887451172</v>
      </c>
    </row>
    <row r="16" spans="1:8">
      <c r="A16">
        <v>80.2898</v>
      </c>
      <c r="B16">
        <v>77.11135101318359</v>
      </c>
      <c r="C16">
        <v>77.6349</v>
      </c>
      <c r="D16">
        <v>76.63858032226562</v>
      </c>
      <c r="E16">
        <v>80.9817</v>
      </c>
      <c r="F16">
        <v>76.58403015136719</v>
      </c>
    </row>
    <row r="17" spans="1:6">
      <c r="A17">
        <v>75.59169999999999</v>
      </c>
      <c r="B17">
        <v>75.60009765625</v>
      </c>
      <c r="C17">
        <v>57.11240000000001</v>
      </c>
      <c r="D17">
        <v>51.91391754150391</v>
      </c>
      <c r="E17">
        <v>90.83759999999999</v>
      </c>
      <c r="F17">
        <v>102.6551208496094</v>
      </c>
    </row>
    <row r="18" spans="1:6">
      <c r="A18">
        <v>87.5076</v>
      </c>
      <c r="B18">
        <v>85.03029632568359</v>
      </c>
      <c r="C18">
        <v>58.992</v>
      </c>
      <c r="D18">
        <v>57.55076599121094</v>
      </c>
      <c r="E18">
        <v>76.8933</v>
      </c>
      <c r="F18">
        <v>74.62765502929688</v>
      </c>
    </row>
    <row r="19" spans="1:6">
      <c r="A19">
        <v>77.3319</v>
      </c>
      <c r="B19">
        <v>73.13802337646484</v>
      </c>
      <c r="C19">
        <v>65.89619999999999</v>
      </c>
      <c r="D19">
        <v>66.91607666015625</v>
      </c>
      <c r="E19">
        <v>80.1439</v>
      </c>
      <c r="F19">
        <v>75.2847900390625</v>
      </c>
    </row>
    <row r="20" spans="1:6">
      <c r="A20">
        <v>65.762</v>
      </c>
      <c r="B20">
        <v>67.17583465576172</v>
      </c>
      <c r="C20">
        <v>70.4607</v>
      </c>
      <c r="D20">
        <v>70.89493560791016</v>
      </c>
      <c r="E20">
        <v>82.3721</v>
      </c>
      <c r="F20">
        <v>80.42567443847656</v>
      </c>
    </row>
    <row r="21" spans="1:6">
      <c r="A21">
        <v>72.7039</v>
      </c>
      <c r="B21">
        <v>73.26688385009766</v>
      </c>
      <c r="C21">
        <v>36.49630000000001</v>
      </c>
      <c r="D21">
        <v>35.74069595336914</v>
      </c>
      <c r="E21">
        <v>77.6349</v>
      </c>
      <c r="F21">
        <v>76.94318389892578</v>
      </c>
    </row>
    <row r="22" spans="1:6">
      <c r="A22">
        <v>69.0384</v>
      </c>
      <c r="B22">
        <v>71.37570953369141</v>
      </c>
      <c r="C22">
        <v>78.1657</v>
      </c>
      <c r="D22">
        <v>78.88069152832031</v>
      </c>
      <c r="E22">
        <v>75.0883</v>
      </c>
      <c r="F22">
        <v>64.89653015136719</v>
      </c>
    </row>
    <row r="23" spans="1:6">
      <c r="A23">
        <v>50.492</v>
      </c>
      <c r="B23">
        <v>47.85519409179688</v>
      </c>
      <c r="C23">
        <v>73.73309999999999</v>
      </c>
      <c r="D23">
        <v>63.23853302001953</v>
      </c>
      <c r="E23">
        <v>80.0192</v>
      </c>
      <c r="F23">
        <v>79.42987060546875</v>
      </c>
    </row>
    <row r="24" spans="1:6">
      <c r="A24">
        <v>49.5635</v>
      </c>
      <c r="B24">
        <v>47.69719696044922</v>
      </c>
      <c r="C24">
        <v>75.6808</v>
      </c>
      <c r="D24">
        <v>74.68732452392578</v>
      </c>
      <c r="E24">
        <v>28.8436</v>
      </c>
      <c r="F24">
        <v>39.46927642822266</v>
      </c>
    </row>
    <row r="25" spans="1:6">
      <c r="A25">
        <v>77.21420000000001</v>
      </c>
      <c r="B25">
        <v>74.89012908935547</v>
      </c>
      <c r="C25">
        <v>47.5035</v>
      </c>
      <c r="D25">
        <v>41.94335174560547</v>
      </c>
      <c r="E25">
        <v>79.1164</v>
      </c>
      <c r="F25">
        <v>76.51604461669922</v>
      </c>
    </row>
    <row r="26" spans="1:6">
      <c r="A26">
        <v>53.1242</v>
      </c>
      <c r="B26">
        <v>57.5738525390625</v>
      </c>
      <c r="C26">
        <v>69.6305</v>
      </c>
      <c r="D26">
        <v>58.95198059082031</v>
      </c>
      <c r="E26">
        <v>83.5823</v>
      </c>
      <c r="F26">
        <v>85.56285095214844</v>
      </c>
    </row>
    <row r="27" spans="1:6">
      <c r="A27">
        <v>20.8419</v>
      </c>
      <c r="B27">
        <v>20.53109931945801</v>
      </c>
      <c r="C27">
        <v>69.88930000000001</v>
      </c>
      <c r="D27">
        <v>70.94621276855469</v>
      </c>
      <c r="E27">
        <v>68.3349</v>
      </c>
      <c r="F27">
        <v>63.48727416992188</v>
      </c>
    </row>
    <row r="28" spans="1:6">
      <c r="A28">
        <v>34.2579</v>
      </c>
      <c r="B28">
        <v>32.98271179199219</v>
      </c>
      <c r="C28">
        <v>56.0398</v>
      </c>
      <c r="D28">
        <v>53.00235748291016</v>
      </c>
      <c r="E28">
        <v>50.6405</v>
      </c>
      <c r="F28">
        <v>51.47731018066406</v>
      </c>
    </row>
    <row r="29" spans="1:6">
      <c r="A29">
        <v>94.3348</v>
      </c>
      <c r="B29">
        <v>90.25139617919922</v>
      </c>
      <c r="C29">
        <v>86.75149999999999</v>
      </c>
      <c r="D29">
        <v>88.27355194091797</v>
      </c>
      <c r="E29">
        <v>87.8205</v>
      </c>
      <c r="F29">
        <v>88.16073608398438</v>
      </c>
    </row>
    <row r="30" spans="1:6">
      <c r="A30">
        <v>58.5304</v>
      </c>
      <c r="B30">
        <v>58.37177276611328</v>
      </c>
      <c r="C30">
        <v>31.3327</v>
      </c>
      <c r="D30">
        <v>29.45074653625488</v>
      </c>
      <c r="E30">
        <v>53.3083</v>
      </c>
      <c r="F30">
        <v>55.63871002197266</v>
      </c>
    </row>
    <row r="31" spans="1:6">
      <c r="A31">
        <v>44.70360000000001</v>
      </c>
      <c r="B31">
        <v>38.18149566650391</v>
      </c>
      <c r="C31">
        <v>76.26049999999999</v>
      </c>
      <c r="D31">
        <v>76.24423980712891</v>
      </c>
      <c r="E31">
        <v>66.861</v>
      </c>
      <c r="F31">
        <v>72.16927337646484</v>
      </c>
    </row>
    <row r="32" spans="1:6">
      <c r="A32">
        <v>85.5834</v>
      </c>
      <c r="B32">
        <v>81.06970977783203</v>
      </c>
      <c r="C32">
        <v>90.75960000000001</v>
      </c>
      <c r="D32">
        <v>96.75734710693359</v>
      </c>
      <c r="E32">
        <v>95.22920000000001</v>
      </c>
      <c r="F32">
        <v>89.48641204833984</v>
      </c>
    </row>
    <row r="33" spans="1:6">
      <c r="A33">
        <v>80.40949999999999</v>
      </c>
      <c r="B33">
        <v>77.40805816650391</v>
      </c>
      <c r="C33">
        <v>46.8394</v>
      </c>
      <c r="D33">
        <v>49.98126220703125</v>
      </c>
      <c r="E33">
        <v>75.6955</v>
      </c>
      <c r="F33">
        <v>69.33234405517578</v>
      </c>
    </row>
    <row r="34" spans="1:6">
      <c r="A34">
        <v>77.26260000000001</v>
      </c>
      <c r="B34">
        <v>76.29196166992188</v>
      </c>
      <c r="C34">
        <v>53.74550000000001</v>
      </c>
      <c r="D34">
        <v>51.68255615234375</v>
      </c>
      <c r="E34">
        <v>74.5831</v>
      </c>
      <c r="F34">
        <v>80.72376251220703</v>
      </c>
    </row>
    <row r="35" spans="1:6">
      <c r="A35">
        <v>74.6404</v>
      </c>
      <c r="B35">
        <v>74.31060028076172</v>
      </c>
      <c r="C35">
        <v>29.3201</v>
      </c>
      <c r="D35">
        <v>32.01124572753906</v>
      </c>
      <c r="E35">
        <v>78.1763</v>
      </c>
      <c r="F35">
        <v>79.45824432373047</v>
      </c>
    </row>
    <row r="36" spans="1:6">
      <c r="A36">
        <v>62.9051</v>
      </c>
      <c r="B36">
        <v>62.92897033691406</v>
      </c>
      <c r="C36">
        <v>73.7039</v>
      </c>
      <c r="D36">
        <v>72.61130523681641</v>
      </c>
      <c r="E36">
        <v>69.5368</v>
      </c>
      <c r="F36">
        <v>67.40830230712891</v>
      </c>
    </row>
    <row r="37" spans="1:6">
      <c r="A37">
        <v>78.64360000000001</v>
      </c>
      <c r="B37">
        <v>78.26213836669922</v>
      </c>
      <c r="C37">
        <v>50.67410000000001</v>
      </c>
      <c r="D37">
        <v>48.79112243652344</v>
      </c>
      <c r="E37">
        <v>79.1952</v>
      </c>
      <c r="F37">
        <v>77.67961120605469</v>
      </c>
    </row>
    <row r="38" spans="1:6">
      <c r="A38">
        <v>82.3926</v>
      </c>
      <c r="B38">
        <v>81.38033294677734</v>
      </c>
      <c r="C38">
        <v>60.25069999999999</v>
      </c>
      <c r="D38">
        <v>57.64935302734375</v>
      </c>
      <c r="E38">
        <v>89.0134</v>
      </c>
      <c r="F38">
        <v>79.9757080078125</v>
      </c>
    </row>
    <row r="39" spans="1:6">
      <c r="A39">
        <v>74.64619999999999</v>
      </c>
      <c r="B39">
        <v>72.77110290527344</v>
      </c>
      <c r="C39">
        <v>78.4789</v>
      </c>
      <c r="D39">
        <v>75.50174713134766</v>
      </c>
      <c r="E39">
        <v>61.6479</v>
      </c>
      <c r="F39">
        <v>68.38005065917969</v>
      </c>
    </row>
    <row r="40" spans="1:6">
      <c r="A40">
        <v>68.74189999999999</v>
      </c>
      <c r="B40">
        <v>72.4339599609375</v>
      </c>
      <c r="C40">
        <v>77.7653</v>
      </c>
      <c r="D40">
        <v>76.86917877197266</v>
      </c>
      <c r="E40">
        <v>73.5089</v>
      </c>
      <c r="F40">
        <v>69.30181884765625</v>
      </c>
    </row>
    <row r="41" spans="1:6">
      <c r="A41">
        <v>57.39800000000001</v>
      </c>
      <c r="B41">
        <v>56.93012237548828</v>
      </c>
      <c r="C41">
        <v>90.4529</v>
      </c>
      <c r="D41">
        <v>89.50110626220703</v>
      </c>
      <c r="E41">
        <v>75.4286</v>
      </c>
      <c r="F41">
        <v>63.90303039550781</v>
      </c>
    </row>
    <row r="42" spans="1:6">
      <c r="A42">
        <v>30.566</v>
      </c>
      <c r="B42">
        <v>31.92822074890137</v>
      </c>
      <c r="C42">
        <v>68.2079</v>
      </c>
      <c r="D42">
        <v>72.61973571777344</v>
      </c>
      <c r="E42">
        <v>91.84520000000001</v>
      </c>
      <c r="F42">
        <v>92.89495849609375</v>
      </c>
    </row>
    <row r="43" spans="1:6">
      <c r="A43">
        <v>77.1564</v>
      </c>
      <c r="B43">
        <v>78.24724578857422</v>
      </c>
      <c r="C43">
        <v>19.2252</v>
      </c>
      <c r="D43">
        <v>19.47690773010254</v>
      </c>
      <c r="E43">
        <v>30.7279</v>
      </c>
      <c r="F43">
        <v>34.97975158691406</v>
      </c>
    </row>
    <row r="44" spans="1:6">
      <c r="A44">
        <v>36.2217</v>
      </c>
      <c r="B44">
        <v>37.17487716674805</v>
      </c>
      <c r="C44">
        <v>95.73260000000001</v>
      </c>
      <c r="D44">
        <v>92.68273162841797</v>
      </c>
      <c r="E44">
        <v>62.7102</v>
      </c>
      <c r="F44">
        <v>56.85430145263672</v>
      </c>
    </row>
    <row r="45" spans="1:6">
      <c r="A45">
        <v>68.4853</v>
      </c>
      <c r="B45">
        <v>70.935791015625</v>
      </c>
      <c r="C45">
        <v>52.45490000000001</v>
      </c>
      <c r="D45">
        <v>54.1080322265625</v>
      </c>
      <c r="E45">
        <v>84.85599999999999</v>
      </c>
      <c r="F45">
        <v>83.72653961181641</v>
      </c>
    </row>
    <row r="46" spans="1:6">
      <c r="A46">
        <v>77.2544</v>
      </c>
      <c r="B46">
        <v>74.18963623046875</v>
      </c>
      <c r="C46">
        <v>59.57390000000001</v>
      </c>
      <c r="D46">
        <v>70.24109649658203</v>
      </c>
      <c r="E46">
        <v>59.3867</v>
      </c>
      <c r="F46">
        <v>70.67737579345703</v>
      </c>
    </row>
    <row r="47" spans="1:6">
      <c r="A47">
        <v>48.28670000000001</v>
      </c>
      <c r="B47">
        <v>53.35807800292969</v>
      </c>
      <c r="C47">
        <v>56.65010000000001</v>
      </c>
      <c r="D47">
        <v>61.38227844238281</v>
      </c>
      <c r="E47">
        <v>30.2573</v>
      </c>
      <c r="F47">
        <v>44.83054351806641</v>
      </c>
    </row>
    <row r="48" spans="1:6">
      <c r="A48">
        <v>86.45</v>
      </c>
      <c r="B48">
        <v>79.69539642333984</v>
      </c>
      <c r="C48">
        <v>68.1185</v>
      </c>
      <c r="D48">
        <v>72.12209320068359</v>
      </c>
      <c r="E48">
        <v>56.8273</v>
      </c>
      <c r="F48">
        <v>60.41973876953125</v>
      </c>
    </row>
    <row r="49" spans="1:6">
      <c r="A49">
        <v>72.2688</v>
      </c>
      <c r="B49">
        <v>74.2249755859375</v>
      </c>
      <c r="C49">
        <v>72.5087</v>
      </c>
      <c r="D49">
        <v>76.79653930664062</v>
      </c>
      <c r="E49">
        <v>84.40649999999999</v>
      </c>
      <c r="F49">
        <v>82.28263092041016</v>
      </c>
    </row>
    <row r="50" spans="1:6">
      <c r="A50">
        <v>58.4269</v>
      </c>
      <c r="B50">
        <v>57.36832427978516</v>
      </c>
      <c r="C50">
        <v>41.363</v>
      </c>
      <c r="D50">
        <v>40.55388641357422</v>
      </c>
      <c r="E50">
        <v>88.188</v>
      </c>
      <c r="F50">
        <v>81.95565032958984</v>
      </c>
    </row>
    <row r="51" spans="1:6">
      <c r="A51">
        <v>78.3986</v>
      </c>
      <c r="B51">
        <v>77.82929992675781</v>
      </c>
      <c r="C51">
        <v>53.5227</v>
      </c>
      <c r="D51">
        <v>47.84088897705078</v>
      </c>
      <c r="E51">
        <v>32.7716</v>
      </c>
      <c r="F51">
        <v>32.5045051574707</v>
      </c>
    </row>
    <row r="52" spans="1:6">
      <c r="A52">
        <v>45.62650000000001</v>
      </c>
      <c r="B52">
        <v>46.61471557617188</v>
      </c>
      <c r="C52">
        <v>71.0116</v>
      </c>
      <c r="D52">
        <v>74.25391387939453</v>
      </c>
      <c r="E52">
        <v>79.5063</v>
      </c>
      <c r="F52">
        <v>75.71291351318359</v>
      </c>
    </row>
    <row r="53" spans="1:6">
      <c r="A53">
        <v>70.05749999999999</v>
      </c>
      <c r="B53">
        <v>73.37290191650391</v>
      </c>
      <c r="C53">
        <v>65.1123</v>
      </c>
      <c r="D53">
        <v>63.49663543701172</v>
      </c>
      <c r="E53">
        <v>78.4419</v>
      </c>
      <c r="F53">
        <v>76.01954650878906</v>
      </c>
    </row>
    <row r="54" spans="1:6">
      <c r="A54">
        <v>91.14319999999999</v>
      </c>
      <c r="B54">
        <v>88.09745788574219</v>
      </c>
      <c r="C54">
        <v>77.7527</v>
      </c>
      <c r="D54">
        <v>77.07085418701172</v>
      </c>
      <c r="E54">
        <v>42.721</v>
      </c>
      <c r="F54">
        <v>41.27149200439453</v>
      </c>
    </row>
    <row r="55" spans="1:6">
      <c r="A55">
        <v>84.8297</v>
      </c>
      <c r="B55">
        <v>83.64321899414062</v>
      </c>
      <c r="C55">
        <v>89.7713</v>
      </c>
      <c r="D55">
        <v>80.02639007568359</v>
      </c>
      <c r="E55">
        <v>87.46469999999999</v>
      </c>
      <c r="F55">
        <v>83.93086242675781</v>
      </c>
    </row>
    <row r="56" spans="1:6">
      <c r="A56">
        <v>67.6341</v>
      </c>
      <c r="B56">
        <v>63.93440246582031</v>
      </c>
      <c r="C56">
        <v>52.38210000000001</v>
      </c>
      <c r="D56">
        <v>47.22514343261719</v>
      </c>
      <c r="E56">
        <v>41.0705</v>
      </c>
      <c r="F56">
        <v>29.89128112792969</v>
      </c>
    </row>
    <row r="57" spans="1:6">
      <c r="A57">
        <v>62.77670000000001</v>
      </c>
      <c r="B57">
        <v>64.03631591796875</v>
      </c>
      <c r="C57">
        <v>72.24460000000001</v>
      </c>
      <c r="D57">
        <v>72.12103271484375</v>
      </c>
      <c r="E57">
        <v>83.2594</v>
      </c>
      <c r="F57">
        <v>79.44886016845703</v>
      </c>
    </row>
    <row r="58" spans="1:6">
      <c r="A58">
        <v>62.85040000000001</v>
      </c>
      <c r="B58">
        <v>61.00156402587891</v>
      </c>
      <c r="C58">
        <v>93.58369999999999</v>
      </c>
      <c r="D58">
        <v>97.18328094482422</v>
      </c>
      <c r="E58">
        <v>78.777</v>
      </c>
      <c r="F58">
        <v>77.07022857666016</v>
      </c>
    </row>
    <row r="59" spans="1:6">
      <c r="A59">
        <v>69.07089999999998</v>
      </c>
      <c r="B59">
        <v>72.10784149169922</v>
      </c>
      <c r="C59">
        <v>79.1772</v>
      </c>
      <c r="D59">
        <v>77.82032012939453</v>
      </c>
      <c r="E59">
        <v>67.5008</v>
      </c>
      <c r="F59">
        <v>75.06034851074219</v>
      </c>
    </row>
    <row r="60" spans="1:6">
      <c r="A60">
        <v>68.1948</v>
      </c>
      <c r="B60">
        <v>74.09251403808594</v>
      </c>
      <c r="C60">
        <v>37.9206</v>
      </c>
      <c r="D60">
        <v>44.34529876708984</v>
      </c>
      <c r="E60">
        <v>57.192</v>
      </c>
      <c r="F60">
        <v>59.68157196044922</v>
      </c>
    </row>
    <row r="61" spans="1:6">
      <c r="A61">
        <v>48.2522</v>
      </c>
      <c r="B61">
        <v>45.90379333496094</v>
      </c>
      <c r="C61">
        <v>90.5441</v>
      </c>
      <c r="D61">
        <v>95.04878234863281</v>
      </c>
      <c r="E61">
        <v>96.3043</v>
      </c>
      <c r="F61">
        <v>95.187255859375</v>
      </c>
    </row>
    <row r="62" spans="1:6">
      <c r="A62">
        <v>70.73950000000001</v>
      </c>
      <c r="B62">
        <v>69.24476623535156</v>
      </c>
      <c r="C62">
        <v>80.5742</v>
      </c>
      <c r="D62">
        <v>77.93431091308594</v>
      </c>
      <c r="E62">
        <v>69.6538</v>
      </c>
      <c r="F62">
        <v>71.44095611572266</v>
      </c>
    </row>
    <row r="63" spans="1:6">
      <c r="A63">
        <v>67.2946</v>
      </c>
      <c r="B63">
        <v>66.20158386230469</v>
      </c>
      <c r="C63">
        <v>77.6349</v>
      </c>
      <c r="D63">
        <v>78.19987487792969</v>
      </c>
      <c r="E63">
        <v>81.5342</v>
      </c>
      <c r="F63">
        <v>83.12564086914062</v>
      </c>
    </row>
    <row r="64" spans="1:6">
      <c r="A64">
        <v>41.7654</v>
      </c>
      <c r="B64">
        <v>43.56211853027344</v>
      </c>
      <c r="C64">
        <v>90.316</v>
      </c>
      <c r="D64">
        <v>91.37242126464844</v>
      </c>
      <c r="E64">
        <v>95.8982</v>
      </c>
      <c r="F64">
        <v>100.2475738525391</v>
      </c>
    </row>
    <row r="65" spans="1:6">
      <c r="A65">
        <v>76.5771</v>
      </c>
      <c r="B65">
        <v>72.83629608154297</v>
      </c>
      <c r="C65">
        <v>29.3548</v>
      </c>
      <c r="D65">
        <v>30.34168815612793</v>
      </c>
      <c r="E65">
        <v>44.5242</v>
      </c>
      <c r="F65">
        <v>57.05615997314453</v>
      </c>
    </row>
    <row r="66" spans="1:6">
      <c r="A66">
        <v>45.51600000000001</v>
      </c>
      <c r="B66">
        <v>39.92987442016602</v>
      </c>
      <c r="C66">
        <v>41.5039</v>
      </c>
      <c r="D66">
        <v>42.09758377075195</v>
      </c>
      <c r="E66">
        <v>76.07389999999999</v>
      </c>
      <c r="F66">
        <v>72.94940185546875</v>
      </c>
    </row>
    <row r="67" spans="1:6">
      <c r="A67">
        <v>91.0163</v>
      </c>
      <c r="B67">
        <v>89.98554229736328</v>
      </c>
      <c r="C67">
        <v>66.9776</v>
      </c>
      <c r="D67">
        <v>63.94052886962891</v>
      </c>
      <c r="E67">
        <v>78.45269999999999</v>
      </c>
      <c r="F67">
        <v>75.22917938232422</v>
      </c>
    </row>
    <row r="68" spans="1:6">
      <c r="A68">
        <v>62.184</v>
      </c>
      <c r="B68">
        <v>60.50537872314453</v>
      </c>
      <c r="C68">
        <v>87.81529999999999</v>
      </c>
      <c r="D68">
        <v>86.18696594238281</v>
      </c>
      <c r="E68">
        <v>41.4911</v>
      </c>
      <c r="F68">
        <v>37.05056762695312</v>
      </c>
    </row>
    <row r="69" spans="1:6">
      <c r="A69">
        <v>33.3023</v>
      </c>
      <c r="B69">
        <v>30.77411651611328</v>
      </c>
      <c r="C69">
        <v>82.3175</v>
      </c>
      <c r="D69">
        <v>81.57329559326172</v>
      </c>
      <c r="E69">
        <v>45.9424</v>
      </c>
      <c r="F69">
        <v>58.26235198974609</v>
      </c>
    </row>
    <row r="70" spans="1:6">
      <c r="A70">
        <v>39.0172</v>
      </c>
      <c r="B70">
        <v>40.87941741943359</v>
      </c>
      <c r="C70">
        <v>70.7247</v>
      </c>
      <c r="D70">
        <v>70.19181060791016</v>
      </c>
      <c r="E70">
        <v>76.1641</v>
      </c>
      <c r="F70">
        <v>75.44361877441406</v>
      </c>
    </row>
    <row r="71" spans="1:6">
      <c r="A71">
        <v>69.3351</v>
      </c>
      <c r="B71">
        <v>70.91351318359375</v>
      </c>
      <c r="C71">
        <v>51.2294</v>
      </c>
      <c r="D71">
        <v>50.67932891845703</v>
      </c>
      <c r="E71">
        <v>80.3858</v>
      </c>
      <c r="F71">
        <v>83.29485321044922</v>
      </c>
    </row>
    <row r="72" spans="1:6">
      <c r="A72">
        <v>77.8308</v>
      </c>
      <c r="B72">
        <v>77.76570892333984</v>
      </c>
      <c r="C72">
        <v>81.91540000000001</v>
      </c>
      <c r="D72">
        <v>79.76567840576172</v>
      </c>
      <c r="E72">
        <v>50.6358</v>
      </c>
      <c r="F72">
        <v>42.11459350585938</v>
      </c>
    </row>
    <row r="73" spans="1:6">
      <c r="A73">
        <v>68.88460000000001</v>
      </c>
      <c r="B73">
        <v>69.95977020263672</v>
      </c>
      <c r="C73">
        <v>85.9367</v>
      </c>
      <c r="D73">
        <v>84.90940856933594</v>
      </c>
      <c r="E73">
        <v>44.719</v>
      </c>
      <c r="F73">
        <v>42.24969482421875</v>
      </c>
    </row>
    <row r="74" spans="1:6">
      <c r="A74">
        <v>80.086</v>
      </c>
      <c r="B74">
        <v>81.83592224121094</v>
      </c>
      <c r="C74">
        <v>61.47679999999998</v>
      </c>
      <c r="D74">
        <v>62.92005920410156</v>
      </c>
      <c r="E74">
        <v>27.7657</v>
      </c>
      <c r="F74">
        <v>31.51921272277832</v>
      </c>
    </row>
    <row r="75" spans="1:6">
      <c r="A75">
        <v>74.26859999999999</v>
      </c>
      <c r="B75">
        <v>73.46923828125</v>
      </c>
      <c r="C75">
        <v>76.6708</v>
      </c>
      <c r="D75">
        <v>76.64714050292969</v>
      </c>
      <c r="E75">
        <v>38.5218</v>
      </c>
      <c r="F75">
        <v>39.16552734375</v>
      </c>
    </row>
    <row r="76" spans="1:6">
      <c r="A76">
        <v>72.377</v>
      </c>
      <c r="B76">
        <v>74.8187255859375</v>
      </c>
      <c r="C76">
        <v>68.2488</v>
      </c>
      <c r="D76">
        <v>66.07447814941406</v>
      </c>
      <c r="E76">
        <v>75.1593</v>
      </c>
      <c r="F76">
        <v>76.57001495361328</v>
      </c>
    </row>
    <row r="77" spans="1:6">
      <c r="A77">
        <v>94.1992</v>
      </c>
      <c r="B77">
        <v>93.28876495361328</v>
      </c>
      <c r="C77">
        <v>65.93899999999999</v>
      </c>
      <c r="D77">
        <v>66.97219085693359</v>
      </c>
      <c r="E77">
        <v>63.1616</v>
      </c>
      <c r="F77">
        <v>54.79985809326172</v>
      </c>
    </row>
    <row r="78" spans="1:6">
      <c r="A78">
        <v>73.69759999999999</v>
      </c>
      <c r="B78">
        <v>71.04243469238281</v>
      </c>
      <c r="C78">
        <v>82.3048</v>
      </c>
      <c r="D78">
        <v>82.01271820068359</v>
      </c>
      <c r="E78">
        <v>95.4156</v>
      </c>
      <c r="F78">
        <v>89.99834442138672</v>
      </c>
    </row>
    <row r="79" spans="1:6">
      <c r="A79">
        <v>66.2784</v>
      </c>
      <c r="B79">
        <v>66.27565002441406</v>
      </c>
      <c r="C79">
        <v>70.0415</v>
      </c>
      <c r="D79">
        <v>69.34864807128906</v>
      </c>
      <c r="E79">
        <v>40.3913</v>
      </c>
      <c r="F79">
        <v>37.21982955932617</v>
      </c>
    </row>
    <row r="80" spans="1:6">
      <c r="A80">
        <v>77.54900000000001</v>
      </c>
      <c r="B80">
        <v>80.85825347900391</v>
      </c>
      <c r="C80">
        <v>77.55110000000001</v>
      </c>
      <c r="D80">
        <v>78.15431976318359</v>
      </c>
      <c r="E80">
        <v>77.767</v>
      </c>
      <c r="F80">
        <v>77.53905487060547</v>
      </c>
    </row>
    <row r="81" spans="1:6">
      <c r="A81">
        <v>45.6258</v>
      </c>
      <c r="B81">
        <v>46.47615814208984</v>
      </c>
      <c r="C81">
        <v>43.8176</v>
      </c>
      <c r="D81">
        <v>45.57428741455078</v>
      </c>
      <c r="E81">
        <v>80.995</v>
      </c>
      <c r="F81">
        <v>72.92047119140625</v>
      </c>
    </row>
    <row r="82" spans="1:6">
      <c r="A82">
        <v>57.1344</v>
      </c>
      <c r="B82">
        <v>55.35588073730469</v>
      </c>
      <c r="C82">
        <v>61.5334</v>
      </c>
      <c r="D82">
        <v>63.4542236328125</v>
      </c>
      <c r="E82">
        <v>48.7023</v>
      </c>
      <c r="F82">
        <v>45.38764190673828</v>
      </c>
    </row>
    <row r="83" spans="1:6">
      <c r="A83">
        <v>65.9914</v>
      </c>
      <c r="B83">
        <v>64.78657531738281</v>
      </c>
      <c r="C83">
        <v>50.7255</v>
      </c>
      <c r="D83">
        <v>49.15923309326172</v>
      </c>
      <c r="E83">
        <v>11.5216</v>
      </c>
      <c r="F83">
        <v>12.25180053710938</v>
      </c>
    </row>
    <row r="84" spans="1:6">
      <c r="A84">
        <v>55.09790000000001</v>
      </c>
      <c r="B84">
        <v>49.39154815673828</v>
      </c>
      <c r="C84">
        <v>65.6741</v>
      </c>
      <c r="D84">
        <v>63.97995758056641</v>
      </c>
      <c r="E84">
        <v>68.94370000000001</v>
      </c>
      <c r="F84">
        <v>74.15910339355469</v>
      </c>
    </row>
    <row r="85" spans="1:6">
      <c r="A85">
        <v>48.2398</v>
      </c>
      <c r="B85">
        <v>48.55783843994141</v>
      </c>
      <c r="C85">
        <v>59.1463</v>
      </c>
      <c r="D85">
        <v>58.52546691894531</v>
      </c>
      <c r="E85">
        <v>39.494</v>
      </c>
      <c r="F85">
        <v>54.08631134033203</v>
      </c>
    </row>
    <row r="86" spans="1:6">
      <c r="A86">
        <v>65.20499999999998</v>
      </c>
      <c r="B86">
        <v>65.86609649658203</v>
      </c>
      <c r="C86">
        <v>72.3158</v>
      </c>
      <c r="D86">
        <v>72.58197784423828</v>
      </c>
      <c r="E86">
        <v>89.0386</v>
      </c>
      <c r="F86">
        <v>86.59388732910156</v>
      </c>
    </row>
    <row r="87" spans="1:6">
      <c r="A87">
        <v>53.4556</v>
      </c>
      <c r="B87">
        <v>58.75373077392578</v>
      </c>
      <c r="C87">
        <v>78.1901</v>
      </c>
      <c r="D87">
        <v>76.36238861083984</v>
      </c>
      <c r="E87">
        <v>38.1825</v>
      </c>
      <c r="F87">
        <v>43.89536285400391</v>
      </c>
    </row>
    <row r="88" spans="1:6">
      <c r="A88">
        <v>77.08240000000001</v>
      </c>
      <c r="B88">
        <v>76.85298156738281</v>
      </c>
      <c r="C88">
        <v>59.9547</v>
      </c>
      <c r="D88">
        <v>58.85701751708984</v>
      </c>
      <c r="E88">
        <v>71.9828</v>
      </c>
      <c r="F88">
        <v>68.56642150878906</v>
      </c>
    </row>
    <row r="89" spans="1:6">
      <c r="A89">
        <v>77.6349</v>
      </c>
      <c r="B89">
        <v>77.42713165283203</v>
      </c>
      <c r="C89">
        <v>39.9869</v>
      </c>
      <c r="D89">
        <v>41.30088424682617</v>
      </c>
      <c r="E89">
        <v>81.2565</v>
      </c>
      <c r="F89">
        <v>82.47947692871094</v>
      </c>
    </row>
    <row r="90" spans="1:6">
      <c r="A90">
        <v>32.8679</v>
      </c>
      <c r="B90">
        <v>33.56351470947266</v>
      </c>
      <c r="C90">
        <v>77.2128</v>
      </c>
      <c r="D90">
        <v>74.28413391113281</v>
      </c>
      <c r="E90">
        <v>59.318</v>
      </c>
      <c r="F90">
        <v>52.60328674316406</v>
      </c>
    </row>
    <row r="91" spans="1:6">
      <c r="A91">
        <v>59.1549</v>
      </c>
      <c r="B91">
        <v>60.12478637695312</v>
      </c>
      <c r="C91">
        <v>80.40309999999999</v>
      </c>
      <c r="D91">
        <v>84.83749389648438</v>
      </c>
      <c r="E91">
        <v>57.3106</v>
      </c>
      <c r="F91">
        <v>59.71086883544922</v>
      </c>
    </row>
    <row r="92" spans="1:6">
      <c r="A92">
        <v>50.9353</v>
      </c>
      <c r="B92">
        <v>48.09517669677734</v>
      </c>
      <c r="C92">
        <v>70.67310000000001</v>
      </c>
      <c r="D92">
        <v>74.78537750244141</v>
      </c>
      <c r="E92">
        <v>75.02330000000001</v>
      </c>
      <c r="F92">
        <v>73.87211608886719</v>
      </c>
    </row>
    <row r="93" spans="1:6">
      <c r="A93">
        <v>60.87050000000001</v>
      </c>
      <c r="B93">
        <v>61.693115234375</v>
      </c>
      <c r="C93">
        <v>37.5329</v>
      </c>
      <c r="D93">
        <v>34.45808792114258</v>
      </c>
      <c r="E93">
        <v>80.4624</v>
      </c>
      <c r="F93">
        <v>73.45638275146484</v>
      </c>
    </row>
    <row r="94" spans="1:6">
      <c r="A94">
        <v>44.1623</v>
      </c>
      <c r="B94">
        <v>34.674560546875</v>
      </c>
      <c r="C94">
        <v>93.61</v>
      </c>
      <c r="D94">
        <v>90.32115936279297</v>
      </c>
      <c r="E94">
        <v>45.8769</v>
      </c>
      <c r="F94">
        <v>42.33004760742188</v>
      </c>
    </row>
    <row r="95" spans="1:6">
      <c r="A95">
        <v>82.7638</v>
      </c>
      <c r="B95">
        <v>77.32784271240234</v>
      </c>
      <c r="C95">
        <v>61.8078</v>
      </c>
      <c r="D95">
        <v>63.28463745117188</v>
      </c>
      <c r="E95">
        <v>88.58159999999999</v>
      </c>
      <c r="F95">
        <v>89.11451721191406</v>
      </c>
    </row>
    <row r="96" spans="1:6">
      <c r="A96">
        <v>70.73520000000001</v>
      </c>
      <c r="B96">
        <v>71.38817596435547</v>
      </c>
      <c r="C96">
        <v>68.14530000000001</v>
      </c>
      <c r="D96">
        <v>68.68104553222656</v>
      </c>
      <c r="E96">
        <v>58.8956</v>
      </c>
      <c r="F96">
        <v>59.140869140625</v>
      </c>
    </row>
    <row r="97" spans="1:6">
      <c r="A97">
        <v>38.9101</v>
      </c>
      <c r="B97">
        <v>38.56749725341797</v>
      </c>
      <c r="C97">
        <v>92.3781</v>
      </c>
      <c r="D97">
        <v>88.23667907714844</v>
      </c>
      <c r="E97">
        <v>76.1473</v>
      </c>
      <c r="F97">
        <v>74.55919647216797</v>
      </c>
    </row>
    <row r="98" spans="1:6">
      <c r="A98">
        <v>73.04470000000001</v>
      </c>
      <c r="B98">
        <v>76.70420837402344</v>
      </c>
      <c r="C98">
        <v>82.9649</v>
      </c>
      <c r="D98">
        <v>83.95889282226562</v>
      </c>
      <c r="E98">
        <v>51.1369</v>
      </c>
      <c r="F98">
        <v>62.6278076171875</v>
      </c>
    </row>
    <row r="99" spans="1:6">
      <c r="A99">
        <v>74.4432</v>
      </c>
      <c r="B99">
        <v>74.07579040527344</v>
      </c>
      <c r="C99">
        <v>38.4613</v>
      </c>
      <c r="D99">
        <v>39.44137573242188</v>
      </c>
      <c r="E99">
        <v>78.212</v>
      </c>
      <c r="F99">
        <v>77.94127655029297</v>
      </c>
    </row>
    <row r="100" spans="1:6">
      <c r="A100">
        <v>64.5946</v>
      </c>
      <c r="B100">
        <v>62.06297302246094</v>
      </c>
      <c r="C100">
        <v>53.4294</v>
      </c>
      <c r="D100">
        <v>64.49639892578125</v>
      </c>
      <c r="E100">
        <v>79.904</v>
      </c>
      <c r="F100">
        <v>75.743408203125</v>
      </c>
    </row>
    <row r="101" spans="1:6">
      <c r="A101">
        <v>89.3454</v>
      </c>
      <c r="B101">
        <v>85.50909423828125</v>
      </c>
      <c r="C101">
        <v>68.5568</v>
      </c>
      <c r="D101">
        <v>69.70985412597656</v>
      </c>
      <c r="E101">
        <v>67.63</v>
      </c>
      <c r="F101">
        <v>69.67216491699219</v>
      </c>
    </row>
    <row r="102" spans="1:6">
      <c r="A102">
        <v>84.015</v>
      </c>
      <c r="B102">
        <v>81.03856658935547</v>
      </c>
      <c r="E102">
        <v>73.39830000000001</v>
      </c>
      <c r="F102">
        <v>75.73418426513672</v>
      </c>
    </row>
    <row r="103" spans="1:6">
      <c r="A103">
        <v>25.7585</v>
      </c>
      <c r="B103">
        <v>33.99942779541016</v>
      </c>
      <c r="E103">
        <v>59.1361</v>
      </c>
      <c r="F103">
        <v>76.03401184082031</v>
      </c>
    </row>
    <row r="104" spans="1:6">
      <c r="A104">
        <v>74.2539</v>
      </c>
      <c r="B104">
        <v>70.52251434326172</v>
      </c>
      <c r="E104">
        <v>65.66840000000001</v>
      </c>
      <c r="F104">
        <v>48.62541198730469</v>
      </c>
    </row>
    <row r="105" spans="1:6">
      <c r="A105">
        <v>65.7144</v>
      </c>
      <c r="B105">
        <v>61.53365325927734</v>
      </c>
      <c r="E105">
        <v>92.8593</v>
      </c>
      <c r="F105">
        <v>73.29763793945312</v>
      </c>
    </row>
    <row r="106" spans="1:6">
      <c r="A106">
        <v>71.6558</v>
      </c>
      <c r="B106">
        <v>74.67348480224609</v>
      </c>
      <c r="E106">
        <v>71.60080000000001</v>
      </c>
      <c r="F106">
        <v>76.89073944091797</v>
      </c>
    </row>
    <row r="107" spans="1:6">
      <c r="A107">
        <v>59.2334</v>
      </c>
      <c r="B107">
        <v>65.56300354003906</v>
      </c>
      <c r="E107">
        <v>87.6867</v>
      </c>
      <c r="F107">
        <v>76.77418518066406</v>
      </c>
    </row>
    <row r="108" spans="1:6">
      <c r="A108">
        <v>74.5879</v>
      </c>
      <c r="B108">
        <v>74.31986999511719</v>
      </c>
      <c r="E108">
        <v>70.6229</v>
      </c>
      <c r="F108">
        <v>50.91613006591797</v>
      </c>
    </row>
    <row r="109" spans="1:6">
      <c r="A109">
        <v>66.32819999999998</v>
      </c>
      <c r="B109">
        <v>66.19633483886719</v>
      </c>
      <c r="E109">
        <v>73.1687</v>
      </c>
      <c r="F109">
        <v>77.48432159423828</v>
      </c>
    </row>
    <row r="110" spans="1:6">
      <c r="A110">
        <v>79.27889999999999</v>
      </c>
      <c r="B110">
        <v>77.47869873046875</v>
      </c>
      <c r="E110">
        <v>57.1515</v>
      </c>
      <c r="F110">
        <v>56.85057067871094</v>
      </c>
    </row>
    <row r="111" spans="1:6">
      <c r="A111">
        <v>54.0484</v>
      </c>
      <c r="B111">
        <v>51.62349700927734</v>
      </c>
      <c r="E111">
        <v>73.7132</v>
      </c>
      <c r="F111">
        <v>77.60706329345703</v>
      </c>
    </row>
    <row r="112" spans="1:6">
      <c r="A112">
        <v>36.92519999999999</v>
      </c>
      <c r="B112">
        <v>35.38029479980469</v>
      </c>
      <c r="E112">
        <v>71.7625</v>
      </c>
      <c r="F112">
        <v>74.40475463867188</v>
      </c>
    </row>
    <row r="113" spans="1:6">
      <c r="A113">
        <v>55.60099999999998</v>
      </c>
      <c r="B113">
        <v>50.56847381591797</v>
      </c>
      <c r="E113">
        <v>50.4651</v>
      </c>
      <c r="F113">
        <v>74.76249694824219</v>
      </c>
    </row>
    <row r="114" spans="1:6">
      <c r="A114">
        <v>71.6067</v>
      </c>
      <c r="B114">
        <v>71.63590240478516</v>
      </c>
      <c r="E114">
        <v>86.3768</v>
      </c>
      <c r="F114">
        <v>68.34932708740234</v>
      </c>
    </row>
    <row r="115" spans="1:6">
      <c r="A115">
        <v>67.9098</v>
      </c>
      <c r="B115">
        <v>67.095947265625</v>
      </c>
      <c r="E115">
        <v>51.3815</v>
      </c>
      <c r="F115">
        <v>76.70530700683594</v>
      </c>
    </row>
    <row r="116" spans="1:6">
      <c r="A116">
        <v>77.36579999999999</v>
      </c>
      <c r="B116">
        <v>76.23402404785156</v>
      </c>
      <c r="E116">
        <v>70.16200000000001</v>
      </c>
      <c r="F116">
        <v>74.68457794189453</v>
      </c>
    </row>
    <row r="117" spans="1:6">
      <c r="A117">
        <v>75.63890000000001</v>
      </c>
      <c r="B117">
        <v>74.74877166748047</v>
      </c>
      <c r="E117">
        <v>72.40949999999999</v>
      </c>
      <c r="F117">
        <v>76.95079040527344</v>
      </c>
    </row>
    <row r="118" spans="1:6">
      <c r="A118">
        <v>23.0472</v>
      </c>
      <c r="B118">
        <v>24.95067977905273</v>
      </c>
      <c r="E118">
        <v>87.605</v>
      </c>
      <c r="F118">
        <v>71.42550659179688</v>
      </c>
    </row>
    <row r="119" spans="1:6">
      <c r="A119">
        <v>76.16119999999999</v>
      </c>
      <c r="B119">
        <v>74.48731994628906</v>
      </c>
      <c r="E119">
        <v>69.9408</v>
      </c>
      <c r="F119">
        <v>74.14958953857422</v>
      </c>
    </row>
    <row r="120" spans="1:6">
      <c r="A120">
        <v>83.777</v>
      </c>
      <c r="B120">
        <v>84.32315826416016</v>
      </c>
      <c r="E120">
        <v>49.1802</v>
      </c>
      <c r="F120">
        <v>71.43434906005859</v>
      </c>
    </row>
    <row r="121" spans="1:6">
      <c r="A121">
        <v>80.289</v>
      </c>
      <c r="B121">
        <v>79.52420806884766</v>
      </c>
      <c r="E121">
        <v>84.6895</v>
      </c>
      <c r="F121">
        <v>78.03793334960938</v>
      </c>
    </row>
    <row r="122" spans="1:6">
      <c r="A122">
        <v>48.0296</v>
      </c>
      <c r="B122">
        <v>49.46013641357422</v>
      </c>
      <c r="E122">
        <v>76.97450000000001</v>
      </c>
      <c r="F122">
        <v>55.41043853759766</v>
      </c>
    </row>
    <row r="123" spans="1:6">
      <c r="A123">
        <v>44.72460000000001</v>
      </c>
      <c r="B123">
        <v>45.59725189208984</v>
      </c>
      <c r="E123">
        <v>74.9674</v>
      </c>
      <c r="F123">
        <v>76.34992218017578</v>
      </c>
    </row>
    <row r="124" spans="1:6">
      <c r="A124">
        <v>70.2848</v>
      </c>
      <c r="B124">
        <v>66.27653503417969</v>
      </c>
      <c r="E124">
        <v>85.872</v>
      </c>
      <c r="F124">
        <v>75.39570617675781</v>
      </c>
    </row>
    <row r="125" spans="1:6">
      <c r="A125">
        <v>59.7496</v>
      </c>
      <c r="B125">
        <v>59.56684875488281</v>
      </c>
      <c r="E125">
        <v>54.0954</v>
      </c>
      <c r="F125">
        <v>63.33592224121094</v>
      </c>
    </row>
    <row r="126" spans="1:6">
      <c r="A126">
        <v>61.45650000000001</v>
      </c>
      <c r="B126">
        <v>63.42573547363281</v>
      </c>
      <c r="E126">
        <v>74.5719</v>
      </c>
      <c r="F126">
        <v>74.67752838134766</v>
      </c>
    </row>
    <row r="127" spans="1:6">
      <c r="A127">
        <v>48.48960000000001</v>
      </c>
      <c r="B127">
        <v>44.38314056396484</v>
      </c>
      <c r="E127">
        <v>36.6299</v>
      </c>
      <c r="F127">
        <v>66.76127624511719</v>
      </c>
    </row>
    <row r="128" spans="1:6">
      <c r="A128">
        <v>77.69029999999999</v>
      </c>
      <c r="B128">
        <v>78.11031341552734</v>
      </c>
      <c r="E128">
        <v>73.9263</v>
      </c>
      <c r="F128">
        <v>77.39910125732422</v>
      </c>
    </row>
    <row r="129" spans="1:6">
      <c r="A129">
        <v>77.59439999999999</v>
      </c>
      <c r="B129">
        <v>75.39693450927734</v>
      </c>
      <c r="E129">
        <v>75.6429</v>
      </c>
      <c r="F129">
        <v>76.46297454833984</v>
      </c>
    </row>
    <row r="130" spans="1:6">
      <c r="A130">
        <v>94.92529999999999</v>
      </c>
      <c r="B130">
        <v>93.74608612060547</v>
      </c>
      <c r="E130">
        <v>47.6665</v>
      </c>
      <c r="F130">
        <v>74.73069763183594</v>
      </c>
    </row>
    <row r="131" spans="1:6">
      <c r="A131">
        <v>68.78660000000001</v>
      </c>
      <c r="B131">
        <v>67.48617553710938</v>
      </c>
      <c r="E131">
        <v>73.812</v>
      </c>
      <c r="F131">
        <v>76.40911102294922</v>
      </c>
    </row>
    <row r="132" spans="1:6">
      <c r="A132">
        <v>41.5465</v>
      </c>
      <c r="B132">
        <v>45.61111450195312</v>
      </c>
      <c r="E132">
        <v>70.952</v>
      </c>
      <c r="F132">
        <v>52.76970672607422</v>
      </c>
    </row>
    <row r="133" spans="1:6">
      <c r="A133">
        <v>55.37769999999999</v>
      </c>
      <c r="B133">
        <v>56.66360473632812</v>
      </c>
      <c r="E133">
        <v>55.7118</v>
      </c>
      <c r="F133">
        <v>76.22328948974609</v>
      </c>
    </row>
    <row r="134" spans="1:6">
      <c r="A134">
        <v>68.7574</v>
      </c>
      <c r="B134">
        <v>71.27348327636719</v>
      </c>
      <c r="E134">
        <v>86.2996</v>
      </c>
      <c r="F134">
        <v>66.27245330810547</v>
      </c>
    </row>
    <row r="135" spans="1:6">
      <c r="A135">
        <v>51.9876</v>
      </c>
      <c r="B135">
        <v>49.58967590332031</v>
      </c>
      <c r="E135">
        <v>51.6055</v>
      </c>
      <c r="F135">
        <v>76.40363311767578</v>
      </c>
    </row>
    <row r="136" spans="1:6">
      <c r="A136">
        <v>24.1862</v>
      </c>
      <c r="B136">
        <v>23.31668853759766</v>
      </c>
      <c r="E136">
        <v>68.4312</v>
      </c>
      <c r="F136">
        <v>66.98300933837891</v>
      </c>
    </row>
    <row r="137" spans="1:6">
      <c r="A137">
        <v>79.3712</v>
      </c>
      <c r="B137">
        <v>78.29978179931641</v>
      </c>
      <c r="E137">
        <v>90.173</v>
      </c>
      <c r="F137">
        <v>61.20396423339844</v>
      </c>
    </row>
    <row r="138" spans="1:6">
      <c r="A138">
        <v>79.0286</v>
      </c>
      <c r="B138">
        <v>77.28888702392578</v>
      </c>
      <c r="E138">
        <v>59.0932</v>
      </c>
      <c r="F138">
        <v>74.54259490966797</v>
      </c>
    </row>
    <row r="139" spans="1:6">
      <c r="A139">
        <v>72.1617</v>
      </c>
      <c r="B139">
        <v>71.46699523925781</v>
      </c>
      <c r="E139">
        <v>84.6387</v>
      </c>
      <c r="F139">
        <v>75.51566314697266</v>
      </c>
    </row>
    <row r="140" spans="1:6">
      <c r="A140">
        <v>59.26820000000001</v>
      </c>
      <c r="B140">
        <v>63.00012969970703</v>
      </c>
      <c r="E140">
        <v>90.7071</v>
      </c>
      <c r="F140">
        <v>77.53743743896484</v>
      </c>
    </row>
    <row r="141" spans="1:6">
      <c r="A141">
        <v>72.1739</v>
      </c>
      <c r="B141">
        <v>78.73859405517578</v>
      </c>
      <c r="E141">
        <v>42.0409</v>
      </c>
      <c r="F141">
        <v>78.80843353271484</v>
      </c>
    </row>
    <row r="142" spans="1:6">
      <c r="A142">
        <v>90.4487</v>
      </c>
      <c r="B142">
        <v>88.03590393066406</v>
      </c>
      <c r="E142">
        <v>66.3913</v>
      </c>
      <c r="F142">
        <v>49.53710174560547</v>
      </c>
    </row>
    <row r="143" spans="1:6">
      <c r="A143">
        <v>70.2282</v>
      </c>
      <c r="B143">
        <v>67.63241577148438</v>
      </c>
      <c r="E143">
        <v>79.9358</v>
      </c>
      <c r="F143">
        <v>55.43161010742188</v>
      </c>
    </row>
    <row r="144" spans="1:6">
      <c r="A144">
        <v>74.6169</v>
      </c>
      <c r="B144">
        <v>74.15378570556641</v>
      </c>
      <c r="E144">
        <v>78.8982</v>
      </c>
      <c r="F144">
        <v>73.79532623291016</v>
      </c>
    </row>
    <row r="145" spans="1:6">
      <c r="A145">
        <v>68.9288</v>
      </c>
      <c r="B145">
        <v>67.35808563232422</v>
      </c>
      <c r="E145">
        <v>88.4863</v>
      </c>
      <c r="F145">
        <v>75.96308135986328</v>
      </c>
    </row>
    <row r="146" spans="1:6">
      <c r="A146">
        <v>42.7224</v>
      </c>
      <c r="B146">
        <v>40.38747787475586</v>
      </c>
      <c r="E146">
        <v>54.5106</v>
      </c>
      <c r="F146">
        <v>76.53081512451172</v>
      </c>
    </row>
    <row r="147" spans="1:6">
      <c r="A147">
        <v>28.7221</v>
      </c>
      <c r="B147">
        <v>30.52924919128418</v>
      </c>
      <c r="E147">
        <v>60.7068</v>
      </c>
      <c r="F147">
        <v>66.48056030273438</v>
      </c>
    </row>
    <row r="148" spans="1:6">
      <c r="A148">
        <v>80.8182</v>
      </c>
      <c r="B148">
        <v>81.73525238037109</v>
      </c>
      <c r="E148">
        <v>65.1785</v>
      </c>
      <c r="F148">
        <v>52.95155334472656</v>
      </c>
    </row>
    <row r="149" spans="1:6">
      <c r="A149">
        <v>28.6772</v>
      </c>
      <c r="B149">
        <v>37.72900390625</v>
      </c>
      <c r="E149">
        <v>53.5828</v>
      </c>
      <c r="F149">
        <v>74.96344757080078</v>
      </c>
    </row>
    <row r="150" spans="1:6">
      <c r="A150">
        <v>27.4445</v>
      </c>
      <c r="B150">
        <v>26.86906242370605</v>
      </c>
      <c r="E150">
        <v>70.9816</v>
      </c>
      <c r="F150">
        <v>76.98928833007812</v>
      </c>
    </row>
    <row r="151" spans="1:6">
      <c r="A151">
        <v>47.5175</v>
      </c>
      <c r="B151">
        <v>42.49227905273438</v>
      </c>
      <c r="E151">
        <v>63.4987</v>
      </c>
      <c r="F151">
        <v>70.89076232910156</v>
      </c>
    </row>
    <row r="152" spans="1:6">
      <c r="A152">
        <v>93.14830000000001</v>
      </c>
      <c r="B152">
        <v>91.04503631591797</v>
      </c>
      <c r="E152">
        <v>68.0436</v>
      </c>
      <c r="F152">
        <v>74.95984649658203</v>
      </c>
    </row>
    <row r="153" spans="1:6">
      <c r="A153">
        <v>21.5362</v>
      </c>
      <c r="B153">
        <v>18.95029067993164</v>
      </c>
      <c r="E153">
        <v>82.1609</v>
      </c>
      <c r="F153">
        <v>72.10107421875</v>
      </c>
    </row>
    <row r="154" spans="1:6">
      <c r="A154">
        <v>81.2088</v>
      </c>
      <c r="B154">
        <v>80.00288391113281</v>
      </c>
      <c r="E154">
        <v>44.0149</v>
      </c>
      <c r="F154">
        <v>57.93744659423828</v>
      </c>
    </row>
    <row r="155" spans="1:6">
      <c r="A155">
        <v>79.5699</v>
      </c>
      <c r="B155">
        <v>82.79100799560547</v>
      </c>
      <c r="E155">
        <v>52.6674</v>
      </c>
      <c r="F155">
        <v>78.18301391601562</v>
      </c>
    </row>
    <row r="156" spans="1:6">
      <c r="A156">
        <v>94.92400000000001</v>
      </c>
      <c r="B156">
        <v>89.45548248291016</v>
      </c>
      <c r="E156">
        <v>50.2989</v>
      </c>
      <c r="F156">
        <v>73.84972381591797</v>
      </c>
    </row>
    <row r="157" spans="1:6">
      <c r="A157">
        <v>79.5402</v>
      </c>
      <c r="B157">
        <v>80.20804595947266</v>
      </c>
      <c r="E157">
        <v>86.1382</v>
      </c>
      <c r="F157">
        <v>77.85216522216797</v>
      </c>
    </row>
    <row r="158" spans="1:6">
      <c r="A158">
        <v>80.45569999999999</v>
      </c>
      <c r="B158">
        <v>78.09378051757812</v>
      </c>
      <c r="E158">
        <v>81.81910000000001</v>
      </c>
      <c r="F158">
        <v>72.19841003417969</v>
      </c>
    </row>
    <row r="159" spans="1:6">
      <c r="A159">
        <v>77.8796</v>
      </c>
      <c r="B159">
        <v>76.92618560791016</v>
      </c>
      <c r="E159">
        <v>54.8399</v>
      </c>
      <c r="F159">
        <v>72.59497833251953</v>
      </c>
    </row>
    <row r="160" spans="1:6">
      <c r="A160">
        <v>77.6349</v>
      </c>
      <c r="B160">
        <v>76.60092926025391</v>
      </c>
      <c r="E160">
        <v>30.4312</v>
      </c>
      <c r="F160">
        <v>73.39049530029297</v>
      </c>
    </row>
    <row r="161" spans="1:6">
      <c r="A161">
        <v>58.9316</v>
      </c>
      <c r="B161">
        <v>57.74124145507812</v>
      </c>
      <c r="E161">
        <v>43.5825</v>
      </c>
      <c r="F161">
        <v>76.15443420410156</v>
      </c>
    </row>
    <row r="162" spans="1:6">
      <c r="A162">
        <v>73.18000000000001</v>
      </c>
      <c r="B162">
        <v>72.15687561035156</v>
      </c>
      <c r="E162">
        <v>46.4093</v>
      </c>
      <c r="F162">
        <v>78.87131500244141</v>
      </c>
    </row>
    <row r="163" spans="1:6">
      <c r="A163">
        <v>72.86489999999999</v>
      </c>
      <c r="B163">
        <v>71.14144134521484</v>
      </c>
      <c r="E163">
        <v>43.8297</v>
      </c>
      <c r="F163">
        <v>58.68682098388672</v>
      </c>
    </row>
    <row r="164" spans="1:6">
      <c r="A164">
        <v>29.0106</v>
      </c>
      <c r="B164">
        <v>29.5112190246582</v>
      </c>
      <c r="E164">
        <v>41.32</v>
      </c>
      <c r="F164">
        <v>58.76266479492188</v>
      </c>
    </row>
    <row r="165" spans="1:6">
      <c r="A165">
        <v>80.2731</v>
      </c>
      <c r="B165">
        <v>77.23674011230469</v>
      </c>
      <c r="E165">
        <v>70.2961</v>
      </c>
      <c r="F165">
        <v>55.15427398681641</v>
      </c>
    </row>
    <row r="166" spans="1:6">
      <c r="A166">
        <v>77.6349</v>
      </c>
      <c r="B166">
        <v>74.25477600097656</v>
      </c>
      <c r="E166">
        <v>66.16630000000001</v>
      </c>
      <c r="F166">
        <v>74.41651153564453</v>
      </c>
    </row>
    <row r="167" spans="1:6">
      <c r="A167">
        <v>59.45780000000001</v>
      </c>
      <c r="B167">
        <v>59.76680755615234</v>
      </c>
      <c r="E167">
        <v>91.9449</v>
      </c>
      <c r="F167">
        <v>77.26988220214844</v>
      </c>
    </row>
    <row r="168" spans="1:6">
      <c r="A168">
        <v>48.50190000000001</v>
      </c>
      <c r="B168">
        <v>50.75172424316406</v>
      </c>
      <c r="E168">
        <v>72.51430000000001</v>
      </c>
      <c r="F168">
        <v>77.28635406494141</v>
      </c>
    </row>
    <row r="169" spans="1:6">
      <c r="A169">
        <v>48.53440000000001</v>
      </c>
      <c r="B169">
        <v>48.30625915527344</v>
      </c>
      <c r="E169">
        <v>69.7713</v>
      </c>
      <c r="F169">
        <v>74.13076019287109</v>
      </c>
    </row>
    <row r="170" spans="1:6">
      <c r="A170">
        <v>41.2658</v>
      </c>
      <c r="B170">
        <v>38.81637191772461</v>
      </c>
      <c r="E170">
        <v>51.1284</v>
      </c>
      <c r="F170">
        <v>56.48985290527344</v>
      </c>
    </row>
    <row r="171" spans="1:6">
      <c r="A171">
        <v>81.8873</v>
      </c>
      <c r="B171">
        <v>80.67500305175781</v>
      </c>
      <c r="E171">
        <v>48.8963</v>
      </c>
      <c r="F171">
        <v>76.52341461181641</v>
      </c>
    </row>
    <row r="172" spans="1:6">
      <c r="A172">
        <v>66.66149999999999</v>
      </c>
      <c r="B172">
        <v>65.96710205078125</v>
      </c>
      <c r="E172">
        <v>67.99120000000001</v>
      </c>
      <c r="F172">
        <v>70.4393310546875</v>
      </c>
    </row>
    <row r="173" spans="1:6">
      <c r="A173">
        <v>81.9117</v>
      </c>
      <c r="B173">
        <v>80.19285583496094</v>
      </c>
      <c r="E173">
        <v>83.1452</v>
      </c>
      <c r="F173">
        <v>76.15475463867188</v>
      </c>
    </row>
    <row r="174" spans="1:6">
      <c r="A174">
        <v>54.18050000000001</v>
      </c>
      <c r="B174">
        <v>55.87744903564453</v>
      </c>
      <c r="E174">
        <v>61.983</v>
      </c>
      <c r="F174">
        <v>69.26911163330078</v>
      </c>
    </row>
    <row r="175" spans="1:6">
      <c r="A175">
        <v>94.682</v>
      </c>
      <c r="B175">
        <v>91.33245849609375</v>
      </c>
      <c r="E175">
        <v>72.8365</v>
      </c>
      <c r="F175">
        <v>72.71271514892578</v>
      </c>
    </row>
    <row r="176" spans="1:6">
      <c r="A176">
        <v>50.9828</v>
      </c>
      <c r="B176">
        <v>57.30841827392578</v>
      </c>
      <c r="E176">
        <v>64.7649</v>
      </c>
      <c r="F176">
        <v>76.47577667236328</v>
      </c>
    </row>
    <row r="177" spans="1:6">
      <c r="A177">
        <v>82.9363</v>
      </c>
      <c r="B177">
        <v>82.24188995361328</v>
      </c>
      <c r="E177">
        <v>78.3785</v>
      </c>
      <c r="F177">
        <v>60.09972381591797</v>
      </c>
    </row>
    <row r="178" spans="1:6">
      <c r="A178">
        <v>75.54179999999998</v>
      </c>
      <c r="B178">
        <v>75.91550445556641</v>
      </c>
      <c r="E178">
        <v>82.36839999999999</v>
      </c>
      <c r="F178">
        <v>44.54952239990234</v>
      </c>
    </row>
    <row r="179" spans="1:6">
      <c r="A179">
        <v>42.9933</v>
      </c>
      <c r="B179">
        <v>37.52273559570312</v>
      </c>
      <c r="E179">
        <v>40.0889</v>
      </c>
      <c r="F179">
        <v>76.62356567382812</v>
      </c>
    </row>
    <row r="180" spans="1:6">
      <c r="A180">
        <v>68.29259999999999</v>
      </c>
      <c r="B180">
        <v>71.68064880371094</v>
      </c>
      <c r="E180">
        <v>66.4979</v>
      </c>
      <c r="F180">
        <v>77.42807006835938</v>
      </c>
    </row>
    <row r="181" spans="1:6">
      <c r="A181">
        <v>82.36709999999999</v>
      </c>
      <c r="B181">
        <v>80.11007690429688</v>
      </c>
      <c r="E181">
        <v>87.142</v>
      </c>
      <c r="F181">
        <v>72.60527801513672</v>
      </c>
    </row>
    <row r="182" spans="1:6">
      <c r="A182">
        <v>54.1097</v>
      </c>
      <c r="B182">
        <v>53.14011383056641</v>
      </c>
      <c r="E182">
        <v>59.0528</v>
      </c>
      <c r="F182">
        <v>75.67029571533203</v>
      </c>
    </row>
    <row r="183" spans="1:6">
      <c r="A183">
        <v>54.83579999999999</v>
      </c>
      <c r="B183">
        <v>54.49956512451172</v>
      </c>
      <c r="E183">
        <v>88.9012</v>
      </c>
      <c r="F183">
        <v>59.95512390136719</v>
      </c>
    </row>
    <row r="184" spans="1:6">
      <c r="A184">
        <v>84.5527</v>
      </c>
      <c r="B184">
        <v>78.59109497070312</v>
      </c>
      <c r="E184">
        <v>77.9639</v>
      </c>
      <c r="F184">
        <v>76.70187377929688</v>
      </c>
    </row>
    <row r="185" spans="1:6">
      <c r="A185">
        <v>78.6891</v>
      </c>
      <c r="B185">
        <v>78.16745758056641</v>
      </c>
      <c r="E185">
        <v>43.913</v>
      </c>
      <c r="F185">
        <v>77.32448577880859</v>
      </c>
    </row>
    <row r="186" spans="1:6">
      <c r="A186">
        <v>76.88930000000001</v>
      </c>
      <c r="B186">
        <v>74.96577453613281</v>
      </c>
      <c r="E186">
        <v>68.0429</v>
      </c>
      <c r="F186">
        <v>77.13075256347656</v>
      </c>
    </row>
    <row r="187" spans="1:6">
      <c r="A187">
        <v>75.0902</v>
      </c>
      <c r="B187">
        <v>72.16030883789062</v>
      </c>
      <c r="E187">
        <v>57.7404</v>
      </c>
      <c r="F187">
        <v>73.07128143310547</v>
      </c>
    </row>
    <row r="188" spans="1:6">
      <c r="A188">
        <v>71.10720000000001</v>
      </c>
      <c r="B188">
        <v>75.88184356689453</v>
      </c>
      <c r="E188">
        <v>63.2242</v>
      </c>
      <c r="F188">
        <v>78.74364471435547</v>
      </c>
    </row>
    <row r="189" spans="1:6">
      <c r="A189">
        <v>77.4171</v>
      </c>
      <c r="B189">
        <v>75.55884552001953</v>
      </c>
      <c r="E189">
        <v>37.9179</v>
      </c>
      <c r="F189">
        <v>75.20709991455078</v>
      </c>
    </row>
    <row r="190" spans="1:6">
      <c r="A190">
        <v>83.7514</v>
      </c>
      <c r="B190">
        <v>84.58769989013672</v>
      </c>
      <c r="E190">
        <v>65.8325</v>
      </c>
      <c r="F190">
        <v>77.71681976318359</v>
      </c>
    </row>
    <row r="191" spans="1:6">
      <c r="A191">
        <v>43.1224</v>
      </c>
      <c r="B191">
        <v>40.413818359375</v>
      </c>
      <c r="E191">
        <v>60.5769</v>
      </c>
      <c r="F191">
        <v>75.9610595703125</v>
      </c>
    </row>
    <row r="192" spans="1:6">
      <c r="A192">
        <v>69.98009999999999</v>
      </c>
      <c r="B192">
        <v>68.84878540039062</v>
      </c>
      <c r="E192">
        <v>78.43470000000001</v>
      </c>
      <c r="F192">
        <v>60.37477874755859</v>
      </c>
    </row>
    <row r="193" spans="1:6">
      <c r="A193">
        <v>74.5467</v>
      </c>
      <c r="B193">
        <v>74.69755554199219</v>
      </c>
      <c r="E193">
        <v>77.9066</v>
      </c>
      <c r="F193">
        <v>56.63790893554688</v>
      </c>
    </row>
    <row r="194" spans="1:6">
      <c r="A194">
        <v>67.6337</v>
      </c>
      <c r="B194">
        <v>75.97943115234375</v>
      </c>
      <c r="E194">
        <v>40.8326</v>
      </c>
      <c r="F194">
        <v>75.20948028564453</v>
      </c>
    </row>
    <row r="195" spans="1:6">
      <c r="A195">
        <v>79.1516</v>
      </c>
      <c r="B195">
        <v>78.439453125</v>
      </c>
      <c r="E195">
        <v>85.5478</v>
      </c>
      <c r="F195">
        <v>76.2646484375</v>
      </c>
    </row>
    <row r="196" spans="1:6">
      <c r="A196">
        <v>54.0008</v>
      </c>
      <c r="B196">
        <v>51.70412445068359</v>
      </c>
      <c r="E196">
        <v>65.7688</v>
      </c>
      <c r="F196">
        <v>69.07189178466797</v>
      </c>
    </row>
    <row r="197" spans="1:6">
      <c r="A197">
        <v>76.7997</v>
      </c>
      <c r="B197">
        <v>75.08738708496094</v>
      </c>
      <c r="E197">
        <v>81.25369999999999</v>
      </c>
      <c r="F197">
        <v>77.71347808837891</v>
      </c>
    </row>
    <row r="198" spans="1:6">
      <c r="A198">
        <v>61.36500000000001</v>
      </c>
      <c r="B198">
        <v>63.97296142578125</v>
      </c>
      <c r="E198">
        <v>69.08</v>
      </c>
      <c r="F198">
        <v>60.50765991210938</v>
      </c>
    </row>
    <row r="199" spans="1:6">
      <c r="A199">
        <v>77.6349</v>
      </c>
      <c r="B199">
        <v>78.91127014160156</v>
      </c>
      <c r="E199">
        <v>89.25320000000001</v>
      </c>
      <c r="F199">
        <v>72.62189483642578</v>
      </c>
    </row>
    <row r="200" spans="1:6">
      <c r="A200">
        <v>75.5872</v>
      </c>
      <c r="B200">
        <v>71.77189636230469</v>
      </c>
      <c r="E200">
        <v>83.8301</v>
      </c>
      <c r="F200">
        <v>75.20616912841797</v>
      </c>
    </row>
    <row r="201" spans="1:6">
      <c r="A201">
        <v>48.4983</v>
      </c>
      <c r="B201">
        <v>44.99330902099609</v>
      </c>
      <c r="E201">
        <v>63.5721</v>
      </c>
      <c r="F201">
        <v>63.28093719482422</v>
      </c>
    </row>
    <row r="202" spans="1:6">
      <c r="A202">
        <v>59.48060000000001</v>
      </c>
      <c r="B202">
        <v>62.66545104980469</v>
      </c>
      <c r="E202">
        <v>72.6374</v>
      </c>
      <c r="F202">
        <v>57.28771209716797</v>
      </c>
    </row>
    <row r="203" spans="1:6">
      <c r="A203">
        <v>77.9318</v>
      </c>
      <c r="B203">
        <v>79.03860473632812</v>
      </c>
      <c r="E203">
        <v>88.4752</v>
      </c>
      <c r="F203">
        <v>50.1290283203125</v>
      </c>
    </row>
    <row r="204" spans="1:6">
      <c r="A204">
        <v>31.6317</v>
      </c>
      <c r="B204">
        <v>31.38296508789062</v>
      </c>
      <c r="E204">
        <v>48.7815</v>
      </c>
      <c r="F204">
        <v>80.51251220703125</v>
      </c>
    </row>
    <row r="205" spans="1:6">
      <c r="A205">
        <v>46.8754</v>
      </c>
      <c r="B205">
        <v>57.71057891845703</v>
      </c>
      <c r="E205">
        <v>68.6634</v>
      </c>
      <c r="F205">
        <v>69.36040496826172</v>
      </c>
    </row>
    <row r="206" spans="1:6">
      <c r="A206">
        <v>44.69980000000001</v>
      </c>
      <c r="B206">
        <v>48.23279571533203</v>
      </c>
      <c r="E206">
        <v>49.0368</v>
      </c>
      <c r="F206">
        <v>92.68009185791016</v>
      </c>
    </row>
    <row r="207" spans="1:6">
      <c r="A207">
        <v>73.62649999999999</v>
      </c>
      <c r="B207">
        <v>76.15022277832031</v>
      </c>
      <c r="E207">
        <v>95.0206</v>
      </c>
      <c r="F207">
        <v>39.79969024658203</v>
      </c>
    </row>
    <row r="208" spans="1:6">
      <c r="A208">
        <v>88.7557</v>
      </c>
      <c r="B208">
        <v>88.24290466308594</v>
      </c>
      <c r="E208">
        <v>75.5044</v>
      </c>
      <c r="F208">
        <v>26.40816497802734</v>
      </c>
    </row>
    <row r="209" spans="1:6">
      <c r="A209">
        <v>52.5488</v>
      </c>
      <c r="B209">
        <v>53.77143859863281</v>
      </c>
      <c r="E209">
        <v>83.4324</v>
      </c>
      <c r="F209">
        <v>62.57996368408203</v>
      </c>
    </row>
    <row r="210" spans="1:6">
      <c r="A210">
        <v>76.2522</v>
      </c>
      <c r="B210">
        <v>73.11283874511719</v>
      </c>
      <c r="E210">
        <v>73.68899999999999</v>
      </c>
      <c r="F210">
        <v>45.63251495361328</v>
      </c>
    </row>
    <row r="211" spans="1:6">
      <c r="A211">
        <v>77.6349</v>
      </c>
      <c r="B211">
        <v>77.11544036865234</v>
      </c>
      <c r="E211">
        <v>74.6092</v>
      </c>
      <c r="F211">
        <v>68.53837585449219</v>
      </c>
    </row>
    <row r="212" spans="1:6">
      <c r="A212">
        <v>68.7889</v>
      </c>
      <c r="B212">
        <v>71.98505401611328</v>
      </c>
      <c r="E212">
        <v>84.10420000000001</v>
      </c>
      <c r="F212">
        <v>35.67304611206055</v>
      </c>
    </row>
    <row r="213" spans="1:6">
      <c r="A213">
        <v>79.5775</v>
      </c>
      <c r="B213">
        <v>76.6124267578125</v>
      </c>
      <c r="E213">
        <v>38.9871</v>
      </c>
      <c r="F213">
        <v>74.23849487304688</v>
      </c>
    </row>
    <row r="214" spans="1:6">
      <c r="A214">
        <v>39.04259999999999</v>
      </c>
      <c r="B214">
        <v>36.07989501953125</v>
      </c>
      <c r="E214">
        <v>92.27889999999999</v>
      </c>
      <c r="F214">
        <v>29.44478225708008</v>
      </c>
    </row>
    <row r="215" spans="1:6">
      <c r="A215">
        <v>53.66800000000001</v>
      </c>
      <c r="B215">
        <v>59.60206604003906</v>
      </c>
      <c r="E215">
        <v>77.1523</v>
      </c>
      <c r="F215">
        <v>31.19408988952637</v>
      </c>
    </row>
    <row r="216" spans="1:6">
      <c r="A216">
        <v>54.38040000000001</v>
      </c>
      <c r="B216">
        <v>55.02897644042969</v>
      </c>
      <c r="E216">
        <v>78.5603</v>
      </c>
      <c r="F216">
        <v>25.55418014526367</v>
      </c>
    </row>
    <row r="217" spans="1:6">
      <c r="A217">
        <v>78.95140000000001</v>
      </c>
      <c r="B217">
        <v>78.77639007568359</v>
      </c>
      <c r="E217">
        <v>51.4731</v>
      </c>
      <c r="F217">
        <v>81.45857238769531</v>
      </c>
    </row>
    <row r="218" spans="1:6">
      <c r="A218">
        <v>62.8412</v>
      </c>
      <c r="B218">
        <v>64.22812652587891</v>
      </c>
      <c r="E218">
        <v>81.3948</v>
      </c>
      <c r="F218">
        <v>25.51291465759277</v>
      </c>
    </row>
    <row r="219" spans="1:6">
      <c r="A219">
        <v>24.5822</v>
      </c>
      <c r="B219">
        <v>26.63976287841797</v>
      </c>
      <c r="E219">
        <v>76.9473</v>
      </c>
      <c r="F219">
        <v>16.50152969360352</v>
      </c>
    </row>
    <row r="220" spans="1:6">
      <c r="A220">
        <v>81.2189</v>
      </c>
      <c r="B220">
        <v>78.41900634765625</v>
      </c>
      <c r="E220">
        <v>54.2093</v>
      </c>
      <c r="F220">
        <v>78.26777648925781</v>
      </c>
    </row>
    <row r="221" spans="1:6">
      <c r="A221">
        <v>20.5146</v>
      </c>
      <c r="B221">
        <v>16.93437576293945</v>
      </c>
      <c r="E221">
        <v>29.2626</v>
      </c>
      <c r="F221">
        <v>88.60113525390625</v>
      </c>
    </row>
    <row r="222" spans="1:6">
      <c r="A222">
        <v>67.87739999999999</v>
      </c>
      <c r="B222">
        <v>71.63785552978516</v>
      </c>
      <c r="E222">
        <v>51.853</v>
      </c>
      <c r="F222">
        <v>73.81774139404297</v>
      </c>
    </row>
    <row r="223" spans="1:6">
      <c r="A223">
        <v>58.83070000000001</v>
      </c>
      <c r="B223">
        <v>56.92307281494141</v>
      </c>
      <c r="E223">
        <v>43.7599</v>
      </c>
      <c r="F223">
        <v>71.81721496582031</v>
      </c>
    </row>
    <row r="224" spans="1:6">
      <c r="A224">
        <v>74.93170000000001</v>
      </c>
      <c r="B224">
        <v>73.67899322509766</v>
      </c>
      <c r="E224">
        <v>79.8796</v>
      </c>
      <c r="F224">
        <v>29.21050071716309</v>
      </c>
    </row>
    <row r="225" spans="1:6">
      <c r="A225">
        <v>33.9572</v>
      </c>
      <c r="B225">
        <v>31.34788703918457</v>
      </c>
      <c r="E225">
        <v>63.4677</v>
      </c>
      <c r="F225">
        <v>71.30262756347656</v>
      </c>
    </row>
    <row r="226" spans="1:6">
      <c r="A226">
        <v>95.9834</v>
      </c>
      <c r="B226">
        <v>95.4073486328125</v>
      </c>
      <c r="E226">
        <v>62.4651</v>
      </c>
      <c r="F226">
        <v>81.90875244140625</v>
      </c>
    </row>
    <row r="227" spans="1:6">
      <c r="A227">
        <v>65.52719999999999</v>
      </c>
      <c r="B227">
        <v>64.74885559082031</v>
      </c>
      <c r="E227">
        <v>82.548</v>
      </c>
      <c r="F227">
        <v>55.12089538574219</v>
      </c>
    </row>
    <row r="228" spans="1:6">
      <c r="A228">
        <v>38.8038</v>
      </c>
      <c r="B228">
        <v>37.23569869995117</v>
      </c>
      <c r="E228">
        <v>78.3235</v>
      </c>
      <c r="F228">
        <v>-3.24144172668457</v>
      </c>
    </row>
    <row r="229" spans="1:6">
      <c r="A229">
        <v>59.42320000000001</v>
      </c>
      <c r="B229">
        <v>54.42686462402344</v>
      </c>
      <c r="E229">
        <v>78.5082</v>
      </c>
      <c r="F229">
        <v>33.23319244384766</v>
      </c>
    </row>
    <row r="230" spans="1:6">
      <c r="A230">
        <v>76.39830000000001</v>
      </c>
      <c r="B230">
        <v>74.60087585449219</v>
      </c>
      <c r="E230">
        <v>76.2226</v>
      </c>
      <c r="F230">
        <v>29.1572093963623</v>
      </c>
    </row>
    <row r="231" spans="1:6">
      <c r="A231">
        <v>62.3301</v>
      </c>
      <c r="B231">
        <v>59.98381042480469</v>
      </c>
      <c r="E231">
        <v>90.2206</v>
      </c>
      <c r="F231">
        <v>71.12648010253906</v>
      </c>
    </row>
    <row r="232" spans="1:6">
      <c r="A232">
        <v>81.1082</v>
      </c>
      <c r="B232">
        <v>85.43564605712891</v>
      </c>
      <c r="E232">
        <v>80.1123</v>
      </c>
      <c r="F232">
        <v>36.64328002929688</v>
      </c>
    </row>
    <row r="233" spans="1:6">
      <c r="A233">
        <v>68.432</v>
      </c>
      <c r="B233">
        <v>70.58213806152344</v>
      </c>
      <c r="E233">
        <v>83.20180000000001</v>
      </c>
      <c r="F233">
        <v>60.12611389160156</v>
      </c>
    </row>
    <row r="234" spans="1:6">
      <c r="A234">
        <v>25.9162</v>
      </c>
      <c r="B234">
        <v>30.98535537719727</v>
      </c>
      <c r="E234">
        <v>73.6311</v>
      </c>
      <c r="F234">
        <v>67.62860107421875</v>
      </c>
    </row>
    <row r="235" spans="1:6">
      <c r="A235">
        <v>28.7633</v>
      </c>
      <c r="B235">
        <v>29.18925476074219</v>
      </c>
      <c r="E235">
        <v>69.36790000000001</v>
      </c>
      <c r="F235">
        <v>83.80641937255859</v>
      </c>
    </row>
    <row r="236" spans="1:6">
      <c r="A236">
        <v>92.8695</v>
      </c>
      <c r="B236">
        <v>92.31966400146484</v>
      </c>
      <c r="E236">
        <v>83.1935</v>
      </c>
      <c r="F236">
        <v>59.45003509521484</v>
      </c>
    </row>
    <row r="237" spans="1:6">
      <c r="A237">
        <v>42.6866</v>
      </c>
      <c r="B237">
        <v>45.12425231933594</v>
      </c>
      <c r="E237">
        <v>74.9051</v>
      </c>
      <c r="F237">
        <v>50.45127868652344</v>
      </c>
    </row>
    <row r="238" spans="1:6">
      <c r="A238">
        <v>36.6127</v>
      </c>
      <c r="B238">
        <v>41.17345809936523</v>
      </c>
      <c r="E238">
        <v>75.6026</v>
      </c>
      <c r="F238">
        <v>33.73577880859375</v>
      </c>
    </row>
    <row r="239" spans="1:6">
      <c r="A239">
        <v>73.5014</v>
      </c>
      <c r="B239">
        <v>72.4803466796875</v>
      </c>
      <c r="E239">
        <v>38.9776</v>
      </c>
      <c r="F239">
        <v>93.59403991699219</v>
      </c>
    </row>
    <row r="240" spans="1:6">
      <c r="A240">
        <v>60.99420000000001</v>
      </c>
      <c r="B240">
        <v>65.01499938964844</v>
      </c>
      <c r="E240">
        <v>76.90989999999999</v>
      </c>
      <c r="F240">
        <v>42.13829803466797</v>
      </c>
    </row>
    <row r="241" spans="1:6">
      <c r="A241">
        <v>91.12949999999999</v>
      </c>
      <c r="B241">
        <v>87.88908386230469</v>
      </c>
      <c r="E241">
        <v>86.46259999999999</v>
      </c>
      <c r="F241">
        <v>84.90261077880859</v>
      </c>
    </row>
    <row r="242" spans="1:6">
      <c r="A242">
        <v>75.86450000000001</v>
      </c>
      <c r="B242">
        <v>75.19104766845703</v>
      </c>
      <c r="E242">
        <v>85.48820000000001</v>
      </c>
      <c r="F242">
        <v>54.17510223388672</v>
      </c>
    </row>
    <row r="243" spans="1:6">
      <c r="A243">
        <v>78.3056</v>
      </c>
      <c r="B243">
        <v>76.94766235351562</v>
      </c>
      <c r="E243">
        <v>39.188</v>
      </c>
      <c r="F243">
        <v>53.36045074462891</v>
      </c>
    </row>
    <row r="244" spans="1:6">
      <c r="A244">
        <v>74.1279</v>
      </c>
      <c r="B244">
        <v>71.44489288330078</v>
      </c>
      <c r="E244">
        <v>72.2573</v>
      </c>
      <c r="F244">
        <v>42.09815979003906</v>
      </c>
    </row>
    <row r="245" spans="1:6">
      <c r="A245">
        <v>77.57510000000001</v>
      </c>
      <c r="B245">
        <v>78.19055938720703</v>
      </c>
      <c r="E245">
        <v>75.5748</v>
      </c>
      <c r="F245">
        <v>61.24105834960938</v>
      </c>
    </row>
    <row r="246" spans="1:6">
      <c r="A246">
        <v>77.5412</v>
      </c>
      <c r="B246">
        <v>73.97830200195312</v>
      </c>
      <c r="E246">
        <v>93.9173</v>
      </c>
      <c r="F246">
        <v>18.77963638305664</v>
      </c>
    </row>
    <row r="247" spans="1:6">
      <c r="A247">
        <v>77.2418</v>
      </c>
      <c r="B247">
        <v>78.94550323486328</v>
      </c>
      <c r="E247">
        <v>54.0966</v>
      </c>
      <c r="F247">
        <v>66.30606842041016</v>
      </c>
    </row>
    <row r="248" spans="1:6">
      <c r="A248">
        <v>45.8242</v>
      </c>
      <c r="B248">
        <v>43.72776031494141</v>
      </c>
      <c r="E248">
        <v>78.6082</v>
      </c>
      <c r="F248">
        <v>46.58135986328125</v>
      </c>
    </row>
    <row r="249" spans="1:6">
      <c r="A249">
        <v>66.75490000000001</v>
      </c>
      <c r="B249">
        <v>66.36495208740234</v>
      </c>
      <c r="E249">
        <v>23.918</v>
      </c>
      <c r="F249">
        <v>70.15940856933594</v>
      </c>
    </row>
    <row r="250" spans="1:6">
      <c r="A250">
        <v>50.45400000000001</v>
      </c>
      <c r="B250">
        <v>51.46486663818359</v>
      </c>
      <c r="E250">
        <v>61.0616</v>
      </c>
      <c r="F250">
        <v>59.27936553955078</v>
      </c>
    </row>
    <row r="251" spans="1:6">
      <c r="A251">
        <v>69.94589999999999</v>
      </c>
      <c r="B251">
        <v>71.76513671875</v>
      </c>
      <c r="E251">
        <v>96.6493</v>
      </c>
      <c r="F251">
        <v>45.17118072509766</v>
      </c>
    </row>
    <row r="252" spans="1:6">
      <c r="A252">
        <v>47.1665</v>
      </c>
      <c r="B252">
        <v>48.56801605224609</v>
      </c>
      <c r="E252">
        <v>91.5389</v>
      </c>
      <c r="F252">
        <v>86.13248443603516</v>
      </c>
    </row>
    <row r="253" spans="1:6">
      <c r="A253">
        <v>90.18210000000001</v>
      </c>
      <c r="B253">
        <v>89.22064208984375</v>
      </c>
      <c r="E253">
        <v>89.90649999999999</v>
      </c>
      <c r="F253">
        <v>41.73295593261719</v>
      </c>
    </row>
    <row r="254" spans="1:6">
      <c r="A254">
        <v>93.54219999999999</v>
      </c>
      <c r="B254">
        <v>86.05870056152344</v>
      </c>
      <c r="E254">
        <v>80.2208</v>
      </c>
      <c r="F254">
        <v>33.6265754699707</v>
      </c>
    </row>
    <row r="255" spans="1:6">
      <c r="A255">
        <v>52.75710000000001</v>
      </c>
      <c r="B255">
        <v>51.2354736328125</v>
      </c>
      <c r="E255">
        <v>71.977</v>
      </c>
      <c r="F255">
        <v>54.29477691650391</v>
      </c>
    </row>
    <row r="256" spans="1:6">
      <c r="A256">
        <v>21.9196</v>
      </c>
      <c r="B256">
        <v>25.14126205444336</v>
      </c>
      <c r="E256">
        <v>51.7094</v>
      </c>
      <c r="F256">
        <v>60.18302154541016</v>
      </c>
    </row>
    <row r="257" spans="1:6">
      <c r="A257">
        <v>75.67189999999999</v>
      </c>
      <c r="B257">
        <v>75.50632476806641</v>
      </c>
      <c r="E257">
        <v>74.66889999999999</v>
      </c>
      <c r="F257">
        <v>43.15482330322266</v>
      </c>
    </row>
    <row r="258" spans="1:6">
      <c r="A258">
        <v>79.4067</v>
      </c>
      <c r="B258">
        <v>79.5662841796875</v>
      </c>
      <c r="E258">
        <v>76.94629999999999</v>
      </c>
      <c r="F258">
        <v>40.8114128112793</v>
      </c>
    </row>
    <row r="259" spans="1:6">
      <c r="A259">
        <v>28.1819</v>
      </c>
      <c r="B259">
        <v>25.7076301574707</v>
      </c>
      <c r="E259">
        <v>87.4046</v>
      </c>
      <c r="F259">
        <v>41.46170806884766</v>
      </c>
    </row>
    <row r="260" spans="1:6">
      <c r="A260">
        <v>35.2683</v>
      </c>
      <c r="B260">
        <v>33.64221954345703</v>
      </c>
      <c r="E260">
        <v>90.9457</v>
      </c>
      <c r="F260">
        <v>40.45340347290039</v>
      </c>
    </row>
    <row r="261" spans="1:6">
      <c r="A261">
        <v>89.22410000000001</v>
      </c>
      <c r="B261">
        <v>88.50151824951172</v>
      </c>
      <c r="E261">
        <v>80.29730000000001</v>
      </c>
      <c r="F261">
        <v>32.83997344970703</v>
      </c>
    </row>
    <row r="262" spans="1:6">
      <c r="A262">
        <v>47.4126</v>
      </c>
      <c r="B262">
        <v>41.24533843994141</v>
      </c>
      <c r="E262">
        <v>83.78440000000001</v>
      </c>
      <c r="F262">
        <v>87.96901702880859</v>
      </c>
    </row>
    <row r="263" spans="1:6">
      <c r="A263">
        <v>82.1845</v>
      </c>
      <c r="B263">
        <v>82.35654449462891</v>
      </c>
      <c r="E263">
        <v>76.6541</v>
      </c>
      <c r="F263">
        <v>39.16738891601562</v>
      </c>
    </row>
    <row r="264" spans="1:6">
      <c r="A264">
        <v>94.40860000000001</v>
      </c>
      <c r="B264">
        <v>96.00679779052734</v>
      </c>
      <c r="E264">
        <v>38.8903</v>
      </c>
      <c r="F264">
        <v>84.49855041503906</v>
      </c>
    </row>
    <row r="265" spans="1:6">
      <c r="A265">
        <v>74.0125</v>
      </c>
      <c r="B265">
        <v>73.93367004394531</v>
      </c>
      <c r="E265">
        <v>80.6164</v>
      </c>
      <c r="F265">
        <v>56.68517303466797</v>
      </c>
    </row>
    <row r="266" spans="1:6">
      <c r="A266">
        <v>70.2343</v>
      </c>
      <c r="B266">
        <v>67.63669586181641</v>
      </c>
      <c r="E266">
        <v>89.6302</v>
      </c>
      <c r="F266">
        <v>63.39980316162109</v>
      </c>
    </row>
    <row r="267" spans="1:6">
      <c r="A267">
        <v>76.03879999999999</v>
      </c>
      <c r="B267">
        <v>75.40408325195312</v>
      </c>
      <c r="E267">
        <v>91.7517</v>
      </c>
      <c r="F267">
        <v>65.31109619140625</v>
      </c>
    </row>
    <row r="268" spans="1:6">
      <c r="A268">
        <v>82.26819999999999</v>
      </c>
      <c r="B268">
        <v>77.80905914306641</v>
      </c>
      <c r="E268">
        <v>79.62130000000001</v>
      </c>
      <c r="F268">
        <v>48.57443237304688</v>
      </c>
    </row>
    <row r="269" spans="1:6">
      <c r="A269">
        <v>73.11069999999999</v>
      </c>
      <c r="B269">
        <v>76.98686981201172</v>
      </c>
      <c r="E269">
        <v>83.73390000000001</v>
      </c>
      <c r="F269">
        <v>76.76385498046875</v>
      </c>
    </row>
    <row r="270" spans="1:6">
      <c r="A270">
        <v>73.8297</v>
      </c>
      <c r="B270">
        <v>74.88906860351562</v>
      </c>
      <c r="E270">
        <v>61.5791</v>
      </c>
      <c r="F270">
        <v>94.12966156005859</v>
      </c>
    </row>
    <row r="271" spans="1:6">
      <c r="A271">
        <v>67.06999999999998</v>
      </c>
      <c r="B271">
        <v>68.44046783447266</v>
      </c>
      <c r="E271">
        <v>81.6987</v>
      </c>
      <c r="F271">
        <v>74.80686187744141</v>
      </c>
    </row>
    <row r="272" spans="1:6">
      <c r="A272">
        <v>84.6793</v>
      </c>
      <c r="B272">
        <v>83.10681915283203</v>
      </c>
      <c r="E272">
        <v>25.8506</v>
      </c>
      <c r="F272">
        <v>74.60918426513672</v>
      </c>
    </row>
    <row r="273" spans="1:6">
      <c r="A273">
        <v>77.44159999999999</v>
      </c>
      <c r="B273">
        <v>76.95927429199219</v>
      </c>
      <c r="E273">
        <v>86.751</v>
      </c>
      <c r="F273">
        <v>32.474609375</v>
      </c>
    </row>
    <row r="274" spans="1:6">
      <c r="A274">
        <v>79.1101</v>
      </c>
      <c r="B274">
        <v>78.42612457275391</v>
      </c>
      <c r="E274">
        <v>71.3847</v>
      </c>
      <c r="F274">
        <v>75.23573303222656</v>
      </c>
    </row>
    <row r="275" spans="1:6">
      <c r="A275">
        <v>53.94800000000001</v>
      </c>
      <c r="B275">
        <v>54.56407165527344</v>
      </c>
      <c r="E275">
        <v>93.0134</v>
      </c>
      <c r="F275">
        <v>54.38819885253906</v>
      </c>
    </row>
    <row r="276" spans="1:6">
      <c r="A276">
        <v>30.5028</v>
      </c>
      <c r="B276">
        <v>32.97840881347656</v>
      </c>
      <c r="E276">
        <v>21.8916</v>
      </c>
      <c r="F276">
        <v>90.42699432373047</v>
      </c>
    </row>
    <row r="277" spans="1:6">
      <c r="A277">
        <v>93.6053</v>
      </c>
      <c r="B277">
        <v>91.20627593994141</v>
      </c>
      <c r="E277">
        <v>50.5684</v>
      </c>
      <c r="F277">
        <v>76.24232482910156</v>
      </c>
    </row>
    <row r="278" spans="1:6">
      <c r="A278">
        <v>41.81189999999999</v>
      </c>
      <c r="B278">
        <v>38.68546676635742</v>
      </c>
      <c r="E278">
        <v>45.8515</v>
      </c>
      <c r="F278">
        <v>70.98252868652344</v>
      </c>
    </row>
    <row r="279" spans="1:6">
      <c r="A279">
        <v>40.5685</v>
      </c>
      <c r="B279">
        <v>43.96076202392578</v>
      </c>
      <c r="E279">
        <v>55.7459</v>
      </c>
      <c r="F279">
        <v>92.08304595947266</v>
      </c>
    </row>
    <row r="280" spans="1:6">
      <c r="A280">
        <v>80.4864</v>
      </c>
      <c r="B280">
        <v>79.44031524658203</v>
      </c>
      <c r="E280">
        <v>58.0646</v>
      </c>
      <c r="F280">
        <v>71.19989013671875</v>
      </c>
    </row>
    <row r="281" spans="1:6">
      <c r="A281">
        <v>76.392</v>
      </c>
      <c r="B281">
        <v>75.61447906494141</v>
      </c>
      <c r="E281">
        <v>74.2764</v>
      </c>
      <c r="F281">
        <v>35.74562072753906</v>
      </c>
    </row>
    <row r="282" spans="1:6">
      <c r="A282">
        <v>63.9559</v>
      </c>
      <c r="B282">
        <v>66.42577362060547</v>
      </c>
      <c r="E282">
        <v>85.5154</v>
      </c>
      <c r="F282">
        <v>65.99161529541016</v>
      </c>
    </row>
    <row r="283" spans="1:6">
      <c r="A283">
        <v>85.1126</v>
      </c>
      <c r="B283">
        <v>80.0445556640625</v>
      </c>
      <c r="E283">
        <v>78.6379</v>
      </c>
      <c r="F283">
        <v>59.07581329345703</v>
      </c>
    </row>
    <row r="284" spans="1:6">
      <c r="A284">
        <v>64.9383</v>
      </c>
      <c r="B284">
        <v>60.30236053466797</v>
      </c>
      <c r="E284">
        <v>22.8756</v>
      </c>
      <c r="F284">
        <v>77.69151306152344</v>
      </c>
    </row>
    <row r="285" spans="1:6">
      <c r="A285">
        <v>33.3836</v>
      </c>
      <c r="B285">
        <v>30.63283348083496</v>
      </c>
      <c r="E285">
        <v>28.121</v>
      </c>
      <c r="F285">
        <v>74.55245971679688</v>
      </c>
    </row>
    <row r="286" spans="1:6">
      <c r="A286">
        <v>40.4207</v>
      </c>
      <c r="B286">
        <v>40.15932464599609</v>
      </c>
      <c r="E286">
        <v>96.01479999999999</v>
      </c>
      <c r="F286">
        <v>24.60514450073242</v>
      </c>
    </row>
    <row r="287" spans="1:6">
      <c r="A287">
        <v>39.5577</v>
      </c>
      <c r="B287">
        <v>40.09325790405273</v>
      </c>
      <c r="E287">
        <v>90.2206</v>
      </c>
      <c r="F287">
        <v>71.82572174072266</v>
      </c>
    </row>
    <row r="288" spans="1:6">
      <c r="A288">
        <v>48.489</v>
      </c>
      <c r="B288">
        <v>52.15179443359375</v>
      </c>
      <c r="E288">
        <v>89.8989</v>
      </c>
      <c r="F288">
        <v>26.67934799194336</v>
      </c>
    </row>
    <row r="289" spans="1:6">
      <c r="A289">
        <v>73.71639999999999</v>
      </c>
      <c r="B289">
        <v>72.92718505859375</v>
      </c>
      <c r="E289">
        <v>57.9143</v>
      </c>
      <c r="F289">
        <v>77.23301696777344</v>
      </c>
    </row>
    <row r="290" spans="1:6">
      <c r="A290">
        <v>80.5132</v>
      </c>
      <c r="B290">
        <v>77.98941802978516</v>
      </c>
      <c r="E290">
        <v>81.0548</v>
      </c>
      <c r="F290">
        <v>76.34039306640625</v>
      </c>
    </row>
    <row r="291" spans="1:6">
      <c r="A291">
        <v>50.1456</v>
      </c>
      <c r="B291">
        <v>55.14010620117188</v>
      </c>
      <c r="E291">
        <v>80.2654</v>
      </c>
      <c r="F291">
        <v>13.92246055603027</v>
      </c>
    </row>
    <row r="292" spans="1:6">
      <c r="A292">
        <v>78.7557</v>
      </c>
      <c r="B292">
        <v>77.6326904296875</v>
      </c>
      <c r="E292">
        <v>79.09650000000001</v>
      </c>
      <c r="F292">
        <v>25.86846923828125</v>
      </c>
    </row>
    <row r="293" spans="1:6">
      <c r="A293">
        <v>75.75839999999999</v>
      </c>
      <c r="B293">
        <v>76.59532928466797</v>
      </c>
      <c r="E293">
        <v>43.9895</v>
      </c>
      <c r="F293">
        <v>77.98381805419922</v>
      </c>
    </row>
    <row r="294" spans="1:6">
      <c r="A294">
        <v>81.157</v>
      </c>
      <c r="B294">
        <v>82.2178955078125</v>
      </c>
      <c r="E294">
        <v>65.3784</v>
      </c>
      <c r="F294">
        <v>75.37440490722656</v>
      </c>
    </row>
    <row r="295" spans="1:6">
      <c r="A295">
        <v>54.2069</v>
      </c>
      <c r="B295">
        <v>50.221923828125</v>
      </c>
      <c r="E295">
        <v>80.28619999999999</v>
      </c>
      <c r="F295">
        <v>70.93645477294922</v>
      </c>
    </row>
    <row r="296" spans="1:6">
      <c r="A296">
        <v>33.3707</v>
      </c>
      <c r="B296">
        <v>30.51587295532227</v>
      </c>
      <c r="E296">
        <v>84.7602</v>
      </c>
      <c r="F296">
        <v>74.55886077880859</v>
      </c>
    </row>
    <row r="297" spans="1:6">
      <c r="A297">
        <v>64.6032</v>
      </c>
      <c r="B297">
        <v>66.20856475830078</v>
      </c>
      <c r="E297">
        <v>21.5603</v>
      </c>
      <c r="F297">
        <v>80.00727844238281</v>
      </c>
    </row>
    <row r="298" spans="1:6">
      <c r="A298">
        <v>85.3514</v>
      </c>
      <c r="B298">
        <v>84.76631164550781</v>
      </c>
      <c r="E298">
        <v>80.6146</v>
      </c>
      <c r="F298">
        <v>17.63582229614258</v>
      </c>
    </row>
    <row r="299" spans="1:6">
      <c r="A299">
        <v>89.11369999999999</v>
      </c>
      <c r="B299">
        <v>88.63926696777344</v>
      </c>
      <c r="E299">
        <v>84.7376</v>
      </c>
      <c r="F299">
        <v>72.12446594238281</v>
      </c>
    </row>
    <row r="300" spans="1:6">
      <c r="A300">
        <v>47.26260000000001</v>
      </c>
      <c r="B300">
        <v>43.2313232421875</v>
      </c>
      <c r="E300">
        <v>80.7841</v>
      </c>
      <c r="F300">
        <v>26.72196578979492</v>
      </c>
    </row>
    <row r="301" spans="1:6">
      <c r="A301">
        <v>72.2585</v>
      </c>
      <c r="B301">
        <v>71.88436889648438</v>
      </c>
      <c r="E301">
        <v>62.6855</v>
      </c>
      <c r="F301">
        <v>55.63434600830078</v>
      </c>
    </row>
    <row r="302" spans="1:6">
      <c r="A302">
        <v>79.3471</v>
      </c>
      <c r="B302">
        <v>76.8201904296875</v>
      </c>
      <c r="E302">
        <v>66.7792</v>
      </c>
      <c r="F302">
        <v>73.166748046875</v>
      </c>
    </row>
    <row r="303" spans="1:6">
      <c r="A303">
        <v>42.00569999999999</v>
      </c>
      <c r="B303">
        <v>49.03694152832031</v>
      </c>
      <c r="E303">
        <v>88.3473</v>
      </c>
      <c r="F303">
        <v>78.78514862060547</v>
      </c>
    </row>
    <row r="304" spans="1:6">
      <c r="A304">
        <v>71.0018</v>
      </c>
      <c r="B304">
        <v>66.22172546386719</v>
      </c>
      <c r="E304">
        <v>93.9058</v>
      </c>
      <c r="F304">
        <v>72.40483856201172</v>
      </c>
    </row>
    <row r="305" spans="1:6">
      <c r="A305">
        <v>24.0479</v>
      </c>
      <c r="B305">
        <v>23.8620662689209</v>
      </c>
      <c r="E305">
        <v>97.01439999999999</v>
      </c>
      <c r="F305">
        <v>76.65668487548828</v>
      </c>
    </row>
    <row r="306" spans="1:6">
      <c r="A306">
        <v>83.83710000000001</v>
      </c>
      <c r="B306">
        <v>83.97407531738281</v>
      </c>
      <c r="E306">
        <v>56.1604</v>
      </c>
      <c r="F306">
        <v>85.93966674804688</v>
      </c>
    </row>
    <row r="307" spans="1:6">
      <c r="A307">
        <v>69.4442</v>
      </c>
      <c r="B307">
        <v>68.70901489257812</v>
      </c>
      <c r="E307">
        <v>19.1716</v>
      </c>
      <c r="F307">
        <v>38.46995162963867</v>
      </c>
    </row>
    <row r="308" spans="1:6">
      <c r="A308">
        <v>58.53020000000001</v>
      </c>
      <c r="B308">
        <v>57.86923217773438</v>
      </c>
      <c r="E308">
        <v>58.4074</v>
      </c>
      <c r="F308">
        <v>73.99132537841797</v>
      </c>
    </row>
    <row r="309" spans="1:6">
      <c r="A309">
        <v>58.6024</v>
      </c>
      <c r="B309">
        <v>64.02748870849609</v>
      </c>
      <c r="E309">
        <v>96.3035</v>
      </c>
      <c r="F309">
        <v>69.75974273681641</v>
      </c>
    </row>
    <row r="310" spans="1:6">
      <c r="A310">
        <v>79.5197</v>
      </c>
      <c r="B310">
        <v>77.52937316894531</v>
      </c>
      <c r="E310">
        <v>97.65470000000001</v>
      </c>
      <c r="F310">
        <v>81.69416046142578</v>
      </c>
    </row>
    <row r="311" spans="1:6">
      <c r="A311">
        <v>27.478</v>
      </c>
      <c r="B311">
        <v>32.25911712646484</v>
      </c>
      <c r="E311">
        <v>89.3151</v>
      </c>
      <c r="F311">
        <v>58.85526275634766</v>
      </c>
    </row>
    <row r="312" spans="1:6">
      <c r="A312">
        <v>80.9684</v>
      </c>
      <c r="B312">
        <v>79.21196746826172</v>
      </c>
      <c r="E312">
        <v>97.2368</v>
      </c>
      <c r="F312">
        <v>74.54854583740234</v>
      </c>
    </row>
    <row r="313" spans="1:6">
      <c r="A313">
        <v>63.9265</v>
      </c>
      <c r="B313">
        <v>65.35048675537109</v>
      </c>
      <c r="E313">
        <v>50.2202</v>
      </c>
      <c r="F313">
        <v>51.31550598144531</v>
      </c>
    </row>
    <row r="314" spans="1:6">
      <c r="A314">
        <v>74.4277</v>
      </c>
      <c r="B314">
        <v>72.93150329589844</v>
      </c>
      <c r="E314">
        <v>97.3323</v>
      </c>
      <c r="F314">
        <v>78.58744049072266</v>
      </c>
    </row>
    <row r="315" spans="1:6">
      <c r="A315">
        <v>22.3933</v>
      </c>
      <c r="B315">
        <v>20.02791976928711</v>
      </c>
      <c r="E315">
        <v>89.67829999999999</v>
      </c>
      <c r="F315">
        <v>75.68447875976562</v>
      </c>
    </row>
    <row r="316" spans="1:6">
      <c r="A316">
        <v>64.98309999999998</v>
      </c>
      <c r="B316">
        <v>65.38602447509766</v>
      </c>
      <c r="E316">
        <v>79.27419999999999</v>
      </c>
      <c r="F316">
        <v>69.61301422119141</v>
      </c>
    </row>
    <row r="317" spans="1:6">
      <c r="A317">
        <v>56.0038</v>
      </c>
      <c r="B317">
        <v>54.71881866455078</v>
      </c>
      <c r="E317">
        <v>40.3385</v>
      </c>
      <c r="F317">
        <v>43.53669738769531</v>
      </c>
    </row>
    <row r="318" spans="1:6">
      <c r="A318">
        <v>84.0275</v>
      </c>
      <c r="B318">
        <v>84.71459197998047</v>
      </c>
      <c r="E318">
        <v>73.52419999999999</v>
      </c>
      <c r="F318">
        <v>48.49431610107422</v>
      </c>
    </row>
    <row r="319" spans="1:6">
      <c r="A319">
        <v>58.90440000000001</v>
      </c>
      <c r="B319">
        <v>68.04336547851562</v>
      </c>
      <c r="E319">
        <v>72.99850000000001</v>
      </c>
      <c r="F319">
        <v>62.373779296875</v>
      </c>
    </row>
    <row r="320" spans="1:6">
      <c r="A320">
        <v>64.8809</v>
      </c>
      <c r="B320">
        <v>54.59803009033203</v>
      </c>
      <c r="E320">
        <v>12.1498</v>
      </c>
      <c r="F320">
        <v>-9.664283752441406</v>
      </c>
    </row>
    <row r="321" spans="1:6">
      <c r="A321">
        <v>46.92240000000001</v>
      </c>
      <c r="B321">
        <v>46.24983215332031</v>
      </c>
      <c r="E321">
        <v>97.7124</v>
      </c>
      <c r="F321">
        <v>75.00279235839844</v>
      </c>
    </row>
    <row r="322" spans="1:6">
      <c r="A322">
        <v>51.6671</v>
      </c>
      <c r="B322">
        <v>52.34337615966797</v>
      </c>
      <c r="E322">
        <v>80.21729999999999</v>
      </c>
      <c r="F322">
        <v>61.23565673828125</v>
      </c>
    </row>
    <row r="323" spans="1:6">
      <c r="A323">
        <v>75.5868</v>
      </c>
      <c r="B323">
        <v>72.42550659179688</v>
      </c>
      <c r="E323">
        <v>57.9449</v>
      </c>
      <c r="F323">
        <v>72.06992340087891</v>
      </c>
    </row>
    <row r="324" spans="1:6">
      <c r="A324">
        <v>71.46619999999999</v>
      </c>
      <c r="B324">
        <v>69.67991638183594</v>
      </c>
      <c r="E324">
        <v>63.2102</v>
      </c>
      <c r="F324">
        <v>58.03852081298828</v>
      </c>
    </row>
    <row r="325" spans="1:6">
      <c r="A325">
        <v>51.20320000000001</v>
      </c>
      <c r="B325">
        <v>53.55903625488281</v>
      </c>
      <c r="E325">
        <v>52.4045</v>
      </c>
      <c r="F325">
        <v>84.37677764892578</v>
      </c>
    </row>
    <row r="326" spans="1:6">
      <c r="A326">
        <v>85.0792</v>
      </c>
      <c r="B326">
        <v>79.50271606445312</v>
      </c>
      <c r="E326">
        <v>89.67829999999999</v>
      </c>
      <c r="F326">
        <v>75.30975341796875</v>
      </c>
    </row>
    <row r="327" spans="1:6">
      <c r="A327">
        <v>52.5801</v>
      </c>
      <c r="B327">
        <v>55.67990112304688</v>
      </c>
      <c r="E327">
        <v>96.85760000000001</v>
      </c>
      <c r="F327">
        <v>69.86123657226562</v>
      </c>
    </row>
    <row r="328" spans="1:6">
      <c r="A328">
        <v>78.33199999999999</v>
      </c>
      <c r="B328">
        <v>76.04029083251953</v>
      </c>
      <c r="E328">
        <v>94.6755</v>
      </c>
      <c r="F328">
        <v>90.75869750976562</v>
      </c>
    </row>
    <row r="329" spans="1:6">
      <c r="A329">
        <v>41.3639</v>
      </c>
      <c r="B329">
        <v>38.38513946533203</v>
      </c>
      <c r="E329">
        <v>89.6236</v>
      </c>
      <c r="F329">
        <v>77.74954223632812</v>
      </c>
    </row>
    <row r="330" spans="1:6">
      <c r="A330">
        <v>78.4883</v>
      </c>
      <c r="B330">
        <v>75.85142517089844</v>
      </c>
      <c r="E330">
        <v>97.328</v>
      </c>
      <c r="F330">
        <v>75.15680694580078</v>
      </c>
    </row>
    <row r="331" spans="1:6">
      <c r="A331">
        <v>70.2803</v>
      </c>
      <c r="B331">
        <v>70.06410980224609</v>
      </c>
      <c r="E331">
        <v>67.24550000000001</v>
      </c>
      <c r="F331">
        <v>54.30908203125</v>
      </c>
    </row>
    <row r="332" spans="1:6">
      <c r="A332">
        <v>77.6063</v>
      </c>
      <c r="B332">
        <v>78.32517242431641</v>
      </c>
      <c r="E332">
        <v>97.9363</v>
      </c>
      <c r="F332">
        <v>88.02976226806641</v>
      </c>
    </row>
    <row r="333" spans="1:6">
      <c r="A333">
        <v>50.6952</v>
      </c>
      <c r="B333">
        <v>56.54944610595703</v>
      </c>
      <c r="E333">
        <v>53.6367</v>
      </c>
      <c r="F333">
        <v>48.55084228515625</v>
      </c>
    </row>
    <row r="334" spans="1:6">
      <c r="A334">
        <v>83.9554</v>
      </c>
      <c r="B334">
        <v>85.12416839599609</v>
      </c>
      <c r="E334">
        <v>80.55459999999999</v>
      </c>
      <c r="F334">
        <v>65.26972961425781</v>
      </c>
    </row>
    <row r="335" spans="1:6">
      <c r="A335">
        <v>49.8502</v>
      </c>
      <c r="B335">
        <v>64.32437133789062</v>
      </c>
      <c r="E335">
        <v>97.2676</v>
      </c>
      <c r="F335">
        <v>79.88912963867188</v>
      </c>
    </row>
    <row r="336" spans="1:6">
      <c r="A336">
        <v>52.00960000000001</v>
      </c>
      <c r="B336">
        <v>54.63056945800781</v>
      </c>
      <c r="E336">
        <v>86.1662</v>
      </c>
      <c r="F336">
        <v>65.04835510253906</v>
      </c>
    </row>
    <row r="337" spans="1:6">
      <c r="A337">
        <v>94.9174</v>
      </c>
      <c r="B337">
        <v>90.57077789306641</v>
      </c>
      <c r="E337">
        <v>83.9868</v>
      </c>
      <c r="F337">
        <v>72.49681854248047</v>
      </c>
    </row>
    <row r="338" spans="1:6">
      <c r="A338">
        <v>60.01600000000001</v>
      </c>
      <c r="B338">
        <v>61.95201110839844</v>
      </c>
      <c r="E338">
        <v>38.4808</v>
      </c>
      <c r="F338">
        <v>38.9112548828125</v>
      </c>
    </row>
    <row r="339" spans="1:6">
      <c r="A339">
        <v>14.0433</v>
      </c>
      <c r="B339">
        <v>12.24328517913818</v>
      </c>
      <c r="E339">
        <v>89.67829999999999</v>
      </c>
      <c r="F339">
        <v>75.52843475341797</v>
      </c>
    </row>
    <row r="340" spans="1:6">
      <c r="A340">
        <v>65.01979999999999</v>
      </c>
      <c r="B340">
        <v>66.75968170166016</v>
      </c>
      <c r="E340">
        <v>96.8449</v>
      </c>
      <c r="F340">
        <v>70.36043548583984</v>
      </c>
    </row>
    <row r="341" spans="1:6">
      <c r="A341">
        <v>77.7004</v>
      </c>
      <c r="B341">
        <v>81.40238952636719</v>
      </c>
      <c r="E341">
        <v>58.3298</v>
      </c>
      <c r="F341">
        <v>51.87500762939453</v>
      </c>
    </row>
    <row r="342" spans="1:6">
      <c r="A342">
        <v>33.562</v>
      </c>
      <c r="B342">
        <v>28.42819023132324</v>
      </c>
      <c r="E342">
        <v>93.9979</v>
      </c>
      <c r="F342">
        <v>88.32259368896484</v>
      </c>
    </row>
    <row r="343" spans="1:6">
      <c r="A343">
        <v>87.2295</v>
      </c>
      <c r="B343">
        <v>88.52226257324219</v>
      </c>
      <c r="E343">
        <v>38.6711</v>
      </c>
      <c r="F343">
        <v>27.81000709533691</v>
      </c>
    </row>
    <row r="344" spans="1:6">
      <c r="A344">
        <v>42.2626</v>
      </c>
      <c r="B344">
        <v>45.80135345458984</v>
      </c>
      <c r="E344">
        <v>86.58159999999999</v>
      </c>
      <c r="F344">
        <v>54.26548767089844</v>
      </c>
    </row>
    <row r="345" spans="1:6">
      <c r="A345">
        <v>76.95</v>
      </c>
      <c r="B345">
        <v>76.29255676269531</v>
      </c>
      <c r="E345">
        <v>84.637</v>
      </c>
      <c r="F345">
        <v>73.16836547851562</v>
      </c>
    </row>
    <row r="346" spans="1:6">
      <c r="A346">
        <v>53.31920000000001</v>
      </c>
      <c r="B346">
        <v>55.34315490722656</v>
      </c>
      <c r="E346">
        <v>78.7594</v>
      </c>
      <c r="F346">
        <v>75.95237731933594</v>
      </c>
    </row>
    <row r="347" spans="1:6">
      <c r="A347">
        <v>26.5541</v>
      </c>
      <c r="B347">
        <v>27.10768890380859</v>
      </c>
      <c r="E347">
        <v>90.6163</v>
      </c>
      <c r="F347">
        <v>89.27207183837891</v>
      </c>
    </row>
    <row r="348" spans="1:6">
      <c r="A348">
        <v>50.0868</v>
      </c>
      <c r="B348">
        <v>58.92887115478516</v>
      </c>
      <c r="E348">
        <v>96.2886</v>
      </c>
      <c r="F348">
        <v>86.18711090087891</v>
      </c>
    </row>
    <row r="349" spans="1:6">
      <c r="A349">
        <v>44.7782</v>
      </c>
      <c r="B349">
        <v>49.58677673339844</v>
      </c>
      <c r="E349">
        <v>82.63800000000001</v>
      </c>
      <c r="F349">
        <v>32.85305023193359</v>
      </c>
    </row>
    <row r="350" spans="1:6">
      <c r="A350">
        <v>35.5872</v>
      </c>
      <c r="B350">
        <v>37.96748352050781</v>
      </c>
      <c r="E350">
        <v>96.76430000000001</v>
      </c>
      <c r="F350">
        <v>71.78620910644531</v>
      </c>
    </row>
    <row r="351" spans="1:6">
      <c r="A351">
        <v>85.66759999999999</v>
      </c>
      <c r="B351">
        <v>84.80094146728516</v>
      </c>
      <c r="E351">
        <v>97.4067</v>
      </c>
      <c r="F351">
        <v>80.40674591064453</v>
      </c>
    </row>
    <row r="352" spans="1:6">
      <c r="A352">
        <v>65.2024</v>
      </c>
      <c r="B352">
        <v>68.56806945800781</v>
      </c>
      <c r="E352">
        <v>83.31910000000001</v>
      </c>
      <c r="F352">
        <v>52.73063659667969</v>
      </c>
    </row>
    <row r="353" spans="1:6">
      <c r="A353">
        <v>50.03</v>
      </c>
      <c r="B353">
        <v>53.10304260253906</v>
      </c>
      <c r="E353">
        <v>85.7353</v>
      </c>
      <c r="F353">
        <v>65.65838623046875</v>
      </c>
    </row>
    <row r="354" spans="1:6">
      <c r="A354">
        <v>63.23830000000001</v>
      </c>
      <c r="B354">
        <v>66.98798370361328</v>
      </c>
      <c r="E354">
        <v>97.3824</v>
      </c>
      <c r="F354">
        <v>73.84327697753906</v>
      </c>
    </row>
    <row r="355" spans="1:6">
      <c r="A355">
        <v>77.453</v>
      </c>
      <c r="B355">
        <v>82.59681701660156</v>
      </c>
      <c r="E355">
        <v>75.0586</v>
      </c>
      <c r="F355">
        <v>50.32077026367188</v>
      </c>
    </row>
    <row r="356" spans="1:6">
      <c r="A356">
        <v>37.1592</v>
      </c>
      <c r="B356">
        <v>40.57283782958984</v>
      </c>
      <c r="E356">
        <v>89.41589999999999</v>
      </c>
      <c r="F356">
        <v>79.52480316162109</v>
      </c>
    </row>
    <row r="357" spans="1:6">
      <c r="A357">
        <v>78.2681</v>
      </c>
      <c r="B357">
        <v>76.18852996826172</v>
      </c>
      <c r="E357">
        <v>56.35</v>
      </c>
      <c r="F357">
        <v>52.52108001708984</v>
      </c>
    </row>
    <row r="358" spans="1:6">
      <c r="A358">
        <v>79.045</v>
      </c>
      <c r="B358">
        <v>76.05597686767578</v>
      </c>
      <c r="E358">
        <v>95.4624</v>
      </c>
      <c r="F358">
        <v>90.06649017333984</v>
      </c>
    </row>
    <row r="359" spans="1:6">
      <c r="A359">
        <v>44.14530000000001</v>
      </c>
      <c r="B359">
        <v>46.43477630615234</v>
      </c>
      <c r="E359">
        <v>79.8115</v>
      </c>
      <c r="F359">
        <v>50.74774932861328</v>
      </c>
    </row>
    <row r="360" spans="1:6">
      <c r="A360">
        <v>35.5511</v>
      </c>
      <c r="B360">
        <v>30.00203704833984</v>
      </c>
      <c r="E360">
        <v>51.2359</v>
      </c>
      <c r="F360">
        <v>38.69603729248047</v>
      </c>
    </row>
    <row r="361" spans="1:6">
      <c r="A361">
        <v>73.67740000000001</v>
      </c>
      <c r="B361">
        <v>71.19980621337891</v>
      </c>
      <c r="E361">
        <v>97.3549</v>
      </c>
      <c r="F361">
        <v>78.14326477050781</v>
      </c>
    </row>
    <row r="362" spans="1:6">
      <c r="A362">
        <v>64.0985</v>
      </c>
      <c r="B362">
        <v>60.87010192871094</v>
      </c>
      <c r="E362">
        <v>46.5133</v>
      </c>
      <c r="F362">
        <v>53.78548431396484</v>
      </c>
    </row>
    <row r="363" spans="1:6">
      <c r="A363">
        <v>39.0183</v>
      </c>
      <c r="B363">
        <v>34.53212356567383</v>
      </c>
      <c r="E363">
        <v>87.61150000000001</v>
      </c>
      <c r="F363">
        <v>74.90882873535156</v>
      </c>
    </row>
    <row r="364" spans="1:6">
      <c r="A364">
        <v>51.0378</v>
      </c>
      <c r="B364">
        <v>52.87421417236328</v>
      </c>
      <c r="E364">
        <v>98.0121</v>
      </c>
      <c r="F364">
        <v>79.22601318359375</v>
      </c>
    </row>
    <row r="365" spans="1:6">
      <c r="A365">
        <v>76.4789</v>
      </c>
      <c r="B365">
        <v>83.24324035644531</v>
      </c>
      <c r="E365">
        <v>96.90470000000001</v>
      </c>
      <c r="F365">
        <v>83.50120544433594</v>
      </c>
    </row>
    <row r="366" spans="1:6">
      <c r="A366">
        <v>80.52809999999999</v>
      </c>
      <c r="B366">
        <v>78.37712097167969</v>
      </c>
      <c r="E366">
        <v>97.21169999999999</v>
      </c>
      <c r="F366">
        <v>76.42041015625</v>
      </c>
    </row>
    <row r="367" spans="1:6">
      <c r="A367">
        <v>46.3635</v>
      </c>
      <c r="B367">
        <v>45.83837890625</v>
      </c>
      <c r="E367">
        <v>89.3086</v>
      </c>
      <c r="F367">
        <v>69.02276611328125</v>
      </c>
    </row>
    <row r="368" spans="1:6">
      <c r="A368">
        <v>70.1246</v>
      </c>
      <c r="B368">
        <v>71.99980163574219</v>
      </c>
      <c r="E368">
        <v>95.8539</v>
      </c>
      <c r="F368">
        <v>75.44252014160156</v>
      </c>
    </row>
    <row r="369" spans="1:6">
      <c r="A369">
        <v>33.3137</v>
      </c>
      <c r="B369">
        <v>32.1847038269043</v>
      </c>
      <c r="E369">
        <v>89.94750000000001</v>
      </c>
      <c r="F369">
        <v>79.91554260253906</v>
      </c>
    </row>
    <row r="370" spans="1:6">
      <c r="A370">
        <v>46.10470000000001</v>
      </c>
      <c r="B370">
        <v>40.50260925292969</v>
      </c>
      <c r="E370">
        <v>97.4348</v>
      </c>
      <c r="F370">
        <v>81.19797515869141</v>
      </c>
    </row>
    <row r="371" spans="1:6">
      <c r="A371">
        <v>77.09739999999999</v>
      </c>
      <c r="B371">
        <v>77.42837524414062</v>
      </c>
      <c r="E371">
        <v>62.6537</v>
      </c>
      <c r="F371">
        <v>53.65892028808594</v>
      </c>
    </row>
    <row r="372" spans="1:6">
      <c r="A372">
        <v>77.4492</v>
      </c>
      <c r="B372">
        <v>77.34904479980469</v>
      </c>
      <c r="E372">
        <v>81.9267</v>
      </c>
      <c r="F372">
        <v>64.02123260498047</v>
      </c>
    </row>
    <row r="373" spans="1:6">
      <c r="A373">
        <v>54.562</v>
      </c>
      <c r="B373">
        <v>54.01739501953125</v>
      </c>
      <c r="E373">
        <v>67.25879999999999</v>
      </c>
      <c r="F373">
        <v>57.75666809082031</v>
      </c>
    </row>
    <row r="374" spans="1:6">
      <c r="A374">
        <v>69.2483</v>
      </c>
      <c r="B374">
        <v>65.39892578125</v>
      </c>
      <c r="E374">
        <v>82.6225</v>
      </c>
      <c r="F374">
        <v>57.54590606689453</v>
      </c>
    </row>
    <row r="375" spans="1:6">
      <c r="A375">
        <v>78.9881</v>
      </c>
      <c r="B375">
        <v>73.90754699707031</v>
      </c>
      <c r="E375">
        <v>86.4927</v>
      </c>
      <c r="F375">
        <v>69.12574005126953</v>
      </c>
    </row>
    <row r="376" spans="1:6">
      <c r="A376">
        <v>30.9716</v>
      </c>
      <c r="B376">
        <v>30.99069023132324</v>
      </c>
      <c r="E376">
        <v>97.50060000000001</v>
      </c>
      <c r="F376">
        <v>77.18300628662109</v>
      </c>
    </row>
    <row r="377" spans="1:6">
      <c r="A377">
        <v>76.83159999999999</v>
      </c>
      <c r="B377">
        <v>76.23831176757812</v>
      </c>
      <c r="E377">
        <v>28.0807</v>
      </c>
      <c r="F377">
        <v>23.27813529968262</v>
      </c>
    </row>
    <row r="378" spans="1:6">
      <c r="A378">
        <v>43.168</v>
      </c>
      <c r="B378">
        <v>42.66828918457031</v>
      </c>
      <c r="E378">
        <v>64.7646</v>
      </c>
      <c r="F378">
        <v>62.52698516845703</v>
      </c>
    </row>
    <row r="379" spans="1:6">
      <c r="A379">
        <v>81.59269999999999</v>
      </c>
      <c r="B379">
        <v>78.57168579101562</v>
      </c>
      <c r="E379">
        <v>86.15000000000001</v>
      </c>
      <c r="F379">
        <v>84.29742431640625</v>
      </c>
    </row>
    <row r="380" spans="1:6">
      <c r="A380">
        <v>50.6776</v>
      </c>
      <c r="B380">
        <v>50.33183288574219</v>
      </c>
      <c r="E380">
        <v>57.9591</v>
      </c>
      <c r="F380">
        <v>48.21904754638672</v>
      </c>
    </row>
    <row r="381" spans="1:6">
      <c r="A381">
        <v>42.5273</v>
      </c>
      <c r="B381">
        <v>47.46196746826172</v>
      </c>
      <c r="E381">
        <v>81.8498</v>
      </c>
      <c r="F381">
        <v>69.7296142578125</v>
      </c>
    </row>
    <row r="382" spans="1:6">
      <c r="A382">
        <v>80.45189999999999</v>
      </c>
      <c r="B382">
        <v>79.13239288330078</v>
      </c>
      <c r="E382">
        <v>61.7399</v>
      </c>
      <c r="F382">
        <v>56.66178894042969</v>
      </c>
    </row>
    <row r="383" spans="1:6">
      <c r="A383">
        <v>79.2895</v>
      </c>
      <c r="B383">
        <v>75.17642974853516</v>
      </c>
      <c r="E383">
        <v>52.9032</v>
      </c>
      <c r="F383">
        <v>48.36428833007812</v>
      </c>
    </row>
    <row r="384" spans="1:6">
      <c r="A384">
        <v>80.4079</v>
      </c>
      <c r="B384">
        <v>82.44402313232422</v>
      </c>
      <c r="E384">
        <v>97.51990000000001</v>
      </c>
      <c r="F384">
        <v>82.17752838134766</v>
      </c>
    </row>
    <row r="385" spans="1:6">
      <c r="A385">
        <v>29.0567</v>
      </c>
      <c r="B385">
        <v>31.8997974395752</v>
      </c>
      <c r="E385">
        <v>97.5826</v>
      </c>
      <c r="F385">
        <v>81.00518035888672</v>
      </c>
    </row>
    <row r="386" spans="1:6">
      <c r="A386">
        <v>77.4682</v>
      </c>
      <c r="B386">
        <v>76.60947418212891</v>
      </c>
      <c r="E386">
        <v>85.0705</v>
      </c>
      <c r="F386">
        <v>69.72694396972656</v>
      </c>
    </row>
    <row r="387" spans="1:6">
      <c r="A387">
        <v>83.3005</v>
      </c>
      <c r="B387">
        <v>84.13947296142578</v>
      </c>
      <c r="E387">
        <v>59.665</v>
      </c>
      <c r="F387">
        <v>44.40983581542969</v>
      </c>
    </row>
    <row r="388" spans="1:6">
      <c r="A388">
        <v>68.8489</v>
      </c>
      <c r="B388">
        <v>65.84154510498047</v>
      </c>
      <c r="E388">
        <v>92.9709</v>
      </c>
      <c r="F388">
        <v>89.36566925048828</v>
      </c>
    </row>
    <row r="389" spans="1:6">
      <c r="A389">
        <v>71.9357</v>
      </c>
      <c r="B389">
        <v>74.573974609375</v>
      </c>
      <c r="E389">
        <v>95.86490000000001</v>
      </c>
      <c r="F389">
        <v>79.51919555664062</v>
      </c>
    </row>
    <row r="390" spans="1:6">
      <c r="A390">
        <v>81.3854</v>
      </c>
      <c r="B390">
        <v>79.65889739990234</v>
      </c>
      <c r="E390">
        <v>80.2504</v>
      </c>
      <c r="F390">
        <v>44.51599884033203</v>
      </c>
    </row>
    <row r="391" spans="1:6">
      <c r="A391">
        <v>65.3152</v>
      </c>
      <c r="B391">
        <v>66.69397735595703</v>
      </c>
      <c r="E391">
        <v>81.3472</v>
      </c>
      <c r="F391">
        <v>60.58639526367188</v>
      </c>
    </row>
    <row r="392" spans="1:6">
      <c r="A392">
        <v>75.6514</v>
      </c>
      <c r="B392">
        <v>79.15170288085938</v>
      </c>
      <c r="E392">
        <v>64.253</v>
      </c>
      <c r="F392">
        <v>58.65911102294922</v>
      </c>
    </row>
    <row r="393" spans="1:6">
      <c r="A393">
        <v>80.5347</v>
      </c>
      <c r="B393">
        <v>79.96780395507812</v>
      </c>
    </row>
    <row r="394" spans="1:6">
      <c r="A394">
        <v>79.7949</v>
      </c>
      <c r="B394">
        <v>80.41004180908203</v>
      </c>
    </row>
    <row r="395" spans="1:6">
      <c r="A395">
        <v>78.3651</v>
      </c>
      <c r="B395">
        <v>79.60044860839844</v>
      </c>
    </row>
    <row r="396" spans="1:6">
      <c r="A396">
        <v>75.0836</v>
      </c>
      <c r="B396">
        <v>72.28485107421875</v>
      </c>
    </row>
    <row r="397" spans="1:6">
      <c r="A397">
        <v>74.8458</v>
      </c>
      <c r="B397">
        <v>75.67819213867188</v>
      </c>
    </row>
    <row r="398" spans="1:6">
      <c r="A398">
        <v>73.49930000000001</v>
      </c>
      <c r="B398">
        <v>78.74610900878906</v>
      </c>
    </row>
    <row r="399" spans="1:6">
      <c r="A399">
        <v>80.3254</v>
      </c>
      <c r="B399">
        <v>76.24652862548828</v>
      </c>
    </row>
    <row r="400" spans="1:6">
      <c r="A400">
        <v>63.7752</v>
      </c>
      <c r="B400">
        <v>67.62635803222656</v>
      </c>
    </row>
    <row r="401" spans="1:2">
      <c r="A401">
        <v>83.39790000000001</v>
      </c>
      <c r="B401">
        <v>80.74961090087891</v>
      </c>
    </row>
    <row r="402" spans="1:2">
      <c r="A402">
        <v>74.9263</v>
      </c>
      <c r="B402">
        <v>79.65165710449219</v>
      </c>
    </row>
    <row r="403" spans="1:2">
      <c r="A403">
        <v>63.81599999999999</v>
      </c>
      <c r="B403">
        <v>64.20630645751953</v>
      </c>
    </row>
    <row r="404" spans="1:2">
      <c r="A404">
        <v>58.6416</v>
      </c>
      <c r="B404">
        <v>67.54979705810547</v>
      </c>
    </row>
    <row r="405" spans="1:2">
      <c r="A405">
        <v>38.1497</v>
      </c>
      <c r="B405">
        <v>36.08785629272461</v>
      </c>
    </row>
    <row r="406" spans="1:2">
      <c r="A406">
        <v>64.6568</v>
      </c>
      <c r="B406">
        <v>66.15598297119141</v>
      </c>
    </row>
    <row r="407" spans="1:2">
      <c r="A407">
        <v>24.9084</v>
      </c>
      <c r="B407">
        <v>24.60654449462891</v>
      </c>
    </row>
    <row r="408" spans="1:2">
      <c r="A408">
        <v>66.9226</v>
      </c>
      <c r="B408">
        <v>68.19521331787109</v>
      </c>
    </row>
    <row r="409" spans="1:2">
      <c r="A409">
        <v>76.7188</v>
      </c>
      <c r="B409">
        <v>74.94435119628906</v>
      </c>
    </row>
    <row r="410" spans="1:2">
      <c r="A410">
        <v>73.0694</v>
      </c>
      <c r="B410">
        <v>75.81558227539062</v>
      </c>
    </row>
    <row r="411" spans="1:2">
      <c r="A411">
        <v>53.1909</v>
      </c>
      <c r="B411">
        <v>53.57861328125</v>
      </c>
    </row>
    <row r="412" spans="1:2">
      <c r="A412">
        <v>64.8866</v>
      </c>
      <c r="B412">
        <v>66.04055786132812</v>
      </c>
    </row>
    <row r="413" spans="1:2">
      <c r="A413">
        <v>44.2106</v>
      </c>
      <c r="B413">
        <v>46.46999359130859</v>
      </c>
    </row>
    <row r="414" spans="1:2">
      <c r="A414">
        <v>73.6828</v>
      </c>
      <c r="B414">
        <v>75.13482666015625</v>
      </c>
    </row>
    <row r="415" spans="1:2">
      <c r="A415">
        <v>60.37220000000001</v>
      </c>
      <c r="B415">
        <v>52.74102783203125</v>
      </c>
    </row>
    <row r="416" spans="1:2">
      <c r="A416">
        <v>68.2765</v>
      </c>
      <c r="B416">
        <v>69.33670043945312</v>
      </c>
    </row>
    <row r="417" spans="1:2">
      <c r="A417">
        <v>85.6028</v>
      </c>
      <c r="B417">
        <v>82.77223968505859</v>
      </c>
    </row>
    <row r="418" spans="1:2">
      <c r="A418">
        <v>83.06180000000001</v>
      </c>
      <c r="B418">
        <v>87.72322082519531</v>
      </c>
    </row>
    <row r="419" spans="1:2">
      <c r="A419">
        <v>56.45489999999999</v>
      </c>
      <c r="B419">
        <v>56.20538330078125</v>
      </c>
    </row>
    <row r="420" spans="1:2">
      <c r="A420">
        <v>60.1537</v>
      </c>
      <c r="B420">
        <v>64.16685485839844</v>
      </c>
    </row>
    <row r="421" spans="1:2">
      <c r="A421">
        <v>70.4605</v>
      </c>
      <c r="B421">
        <v>69.37620544433594</v>
      </c>
    </row>
    <row r="422" spans="1:2">
      <c r="A422">
        <v>86.1311</v>
      </c>
      <c r="B422">
        <v>82.27667999267578</v>
      </c>
    </row>
    <row r="423" spans="1:2">
      <c r="A423">
        <v>43.7411</v>
      </c>
      <c r="B423">
        <v>40.53249359130859</v>
      </c>
    </row>
    <row r="424" spans="1:2">
      <c r="A424">
        <v>57.05930000000001</v>
      </c>
      <c r="B424">
        <v>54.03751373291016</v>
      </c>
    </row>
    <row r="425" spans="1:2">
      <c r="A425">
        <v>55.5605</v>
      </c>
      <c r="B425">
        <v>55.95136260986328</v>
      </c>
    </row>
    <row r="426" spans="1:2">
      <c r="A426">
        <v>64.8738</v>
      </c>
      <c r="B426">
        <v>66.24774932861328</v>
      </c>
    </row>
    <row r="427" spans="1:2">
      <c r="A427">
        <v>34.1021</v>
      </c>
      <c r="B427">
        <v>29.49700164794922</v>
      </c>
    </row>
    <row r="428" spans="1:2">
      <c r="A428">
        <v>73.15859999999999</v>
      </c>
      <c r="B428">
        <v>73.76220703125</v>
      </c>
    </row>
    <row r="429" spans="1:2">
      <c r="A429">
        <v>76.12390000000001</v>
      </c>
      <c r="B429">
        <v>73.60477447509766</v>
      </c>
    </row>
    <row r="430" spans="1:2">
      <c r="A430">
        <v>62.70530000000001</v>
      </c>
      <c r="B430">
        <v>54.00382232666016</v>
      </c>
    </row>
    <row r="431" spans="1:2">
      <c r="A431">
        <v>49.6678</v>
      </c>
      <c r="B431">
        <v>48.64252471923828</v>
      </c>
    </row>
    <row r="432" spans="1:2">
      <c r="A432">
        <v>78.9537</v>
      </c>
      <c r="B432">
        <v>77.54184722900391</v>
      </c>
    </row>
    <row r="433" spans="1:2">
      <c r="A433">
        <v>76.8608</v>
      </c>
      <c r="B433">
        <v>77.74957275390625</v>
      </c>
    </row>
    <row r="434" spans="1:2">
      <c r="A434">
        <v>38.929</v>
      </c>
      <c r="B434">
        <v>31.79493141174316</v>
      </c>
    </row>
    <row r="435" spans="1:2">
      <c r="A435">
        <v>48.9034</v>
      </c>
      <c r="B435">
        <v>43.45289611816406</v>
      </c>
    </row>
    <row r="436" spans="1:2">
      <c r="A436">
        <v>74.7436</v>
      </c>
      <c r="B436">
        <v>76.09967041015625</v>
      </c>
    </row>
    <row r="437" spans="1:2">
      <c r="A437">
        <v>75.4974</v>
      </c>
      <c r="B437">
        <v>78.42255401611328</v>
      </c>
    </row>
    <row r="438" spans="1:2">
      <c r="A438">
        <v>56.6191</v>
      </c>
      <c r="B438">
        <v>55.86922454833984</v>
      </c>
    </row>
    <row r="439" spans="1:2">
      <c r="A439">
        <v>95.0407</v>
      </c>
      <c r="B439">
        <v>95.35008239746094</v>
      </c>
    </row>
    <row r="440" spans="1:2">
      <c r="A440">
        <v>77.1621</v>
      </c>
      <c r="B440">
        <v>79.40985107421875</v>
      </c>
    </row>
    <row r="441" spans="1:2">
      <c r="A441">
        <v>80.8319</v>
      </c>
      <c r="B441">
        <v>76.13565063476562</v>
      </c>
    </row>
    <row r="442" spans="1:2">
      <c r="A442">
        <v>77.1335</v>
      </c>
      <c r="B442">
        <v>77.42163848876953</v>
      </c>
    </row>
    <row r="443" spans="1:2">
      <c r="A443">
        <v>31.3039</v>
      </c>
      <c r="B443">
        <v>27.22731399536133</v>
      </c>
    </row>
    <row r="444" spans="1:2">
      <c r="A444">
        <v>53.3827</v>
      </c>
      <c r="B444">
        <v>49.26850891113281</v>
      </c>
    </row>
    <row r="445" spans="1:2">
      <c r="A445">
        <v>70.4636</v>
      </c>
      <c r="B445">
        <v>72.31244659423828</v>
      </c>
    </row>
    <row r="446" spans="1:2">
      <c r="A446">
        <v>75.3548</v>
      </c>
      <c r="B446">
        <v>75.77039337158203</v>
      </c>
    </row>
    <row r="447" spans="1:2">
      <c r="A447">
        <v>82.2936</v>
      </c>
      <c r="B447">
        <v>79.65013122558594</v>
      </c>
    </row>
    <row r="448" spans="1:2">
      <c r="A448">
        <v>48.5732</v>
      </c>
      <c r="B448">
        <v>49.28456115722656</v>
      </c>
    </row>
    <row r="449" spans="1:2">
      <c r="A449">
        <v>66.45529999999999</v>
      </c>
      <c r="B449">
        <v>64.88461303710938</v>
      </c>
    </row>
    <row r="450" spans="1:2">
      <c r="A450">
        <v>89.8841</v>
      </c>
      <c r="B450">
        <v>93.01145935058594</v>
      </c>
    </row>
    <row r="451" spans="1:2">
      <c r="A451">
        <v>45.0018</v>
      </c>
      <c r="B451">
        <v>44.40174865722656</v>
      </c>
    </row>
    <row r="452" spans="1:2">
      <c r="A452">
        <v>66.6617</v>
      </c>
      <c r="B452">
        <v>67.92049407958984</v>
      </c>
    </row>
    <row r="453" spans="1:2">
      <c r="A453">
        <v>91.70180000000001</v>
      </c>
      <c r="B453">
        <v>92.74897003173828</v>
      </c>
    </row>
    <row r="454" spans="1:2">
      <c r="A454">
        <v>75.3289</v>
      </c>
      <c r="B454">
        <v>76.07638549804688</v>
      </c>
    </row>
    <row r="455" spans="1:2">
      <c r="A455">
        <v>67.2384</v>
      </c>
      <c r="B455">
        <v>66.97116088867188</v>
      </c>
    </row>
    <row r="456" spans="1:2">
      <c r="A456">
        <v>80.5835</v>
      </c>
      <c r="B456">
        <v>79.56336212158203</v>
      </c>
    </row>
    <row r="457" spans="1:2">
      <c r="A457">
        <v>93.2773</v>
      </c>
      <c r="B457">
        <v>94.66478729248047</v>
      </c>
    </row>
    <row r="458" spans="1:2">
      <c r="A458">
        <v>62.129</v>
      </c>
      <c r="B458">
        <v>65.22727203369141</v>
      </c>
    </row>
    <row r="459" spans="1:2">
      <c r="A459">
        <v>49.50750000000001</v>
      </c>
      <c r="B459">
        <v>51.05314636230469</v>
      </c>
    </row>
    <row r="460" spans="1:2">
      <c r="A460">
        <v>77.4572</v>
      </c>
      <c r="B460">
        <v>77.78646087646484</v>
      </c>
    </row>
    <row r="461" spans="1:2">
      <c r="A461">
        <v>67.01349999999998</v>
      </c>
      <c r="B461">
        <v>68.33332824707031</v>
      </c>
    </row>
    <row r="462" spans="1:2">
      <c r="A462">
        <v>72.9922</v>
      </c>
      <c r="B462">
        <v>77.90483856201172</v>
      </c>
    </row>
    <row r="463" spans="1:2">
      <c r="A463">
        <v>48.6075</v>
      </c>
      <c r="B463">
        <v>49.09757995605469</v>
      </c>
    </row>
    <row r="464" spans="1:2">
      <c r="A464">
        <v>54.3454</v>
      </c>
      <c r="B464">
        <v>60.32838439941406</v>
      </c>
    </row>
    <row r="465" spans="1:2">
      <c r="A465">
        <v>64.5613</v>
      </c>
      <c r="B465">
        <v>63.87074279785156</v>
      </c>
    </row>
    <row r="466" spans="1:2">
      <c r="A466">
        <v>41.4044</v>
      </c>
      <c r="B466">
        <v>40.96398544311523</v>
      </c>
    </row>
    <row r="467" spans="1:2">
      <c r="A467">
        <v>27.4589</v>
      </c>
      <c r="B467">
        <v>25.24655532836914</v>
      </c>
    </row>
    <row r="468" spans="1:2">
      <c r="A468">
        <v>68.0474</v>
      </c>
      <c r="B468">
        <v>70.23451232910156</v>
      </c>
    </row>
    <row r="469" spans="1:2">
      <c r="A469">
        <v>81.86839999999999</v>
      </c>
      <c r="B469">
        <v>78.97328948974609</v>
      </c>
    </row>
    <row r="470" spans="1:2">
      <c r="A470">
        <v>75.313</v>
      </c>
      <c r="B470">
        <v>71.31285095214844</v>
      </c>
    </row>
    <row r="471" spans="1:2">
      <c r="A471">
        <v>26.9364</v>
      </c>
      <c r="B471">
        <v>22.74216461181641</v>
      </c>
    </row>
    <row r="472" spans="1:2">
      <c r="A472">
        <v>29.7594</v>
      </c>
      <c r="B472">
        <v>30.98486518859863</v>
      </c>
    </row>
    <row r="473" spans="1:2">
      <c r="A473">
        <v>55.6318</v>
      </c>
      <c r="B473">
        <v>56.1993408203125</v>
      </c>
    </row>
    <row r="474" spans="1:2">
      <c r="A474">
        <v>42.768</v>
      </c>
      <c r="B474">
        <v>41.45180892944336</v>
      </c>
    </row>
    <row r="475" spans="1:2">
      <c r="A475">
        <v>50.1336</v>
      </c>
      <c r="B475">
        <v>49.05454254150391</v>
      </c>
    </row>
    <row r="476" spans="1:2">
      <c r="A476">
        <v>86.0951</v>
      </c>
      <c r="B476">
        <v>82.96292114257812</v>
      </c>
    </row>
    <row r="477" spans="1:2">
      <c r="A477">
        <v>35.5297</v>
      </c>
      <c r="B477">
        <v>39.42848205566406</v>
      </c>
    </row>
    <row r="478" spans="1:2">
      <c r="A478">
        <v>59.96000000000001</v>
      </c>
      <c r="B478">
        <v>61.02667999267578</v>
      </c>
    </row>
    <row r="479" spans="1:2">
      <c r="A479">
        <v>66.5354</v>
      </c>
      <c r="B479">
        <v>73.50563812255859</v>
      </c>
    </row>
    <row r="480" spans="1:2">
      <c r="A480">
        <v>54.9881</v>
      </c>
      <c r="B480">
        <v>53.54190826416016</v>
      </c>
    </row>
    <row r="481" spans="1:2">
      <c r="A481">
        <v>96.1758</v>
      </c>
      <c r="B481">
        <v>94.99561309814453</v>
      </c>
    </row>
    <row r="482" spans="1:2">
      <c r="A482">
        <v>35.7974</v>
      </c>
      <c r="B482">
        <v>31.12248611450195</v>
      </c>
    </row>
    <row r="483" spans="1:2">
      <c r="A483">
        <v>60.97490000000001</v>
      </c>
      <c r="B483">
        <v>62.48773956298828</v>
      </c>
    </row>
    <row r="484" spans="1:2">
      <c r="A484">
        <v>88.0429</v>
      </c>
      <c r="B484">
        <v>89.76087951660156</v>
      </c>
    </row>
    <row r="485" spans="1:2">
      <c r="A485">
        <v>55.15770000000001</v>
      </c>
      <c r="B485">
        <v>57.57512664794922</v>
      </c>
    </row>
    <row r="486" spans="1:2">
      <c r="A486">
        <v>73.06740000000001</v>
      </c>
      <c r="B486">
        <v>70.50394439697266</v>
      </c>
    </row>
    <row r="487" spans="1:2">
      <c r="A487">
        <v>43.6272</v>
      </c>
      <c r="B487">
        <v>43.21073913574219</v>
      </c>
    </row>
    <row r="488" spans="1:2">
      <c r="A488">
        <v>82.59820000000001</v>
      </c>
      <c r="B488">
        <v>82.7247314453125</v>
      </c>
    </row>
    <row r="489" spans="1:2">
      <c r="A489">
        <v>56.33089999999999</v>
      </c>
      <c r="B489">
        <v>61.39211273193359</v>
      </c>
    </row>
    <row r="490" spans="1:2">
      <c r="A490">
        <v>71.0737</v>
      </c>
      <c r="B490">
        <v>73.26724243164062</v>
      </c>
    </row>
    <row r="491" spans="1:2">
      <c r="A491">
        <v>83.22150000000001</v>
      </c>
      <c r="B491">
        <v>78.88320159912109</v>
      </c>
    </row>
    <row r="492" spans="1:2">
      <c r="A492">
        <v>44.286</v>
      </c>
      <c r="B492">
        <v>47.50182342529297</v>
      </c>
    </row>
    <row r="493" spans="1:2">
      <c r="A493">
        <v>54.79199999999999</v>
      </c>
      <c r="B493">
        <v>54.49031829833984</v>
      </c>
    </row>
    <row r="494" spans="1:2">
      <c r="A494">
        <v>80.6741</v>
      </c>
      <c r="B494">
        <v>78.72660827636719</v>
      </c>
    </row>
    <row r="495" spans="1:2">
      <c r="A495">
        <v>15.2</v>
      </c>
      <c r="B495">
        <v>14.39787673950195</v>
      </c>
    </row>
    <row r="496" spans="1:2">
      <c r="A496">
        <v>77.53749999999999</v>
      </c>
      <c r="B496">
        <v>77.01448059082031</v>
      </c>
    </row>
    <row r="497" spans="1:2">
      <c r="A497">
        <v>78.7529</v>
      </c>
      <c r="B497">
        <v>78.62607574462891</v>
      </c>
    </row>
    <row r="498" spans="1:2">
      <c r="A498">
        <v>44.65300000000001</v>
      </c>
      <c r="B498">
        <v>44.35746765136719</v>
      </c>
    </row>
    <row r="499" spans="1:2">
      <c r="A499">
        <v>40.24210000000001</v>
      </c>
      <c r="B499">
        <v>38.47727966308594</v>
      </c>
    </row>
    <row r="500" spans="1:2">
      <c r="A500">
        <v>76.75709999999999</v>
      </c>
      <c r="B500">
        <v>75.6700439453125</v>
      </c>
    </row>
    <row r="501" spans="1:2">
      <c r="A501">
        <v>39.5815</v>
      </c>
      <c r="B501">
        <v>38.88619995117188</v>
      </c>
    </row>
    <row r="502" spans="1:2">
      <c r="A502">
        <v>83.56480000000001</v>
      </c>
      <c r="B502">
        <v>81.94488525390625</v>
      </c>
    </row>
    <row r="503" spans="1:2">
      <c r="A503">
        <v>80.64960000000001</v>
      </c>
      <c r="B503">
        <v>80.83486938476562</v>
      </c>
    </row>
    <row r="504" spans="1:2">
      <c r="A504">
        <v>45.3287</v>
      </c>
      <c r="B504">
        <v>50.58229827880859</v>
      </c>
    </row>
    <row r="505" spans="1:2">
      <c r="A505">
        <v>45.0939</v>
      </c>
      <c r="B505">
        <v>41.2806396484375</v>
      </c>
    </row>
    <row r="506" spans="1:2">
      <c r="A506">
        <v>79.14149999999999</v>
      </c>
      <c r="B506">
        <v>84.83309936523438</v>
      </c>
    </row>
    <row r="507" spans="1:2">
      <c r="A507">
        <v>77.90819999999999</v>
      </c>
      <c r="B507">
        <v>70.98480224609375</v>
      </c>
    </row>
    <row r="508" spans="1:2">
      <c r="A508">
        <v>82.9097</v>
      </c>
      <c r="B508">
        <v>81.4217529296875</v>
      </c>
    </row>
    <row r="509" spans="1:2">
      <c r="A509">
        <v>70.1763</v>
      </c>
      <c r="B509">
        <v>69.34275054931641</v>
      </c>
    </row>
    <row r="510" spans="1:2">
      <c r="A510">
        <v>82.3065</v>
      </c>
      <c r="B510">
        <v>79.16569519042969</v>
      </c>
    </row>
    <row r="511" spans="1:2">
      <c r="A511">
        <v>35.4154</v>
      </c>
      <c r="B511">
        <v>34.35036468505859</v>
      </c>
    </row>
    <row r="512" spans="1:2">
      <c r="A512">
        <v>65.8943</v>
      </c>
      <c r="B512">
        <v>67.83660125732422</v>
      </c>
    </row>
    <row r="513" spans="1:2">
      <c r="A513">
        <v>87.32510000000001</v>
      </c>
      <c r="B513">
        <v>83.63584136962891</v>
      </c>
    </row>
    <row r="514" spans="1:2">
      <c r="A514">
        <v>46.56440000000001</v>
      </c>
      <c r="B514">
        <v>47.6715087890625</v>
      </c>
    </row>
    <row r="515" spans="1:2">
      <c r="A515">
        <v>39.525</v>
      </c>
      <c r="B515">
        <v>40.39297485351562</v>
      </c>
    </row>
    <row r="516" spans="1:2">
      <c r="A516">
        <v>51.03970000000001</v>
      </c>
      <c r="B516">
        <v>49.72015380859375</v>
      </c>
    </row>
    <row r="517" spans="1:2">
      <c r="A517">
        <v>60.5608</v>
      </c>
      <c r="B517">
        <v>55.62730407714844</v>
      </c>
    </row>
    <row r="518" spans="1:2">
      <c r="A518">
        <v>64.3869</v>
      </c>
      <c r="B518">
        <v>63.53447723388672</v>
      </c>
    </row>
    <row r="519" spans="1:2">
      <c r="A519">
        <v>90.1948</v>
      </c>
      <c r="B519">
        <v>87.46630859375</v>
      </c>
    </row>
    <row r="520" spans="1:2">
      <c r="A520">
        <v>55.4075</v>
      </c>
      <c r="B520">
        <v>49.79769897460938</v>
      </c>
    </row>
    <row r="521" spans="1:2">
      <c r="A521">
        <v>19.8743</v>
      </c>
      <c r="B521">
        <v>20.24608993530273</v>
      </c>
    </row>
    <row r="522" spans="1:2">
      <c r="A522">
        <v>52.2576</v>
      </c>
      <c r="B522">
        <v>63.10462188720703</v>
      </c>
    </row>
    <row r="523" spans="1:2">
      <c r="A523">
        <v>63.535</v>
      </c>
      <c r="B523">
        <v>58.42119598388672</v>
      </c>
    </row>
    <row r="524" spans="1:2">
      <c r="A524">
        <v>31.4252</v>
      </c>
      <c r="B524">
        <v>27.42035484313965</v>
      </c>
    </row>
    <row r="525" spans="1:2">
      <c r="A525">
        <v>95.4067</v>
      </c>
      <c r="B525">
        <v>88.68648529052734</v>
      </c>
    </row>
    <row r="526" spans="1:2">
      <c r="A526">
        <v>95.70010000000001</v>
      </c>
      <c r="B526">
        <v>97.05075836181641</v>
      </c>
    </row>
    <row r="527" spans="1:2">
      <c r="A527">
        <v>48.5733</v>
      </c>
      <c r="B527">
        <v>46.13948822021484</v>
      </c>
    </row>
    <row r="528" spans="1:2">
      <c r="A528">
        <v>85.9948</v>
      </c>
      <c r="B528">
        <v>85.32655334472656</v>
      </c>
    </row>
    <row r="529" spans="1:2">
      <c r="A529">
        <v>51.48530000000001</v>
      </c>
      <c r="B529">
        <v>57.81777954101562</v>
      </c>
    </row>
    <row r="530" spans="1:2">
      <c r="A530">
        <v>72.7047</v>
      </c>
      <c r="B530">
        <v>73.60540771484375</v>
      </c>
    </row>
    <row r="531" spans="1:2">
      <c r="A531">
        <v>50.85890000000001</v>
      </c>
      <c r="B531">
        <v>54.70219421386719</v>
      </c>
    </row>
    <row r="532" spans="1:2">
      <c r="A532">
        <v>80.48779999999999</v>
      </c>
      <c r="B532">
        <v>80.9349365234375</v>
      </c>
    </row>
    <row r="533" spans="1:2">
      <c r="A533">
        <v>86.9614</v>
      </c>
      <c r="B533">
        <v>88.96881866455078</v>
      </c>
    </row>
    <row r="534" spans="1:2">
      <c r="A534">
        <v>79.50409999999999</v>
      </c>
      <c r="B534">
        <v>81.16927337646484</v>
      </c>
    </row>
    <row r="535" spans="1:2">
      <c r="A535">
        <v>65.6909</v>
      </c>
      <c r="B535">
        <v>65.95659637451172</v>
      </c>
    </row>
    <row r="536" spans="1:2">
      <c r="A536">
        <v>55.3963</v>
      </c>
      <c r="B536">
        <v>65.59564208984375</v>
      </c>
    </row>
    <row r="537" spans="1:2">
      <c r="A537">
        <v>78.8506</v>
      </c>
      <c r="B537">
        <v>76.51251983642578</v>
      </c>
    </row>
    <row r="538" spans="1:2">
      <c r="A538">
        <v>80.0472</v>
      </c>
      <c r="B538">
        <v>75.92850494384766</v>
      </c>
    </row>
    <row r="539" spans="1:2">
      <c r="A539">
        <v>76.26390000000001</v>
      </c>
      <c r="B539">
        <v>77.52379608154297</v>
      </c>
    </row>
    <row r="540" spans="1:2">
      <c r="A540">
        <v>59.2243</v>
      </c>
      <c r="B540">
        <v>57.58062744140625</v>
      </c>
    </row>
    <row r="541" spans="1:2">
      <c r="A541">
        <v>65.9312</v>
      </c>
      <c r="B541">
        <v>70.85588836669922</v>
      </c>
    </row>
    <row r="542" spans="1:2">
      <c r="A542">
        <v>94.22069999999999</v>
      </c>
      <c r="B542">
        <v>92.70744323730469</v>
      </c>
    </row>
    <row r="543" spans="1:2">
      <c r="A543">
        <v>33.16</v>
      </c>
      <c r="B543">
        <v>24.99915885925293</v>
      </c>
    </row>
    <row r="544" spans="1:2">
      <c r="A544">
        <v>63.1409</v>
      </c>
      <c r="B544">
        <v>61.77943420410156</v>
      </c>
    </row>
    <row r="545" spans="1:2">
      <c r="A545">
        <v>63.89790000000001</v>
      </c>
      <c r="B545">
        <v>60.95961761474609</v>
      </c>
    </row>
    <row r="546" spans="1:2">
      <c r="A546">
        <v>83.9532</v>
      </c>
      <c r="B546">
        <v>85.35195159912109</v>
      </c>
    </row>
    <row r="547" spans="1:2">
      <c r="A547">
        <v>24.6891</v>
      </c>
      <c r="B547">
        <v>23.99909210205078</v>
      </c>
    </row>
    <row r="548" spans="1:2">
      <c r="A548">
        <v>50.6558</v>
      </c>
      <c r="B548">
        <v>60.08718872070312</v>
      </c>
    </row>
    <row r="549" spans="1:2">
      <c r="A549">
        <v>72.9058</v>
      </c>
      <c r="B549">
        <v>73.20128631591797</v>
      </c>
    </row>
    <row r="550" spans="1:2">
      <c r="A550">
        <v>77.5162</v>
      </c>
      <c r="B550">
        <v>76.41834259033203</v>
      </c>
    </row>
    <row r="551" spans="1:2">
      <c r="A551">
        <v>61.1067</v>
      </c>
      <c r="B551">
        <v>58.65561676025391</v>
      </c>
    </row>
    <row r="552" spans="1:2">
      <c r="A552">
        <v>60.075</v>
      </c>
      <c r="B552">
        <v>64.02198028564453</v>
      </c>
    </row>
    <row r="553" spans="1:2">
      <c r="A553">
        <v>78.36969999999999</v>
      </c>
      <c r="B553">
        <v>77.47917175292969</v>
      </c>
    </row>
    <row r="554" spans="1:2">
      <c r="A554">
        <v>91.336</v>
      </c>
      <c r="B554">
        <v>88.81635284423828</v>
      </c>
    </row>
    <row r="555" spans="1:2">
      <c r="A555">
        <v>78.90219999999999</v>
      </c>
      <c r="B555">
        <v>74.06275177001953</v>
      </c>
    </row>
    <row r="556" spans="1:2">
      <c r="A556">
        <v>39.0475</v>
      </c>
      <c r="B556">
        <v>44.59342956542969</v>
      </c>
    </row>
    <row r="557" spans="1:2">
      <c r="A557">
        <v>94.3978</v>
      </c>
      <c r="B557">
        <v>91.82465362548828</v>
      </c>
    </row>
    <row r="558" spans="1:2">
      <c r="A558">
        <v>74.7671</v>
      </c>
      <c r="B558">
        <v>64.5162353515625</v>
      </c>
    </row>
    <row r="559" spans="1:2">
      <c r="A559">
        <v>35.6234</v>
      </c>
      <c r="B559">
        <v>31.87318420410156</v>
      </c>
    </row>
    <row r="560" spans="1:2">
      <c r="A560">
        <v>48.6426</v>
      </c>
      <c r="B560">
        <v>48.76176452636719</v>
      </c>
    </row>
    <row r="561" spans="1:2">
      <c r="A561">
        <v>70.05999999999999</v>
      </c>
      <c r="B561">
        <v>69.87490844726562</v>
      </c>
    </row>
    <row r="562" spans="1:2">
      <c r="A562">
        <v>72.2578</v>
      </c>
      <c r="B562">
        <v>71.10544586181641</v>
      </c>
    </row>
    <row r="563" spans="1:2">
      <c r="A563">
        <v>15.4802</v>
      </c>
      <c r="B563">
        <v>17.67010116577148</v>
      </c>
    </row>
    <row r="564" spans="1:2">
      <c r="A564">
        <v>86.8266</v>
      </c>
      <c r="B564">
        <v>83.21165466308594</v>
      </c>
    </row>
    <row r="565" spans="1:2">
      <c r="A565">
        <v>92.7437</v>
      </c>
      <c r="B565">
        <v>90.75730133056641</v>
      </c>
    </row>
    <row r="566" spans="1:2">
      <c r="A566">
        <v>30.4865</v>
      </c>
      <c r="B566">
        <v>26.62892150878906</v>
      </c>
    </row>
    <row r="567" spans="1:2">
      <c r="A567">
        <v>62.29740000000001</v>
      </c>
      <c r="B567">
        <v>63.95433807373047</v>
      </c>
    </row>
    <row r="568" spans="1:2">
      <c r="A568">
        <v>77.5171</v>
      </c>
      <c r="B568">
        <v>74.31639099121094</v>
      </c>
    </row>
    <row r="569" spans="1:2">
      <c r="A569">
        <v>58.85779999999998</v>
      </c>
      <c r="B569">
        <v>54.84672546386719</v>
      </c>
    </row>
    <row r="570" spans="1:2">
      <c r="A570">
        <v>79.1217</v>
      </c>
      <c r="B570">
        <v>76.73554992675781</v>
      </c>
    </row>
    <row r="571" spans="1:2">
      <c r="A571">
        <v>58.9513</v>
      </c>
      <c r="B571">
        <v>60.88638305664062</v>
      </c>
    </row>
    <row r="572" spans="1:2">
      <c r="A572">
        <v>43.91630000000001</v>
      </c>
      <c r="B572">
        <v>47.58289337158203</v>
      </c>
    </row>
    <row r="573" spans="1:2">
      <c r="A573">
        <v>65.1073</v>
      </c>
      <c r="B573">
        <v>63.16609191894531</v>
      </c>
    </row>
    <row r="574" spans="1:2">
      <c r="A574">
        <v>94.2209</v>
      </c>
      <c r="B574">
        <v>92.27342987060547</v>
      </c>
    </row>
    <row r="575" spans="1:2">
      <c r="A575">
        <v>45.599</v>
      </c>
      <c r="B575">
        <v>45.90998077392578</v>
      </c>
    </row>
    <row r="576" spans="1:2">
      <c r="A576">
        <v>78.2564</v>
      </c>
      <c r="B576">
        <v>76.62309265136719</v>
      </c>
    </row>
    <row r="577" spans="1:2">
      <c r="A577">
        <v>76.7602</v>
      </c>
      <c r="B577">
        <v>77.44255065917969</v>
      </c>
    </row>
    <row r="578" spans="1:2">
      <c r="A578">
        <v>40.1307</v>
      </c>
      <c r="B578">
        <v>37.05852508544922</v>
      </c>
    </row>
    <row r="579" spans="1:2">
      <c r="A579">
        <v>76.3785</v>
      </c>
      <c r="B579">
        <v>76.53966522216797</v>
      </c>
    </row>
    <row r="580" spans="1:2">
      <c r="A580">
        <v>81.9087</v>
      </c>
      <c r="B580">
        <v>81.00672149658203</v>
      </c>
    </row>
    <row r="581" spans="1:2">
      <c r="A581">
        <v>96.15649999999999</v>
      </c>
      <c r="B581">
        <v>94.47564697265625</v>
      </c>
    </row>
    <row r="582" spans="1:2">
      <c r="A582">
        <v>95.2705</v>
      </c>
      <c r="B582">
        <v>94.59635162353516</v>
      </c>
    </row>
    <row r="583" spans="1:2">
      <c r="A583">
        <v>81.44280000000001</v>
      </c>
      <c r="B583">
        <v>79.30852508544922</v>
      </c>
    </row>
    <row r="584" spans="1:2">
      <c r="A584">
        <v>53.60040000000001</v>
      </c>
      <c r="B584">
        <v>49.24830627441406</v>
      </c>
    </row>
    <row r="585" spans="1:2">
      <c r="A585">
        <v>84.9256</v>
      </c>
      <c r="B585">
        <v>82.89885711669922</v>
      </c>
    </row>
    <row r="586" spans="1:2">
      <c r="A586">
        <v>94.6944</v>
      </c>
      <c r="B586">
        <v>90.67200469970703</v>
      </c>
    </row>
    <row r="587" spans="1:2">
      <c r="A587">
        <v>79.9136</v>
      </c>
      <c r="B587">
        <v>80.14646911621094</v>
      </c>
    </row>
    <row r="588" spans="1:2">
      <c r="A588">
        <v>24.9965</v>
      </c>
      <c r="B588">
        <v>29.61783599853516</v>
      </c>
    </row>
    <row r="589" spans="1:2">
      <c r="A589">
        <v>82.2829</v>
      </c>
      <c r="B589">
        <v>80.30478668212891</v>
      </c>
    </row>
    <row r="590" spans="1:2">
      <c r="A590">
        <v>36.4227</v>
      </c>
      <c r="B590">
        <v>41.19109725952148</v>
      </c>
    </row>
    <row r="591" spans="1:2">
      <c r="A591">
        <v>84.7881</v>
      </c>
      <c r="B591">
        <v>84.01052856445312</v>
      </c>
    </row>
    <row r="592" spans="1:2">
      <c r="A592">
        <v>58.4349</v>
      </c>
      <c r="B592">
        <v>54.41412353515625</v>
      </c>
    </row>
    <row r="593" spans="1:2">
      <c r="A593">
        <v>74.73239999999998</v>
      </c>
      <c r="B593">
        <v>73.78990936279297</v>
      </c>
    </row>
    <row r="594" spans="1:2">
      <c r="A594">
        <v>94.44370000000001</v>
      </c>
      <c r="B594">
        <v>94.25265502929688</v>
      </c>
    </row>
    <row r="595" spans="1:2">
      <c r="A595">
        <v>79.50449999999999</v>
      </c>
      <c r="B595">
        <v>78.50250244140625</v>
      </c>
    </row>
    <row r="596" spans="1:2">
      <c r="A596">
        <v>39.5171</v>
      </c>
      <c r="B596">
        <v>43.99825286865234</v>
      </c>
    </row>
    <row r="597" spans="1:2">
      <c r="A597">
        <v>86.0778</v>
      </c>
      <c r="B597">
        <v>85.03621673583984</v>
      </c>
    </row>
    <row r="598" spans="1:2">
      <c r="A598">
        <v>77.6349</v>
      </c>
      <c r="B598">
        <v>78.01844787597656</v>
      </c>
    </row>
    <row r="599" spans="1:2">
      <c r="A599">
        <v>40.1314</v>
      </c>
      <c r="B599">
        <v>39.56388854980469</v>
      </c>
    </row>
    <row r="600" spans="1:2">
      <c r="A600">
        <v>14.8629</v>
      </c>
      <c r="B600">
        <v>17.03429412841797</v>
      </c>
    </row>
    <row r="601" spans="1:2">
      <c r="A601">
        <v>58.22249999999998</v>
      </c>
      <c r="B601">
        <v>62.11525726318359</v>
      </c>
    </row>
    <row r="602" spans="1:2">
      <c r="A602">
        <v>63.11360000000001</v>
      </c>
      <c r="B602">
        <v>63.12655639648438</v>
      </c>
    </row>
    <row r="603" spans="1:2">
      <c r="A603">
        <v>77.1289</v>
      </c>
      <c r="B603">
        <v>76.47080230712891</v>
      </c>
    </row>
    <row r="604" spans="1:2">
      <c r="A604">
        <v>79.6561</v>
      </c>
      <c r="B604">
        <v>76.93355560302734</v>
      </c>
    </row>
    <row r="605" spans="1:2">
      <c r="A605">
        <v>96.16</v>
      </c>
      <c r="B605">
        <v>94.71622467041016</v>
      </c>
    </row>
    <row r="606" spans="1:2">
      <c r="A606">
        <v>79.79049999999999</v>
      </c>
      <c r="B606">
        <v>76.413330078125</v>
      </c>
    </row>
    <row r="607" spans="1:2">
      <c r="A607">
        <v>48.49160000000001</v>
      </c>
      <c r="B607">
        <v>46.87593841552734</v>
      </c>
    </row>
    <row r="608" spans="1:2">
      <c r="A608">
        <v>75.8094</v>
      </c>
      <c r="B608">
        <v>76.9814453125</v>
      </c>
    </row>
    <row r="609" spans="1:2">
      <c r="A609">
        <v>48.14030000000001</v>
      </c>
      <c r="B609">
        <v>49.10752868652344</v>
      </c>
    </row>
    <row r="610" spans="1:2">
      <c r="A610">
        <v>61.8832</v>
      </c>
      <c r="B610">
        <v>64.32637786865234</v>
      </c>
    </row>
    <row r="611" spans="1:2">
      <c r="A611">
        <v>71.34039999999999</v>
      </c>
      <c r="B611">
        <v>77.91788482666016</v>
      </c>
    </row>
    <row r="612" spans="1:2">
      <c r="A612">
        <v>64.4483</v>
      </c>
      <c r="B612">
        <v>66.76915740966797</v>
      </c>
    </row>
    <row r="613" spans="1:2">
      <c r="A613">
        <v>82.31480000000001</v>
      </c>
      <c r="B613">
        <v>82.17656707763672</v>
      </c>
    </row>
    <row r="614" spans="1:2">
      <c r="A614">
        <v>44.40220000000001</v>
      </c>
      <c r="B614">
        <v>45.27874755859375</v>
      </c>
    </row>
    <row r="615" spans="1:2">
      <c r="A615">
        <v>85.70780000000001</v>
      </c>
      <c r="B615">
        <v>73.23497009277344</v>
      </c>
    </row>
    <row r="616" spans="1:2">
      <c r="A616">
        <v>51.9265</v>
      </c>
      <c r="B616">
        <v>51.68101501464844</v>
      </c>
    </row>
    <row r="617" spans="1:2">
      <c r="A617">
        <v>42.825</v>
      </c>
      <c r="B617">
        <v>40.37773895263672</v>
      </c>
    </row>
    <row r="618" spans="1:2">
      <c r="A618">
        <v>70.2376</v>
      </c>
      <c r="B618">
        <v>77.34999084472656</v>
      </c>
    </row>
    <row r="619" spans="1:2">
      <c r="A619">
        <v>57.5365</v>
      </c>
      <c r="B619">
        <v>57.82698822021484</v>
      </c>
    </row>
    <row r="620" spans="1:2">
      <c r="A620">
        <v>32.7333</v>
      </c>
      <c r="B620">
        <v>25.39131546020508</v>
      </c>
    </row>
    <row r="621" spans="1:2">
      <c r="A621">
        <v>32.7273</v>
      </c>
      <c r="B621">
        <v>38.15357208251953</v>
      </c>
    </row>
    <row r="622" spans="1:2">
      <c r="A622">
        <v>80.07510000000001</v>
      </c>
      <c r="B622">
        <v>78.9136962890625</v>
      </c>
    </row>
    <row r="623" spans="1:2">
      <c r="A623">
        <v>48.9105</v>
      </c>
      <c r="B623">
        <v>46.23389434814453</v>
      </c>
    </row>
    <row r="624" spans="1:2">
      <c r="A624">
        <v>55.47370000000001</v>
      </c>
      <c r="B624">
        <v>53.18770599365234</v>
      </c>
    </row>
    <row r="625" spans="1:2">
      <c r="A625">
        <v>30.9231</v>
      </c>
      <c r="B625">
        <v>34.87900543212891</v>
      </c>
    </row>
    <row r="626" spans="1:2">
      <c r="A626">
        <v>48.6579</v>
      </c>
      <c r="B626">
        <v>45.96494293212891</v>
      </c>
    </row>
    <row r="627" spans="1:2">
      <c r="A627">
        <v>73.937</v>
      </c>
      <c r="B627">
        <v>71.19625091552734</v>
      </c>
    </row>
    <row r="628" spans="1:2">
      <c r="A628">
        <v>41.6992</v>
      </c>
      <c r="B628">
        <v>42.27888488769531</v>
      </c>
    </row>
    <row r="629" spans="1:2">
      <c r="A629">
        <v>51.06490000000001</v>
      </c>
      <c r="B629">
        <v>50.75099182128906</v>
      </c>
    </row>
    <row r="630" spans="1:2">
      <c r="A630">
        <v>63.8845</v>
      </c>
      <c r="B630">
        <v>61.20092010498047</v>
      </c>
    </row>
    <row r="631" spans="1:2">
      <c r="A631">
        <v>56.4345</v>
      </c>
      <c r="B631">
        <v>58.10378265380859</v>
      </c>
    </row>
    <row r="632" spans="1:2">
      <c r="A632">
        <v>77.6349</v>
      </c>
      <c r="B632">
        <v>74.38278961181641</v>
      </c>
    </row>
    <row r="633" spans="1:2">
      <c r="A633">
        <v>67.24890000000001</v>
      </c>
      <c r="B633">
        <v>65.42952728271484</v>
      </c>
    </row>
    <row r="634" spans="1:2">
      <c r="A634">
        <v>23.1116</v>
      </c>
      <c r="B634">
        <v>24.3134765625</v>
      </c>
    </row>
    <row r="635" spans="1:2">
      <c r="A635">
        <v>71.1904</v>
      </c>
      <c r="B635">
        <v>68.90697479248047</v>
      </c>
    </row>
    <row r="636" spans="1:2">
      <c r="A636">
        <v>61.92540000000001</v>
      </c>
      <c r="B636">
        <v>61.03535461425781</v>
      </c>
    </row>
    <row r="637" spans="1:2">
      <c r="A637">
        <v>44.9765</v>
      </c>
      <c r="B637">
        <v>42.15869522094727</v>
      </c>
    </row>
    <row r="638" spans="1:2">
      <c r="A638">
        <v>45.53530000000001</v>
      </c>
      <c r="B638">
        <v>46.28437805175781</v>
      </c>
    </row>
    <row r="639" spans="1:2">
      <c r="A639">
        <v>67.0048</v>
      </c>
      <c r="B639">
        <v>66.15154266357422</v>
      </c>
    </row>
    <row r="640" spans="1:2">
      <c r="A640">
        <v>83.27030000000001</v>
      </c>
      <c r="B640">
        <v>90.20223999023438</v>
      </c>
    </row>
    <row r="641" spans="1:2">
      <c r="A641">
        <v>85.8134</v>
      </c>
      <c r="B641">
        <v>84.7139892578125</v>
      </c>
    </row>
    <row r="642" spans="1:2">
      <c r="A642">
        <v>79.042</v>
      </c>
      <c r="B642">
        <v>74.65004730224609</v>
      </c>
    </row>
    <row r="643" spans="1:2">
      <c r="A643">
        <v>50.4766</v>
      </c>
      <c r="B643">
        <v>49.10171508789062</v>
      </c>
    </row>
    <row r="644" spans="1:2">
      <c r="A644">
        <v>32.8098</v>
      </c>
      <c r="B644">
        <v>30.26432037353516</v>
      </c>
    </row>
    <row r="645" spans="1:2">
      <c r="A645">
        <v>30.1175</v>
      </c>
      <c r="B645">
        <v>26.98178100585938</v>
      </c>
    </row>
    <row r="646" spans="1:2">
      <c r="A646">
        <v>69.1377</v>
      </c>
      <c r="B646">
        <v>66.02713012695312</v>
      </c>
    </row>
    <row r="647" spans="1:2">
      <c r="A647">
        <v>14.9907</v>
      </c>
      <c r="B647">
        <v>14.54759407043457</v>
      </c>
    </row>
    <row r="648" spans="1:2">
      <c r="A648">
        <v>40.5466</v>
      </c>
      <c r="B648">
        <v>36.75266265869141</v>
      </c>
    </row>
    <row r="649" spans="1:2">
      <c r="A649">
        <v>61.83240000000001</v>
      </c>
      <c r="B649">
        <v>54.04010772705078</v>
      </c>
    </row>
    <row r="650" spans="1:2">
      <c r="A650">
        <v>52.2547</v>
      </c>
      <c r="B650">
        <v>52.13169097900391</v>
      </c>
    </row>
    <row r="651" spans="1:2">
      <c r="A651">
        <v>50.36500000000001</v>
      </c>
      <c r="B651">
        <v>51.10085296630859</v>
      </c>
    </row>
    <row r="652" spans="1:2">
      <c r="A652">
        <v>82.5089</v>
      </c>
      <c r="B652">
        <v>83.38768005371094</v>
      </c>
    </row>
    <row r="653" spans="1:2">
      <c r="A653">
        <v>77.6349</v>
      </c>
      <c r="B653">
        <v>76.29000091552734</v>
      </c>
    </row>
    <row r="654" spans="1:2">
      <c r="A654">
        <v>76.1995</v>
      </c>
      <c r="B654">
        <v>72.01006317138672</v>
      </c>
    </row>
    <row r="655" spans="1:2">
      <c r="A655">
        <v>53.3287</v>
      </c>
      <c r="B655">
        <v>55.50176239013672</v>
      </c>
    </row>
    <row r="656" spans="1:2">
      <c r="A656">
        <v>42.18010000000001</v>
      </c>
      <c r="B656">
        <v>39.32118988037109</v>
      </c>
    </row>
    <row r="657" spans="1:2">
      <c r="A657">
        <v>28.0696</v>
      </c>
      <c r="B657">
        <v>22.45231246948242</v>
      </c>
    </row>
    <row r="658" spans="1:2">
      <c r="A658">
        <v>74.61969999999999</v>
      </c>
      <c r="B658">
        <v>73.63294219970703</v>
      </c>
    </row>
    <row r="659" spans="1:2">
      <c r="A659">
        <v>92.8169</v>
      </c>
      <c r="B659">
        <v>93.02440643310547</v>
      </c>
    </row>
    <row r="660" spans="1:2">
      <c r="A660">
        <v>68.33280000000001</v>
      </c>
      <c r="B660">
        <v>64.62519073486328</v>
      </c>
    </row>
    <row r="661" spans="1:2">
      <c r="A661">
        <v>78.9675</v>
      </c>
      <c r="B661">
        <v>75.12256622314453</v>
      </c>
    </row>
    <row r="662" spans="1:2">
      <c r="A662">
        <v>76.3455</v>
      </c>
      <c r="B662">
        <v>75.75086975097656</v>
      </c>
    </row>
    <row r="663" spans="1:2">
      <c r="A663">
        <v>76.6999</v>
      </c>
      <c r="B663">
        <v>76.14247894287109</v>
      </c>
    </row>
    <row r="664" spans="1:2">
      <c r="A664">
        <v>94.4263</v>
      </c>
      <c r="B664">
        <v>93.06771850585938</v>
      </c>
    </row>
    <row r="665" spans="1:2">
      <c r="A665">
        <v>49.22</v>
      </c>
      <c r="B665">
        <v>49.49991607666016</v>
      </c>
    </row>
    <row r="666" spans="1:2">
      <c r="A666">
        <v>74.71420000000001</v>
      </c>
      <c r="B666">
        <v>75.09950256347656</v>
      </c>
    </row>
    <row r="667" spans="1:2">
      <c r="A667">
        <v>82.508</v>
      </c>
      <c r="B667">
        <v>81.12318420410156</v>
      </c>
    </row>
    <row r="668" spans="1:2">
      <c r="A668">
        <v>53.11960000000001</v>
      </c>
      <c r="B668">
        <v>56.72249603271484</v>
      </c>
    </row>
    <row r="669" spans="1:2">
      <c r="A669">
        <v>55.71380000000001</v>
      </c>
      <c r="B669">
        <v>51.54231262207031</v>
      </c>
    </row>
    <row r="670" spans="1:2">
      <c r="A670">
        <v>58.36049999999999</v>
      </c>
      <c r="B670">
        <v>54.1510009765625</v>
      </c>
    </row>
    <row r="671" spans="1:2">
      <c r="A671">
        <v>85.15949999999999</v>
      </c>
      <c r="B671">
        <v>85.11978912353516</v>
      </c>
    </row>
    <row r="672" spans="1:2">
      <c r="A672">
        <v>31.4891</v>
      </c>
      <c r="B672">
        <v>30.92967987060547</v>
      </c>
    </row>
    <row r="673" spans="1:2">
      <c r="A673">
        <v>17.5136</v>
      </c>
      <c r="B673">
        <v>17.82500457763672</v>
      </c>
    </row>
    <row r="674" spans="1:2">
      <c r="A674">
        <v>11.7899</v>
      </c>
      <c r="B674">
        <v>12.47792530059814</v>
      </c>
    </row>
    <row r="675" spans="1:2">
      <c r="A675">
        <v>78.3475</v>
      </c>
      <c r="B675">
        <v>80.04248809814453</v>
      </c>
    </row>
    <row r="676" spans="1:2">
      <c r="A676">
        <v>61.741</v>
      </c>
      <c r="B676">
        <v>66.83702087402344</v>
      </c>
    </row>
    <row r="677" spans="1:2">
      <c r="A677">
        <v>62.9328</v>
      </c>
      <c r="B677">
        <v>62.92807006835938</v>
      </c>
    </row>
    <row r="678" spans="1:2">
      <c r="A678">
        <v>77.59220000000001</v>
      </c>
      <c r="B678">
        <v>73.43288421630859</v>
      </c>
    </row>
    <row r="679" spans="1:2">
      <c r="A679">
        <v>85.8087</v>
      </c>
      <c r="B679">
        <v>84.00360870361328</v>
      </c>
    </row>
    <row r="680" spans="1:2">
      <c r="A680">
        <v>62.27340000000001</v>
      </c>
      <c r="B680">
        <v>65.34881591796875</v>
      </c>
    </row>
    <row r="681" spans="1:2">
      <c r="A681">
        <v>75.0701</v>
      </c>
      <c r="B681">
        <v>64.22225952148438</v>
      </c>
    </row>
    <row r="682" spans="1:2">
      <c r="A682">
        <v>73.283</v>
      </c>
      <c r="B682">
        <v>69.55320739746094</v>
      </c>
    </row>
    <row r="683" spans="1:2">
      <c r="A683">
        <v>68.18170000000001</v>
      </c>
      <c r="B683">
        <v>70.25049591064453</v>
      </c>
    </row>
    <row r="684" spans="1:2">
      <c r="A684">
        <v>33.1271</v>
      </c>
      <c r="B684">
        <v>33.06734466552734</v>
      </c>
    </row>
    <row r="685" spans="1:2">
      <c r="A685">
        <v>51.6285</v>
      </c>
      <c r="B685">
        <v>46.90010070800781</v>
      </c>
    </row>
    <row r="686" spans="1:2">
      <c r="A686">
        <v>70.7384</v>
      </c>
      <c r="B686">
        <v>69.48530578613281</v>
      </c>
    </row>
    <row r="687" spans="1:2">
      <c r="A687">
        <v>30.8529</v>
      </c>
      <c r="B687">
        <v>31.58578872680664</v>
      </c>
    </row>
    <row r="688" spans="1:2">
      <c r="A688">
        <v>65.1337</v>
      </c>
      <c r="B688">
        <v>65.49857330322266</v>
      </c>
    </row>
    <row r="689" spans="1:2">
      <c r="A689">
        <v>42.7418</v>
      </c>
      <c r="B689">
        <v>44.95702362060547</v>
      </c>
    </row>
    <row r="690" spans="1:2">
      <c r="A690">
        <v>11.8881</v>
      </c>
      <c r="B690">
        <v>6.49418306350708</v>
      </c>
    </row>
    <row r="691" spans="1:2">
      <c r="A691">
        <v>49.78230000000001</v>
      </c>
      <c r="B691">
        <v>48.83940124511719</v>
      </c>
    </row>
    <row r="692" spans="1:2">
      <c r="A692">
        <v>63.30649999999999</v>
      </c>
      <c r="B692">
        <v>63.62071990966797</v>
      </c>
    </row>
    <row r="693" spans="1:2">
      <c r="A693">
        <v>79.643</v>
      </c>
      <c r="B693">
        <v>75.35813140869141</v>
      </c>
    </row>
    <row r="694" spans="1:2">
      <c r="A694">
        <v>73.49079999999999</v>
      </c>
      <c r="B694">
        <v>72.96141815185547</v>
      </c>
    </row>
    <row r="695" spans="1:2">
      <c r="A695">
        <v>60.30330000000001</v>
      </c>
      <c r="B695">
        <v>61.71287536621094</v>
      </c>
    </row>
    <row r="696" spans="1:2">
      <c r="A696">
        <v>77.96169999999999</v>
      </c>
      <c r="B696">
        <v>73.17743682861328</v>
      </c>
    </row>
    <row r="697" spans="1:2">
      <c r="A697">
        <v>76.2603</v>
      </c>
      <c r="B697">
        <v>79.19584655761719</v>
      </c>
    </row>
    <row r="698" spans="1:2">
      <c r="A698">
        <v>89.76220000000001</v>
      </c>
      <c r="B698">
        <v>91.88674163818359</v>
      </c>
    </row>
    <row r="699" spans="1:2">
      <c r="A699">
        <v>35.8948</v>
      </c>
      <c r="B699">
        <v>41.24929428100586</v>
      </c>
    </row>
    <row r="700" spans="1:2">
      <c r="A700">
        <v>79.2492</v>
      </c>
      <c r="B700">
        <v>73.75748443603516</v>
      </c>
    </row>
    <row r="701" spans="1:2">
      <c r="A701">
        <v>38.6567</v>
      </c>
      <c r="B701">
        <v>35.59950256347656</v>
      </c>
    </row>
    <row r="702" spans="1:2">
      <c r="A702">
        <v>75.8676</v>
      </c>
      <c r="B702">
        <v>77.35628509521484</v>
      </c>
    </row>
    <row r="703" spans="1:2">
      <c r="A703">
        <v>77.1233</v>
      </c>
      <c r="B703">
        <v>75.632080078125</v>
      </c>
    </row>
    <row r="704" spans="1:2">
      <c r="A704">
        <v>49.2771</v>
      </c>
      <c r="B704">
        <v>49.52848815917969</v>
      </c>
    </row>
    <row r="705" spans="1:2">
      <c r="A705">
        <v>44.3625</v>
      </c>
      <c r="B705">
        <v>40.8094482421875</v>
      </c>
    </row>
    <row r="706" spans="1:2">
      <c r="A706">
        <v>75.0659</v>
      </c>
      <c r="B706">
        <v>68.93714904785156</v>
      </c>
    </row>
    <row r="707" spans="1:2">
      <c r="A707">
        <v>80.3712</v>
      </c>
      <c r="B707">
        <v>79.64757537841797</v>
      </c>
    </row>
    <row r="708" spans="1:2">
      <c r="A708">
        <v>76.2923</v>
      </c>
      <c r="B708">
        <v>75.40716552734375</v>
      </c>
    </row>
    <row r="709" spans="1:2">
      <c r="A709">
        <v>85.3969</v>
      </c>
      <c r="B709">
        <v>85.90094757080078</v>
      </c>
    </row>
    <row r="710" spans="1:2">
      <c r="A710">
        <v>75.7555</v>
      </c>
      <c r="B710">
        <v>75.58482360839844</v>
      </c>
    </row>
    <row r="711" spans="1:2">
      <c r="A711">
        <v>64.41630000000001</v>
      </c>
      <c r="B711">
        <v>67.29362487792969</v>
      </c>
    </row>
    <row r="712" spans="1:2">
      <c r="A712">
        <v>71.4374</v>
      </c>
      <c r="B712">
        <v>75.12026214599609</v>
      </c>
    </row>
    <row r="713" spans="1:2">
      <c r="A713">
        <v>28.3911</v>
      </c>
      <c r="B713">
        <v>28.44391059875488</v>
      </c>
    </row>
    <row r="714" spans="1:2">
      <c r="A714">
        <v>36.90939999999999</v>
      </c>
      <c r="B714">
        <v>44.13948059082031</v>
      </c>
    </row>
    <row r="715" spans="1:2">
      <c r="A715">
        <v>96.0202</v>
      </c>
      <c r="B715">
        <v>94.56519317626953</v>
      </c>
    </row>
    <row r="716" spans="1:2">
      <c r="A716">
        <v>38.2398</v>
      </c>
      <c r="B716">
        <v>34.57115173339844</v>
      </c>
    </row>
    <row r="717" spans="1:2">
      <c r="A717">
        <v>64.3703</v>
      </c>
      <c r="B717">
        <v>72.53022766113281</v>
      </c>
    </row>
    <row r="718" spans="1:2">
      <c r="A718">
        <v>27.6051</v>
      </c>
      <c r="B718">
        <v>30.35575866699219</v>
      </c>
    </row>
    <row r="719" spans="1:2">
      <c r="A719">
        <v>63.35550000000001</v>
      </c>
      <c r="B719">
        <v>69.61811065673828</v>
      </c>
    </row>
    <row r="720" spans="1:2">
      <c r="A720">
        <v>25.8601</v>
      </c>
      <c r="B720">
        <v>32.48592376708984</v>
      </c>
    </row>
    <row r="721" spans="1:2">
      <c r="A721">
        <v>83.7839</v>
      </c>
      <c r="B721">
        <v>85.81644439697266</v>
      </c>
    </row>
    <row r="722" spans="1:2">
      <c r="A722">
        <v>45.361</v>
      </c>
      <c r="B722">
        <v>41.68135070800781</v>
      </c>
    </row>
    <row r="723" spans="1:2">
      <c r="A723">
        <v>72.1482</v>
      </c>
      <c r="B723">
        <v>72.04273986816406</v>
      </c>
    </row>
    <row r="724" spans="1:2">
      <c r="A724">
        <v>72.2628</v>
      </c>
      <c r="B724">
        <v>74.96968078613281</v>
      </c>
    </row>
    <row r="725" spans="1:2">
      <c r="A725">
        <v>18.1317</v>
      </c>
      <c r="B725">
        <v>19.0492000579834</v>
      </c>
    </row>
    <row r="726" spans="1:2">
      <c r="A726">
        <v>85.61409999999999</v>
      </c>
      <c r="B726">
        <v>84.14853668212891</v>
      </c>
    </row>
    <row r="727" spans="1:2">
      <c r="A727">
        <v>54.0458</v>
      </c>
      <c r="B727">
        <v>55.08928680419922</v>
      </c>
    </row>
    <row r="728" spans="1:2">
      <c r="A728">
        <v>82.2625</v>
      </c>
      <c r="B728">
        <v>79.77124786376953</v>
      </c>
    </row>
    <row r="729" spans="1:2">
      <c r="A729">
        <v>77.8352</v>
      </c>
      <c r="B729">
        <v>76.53823852539062</v>
      </c>
    </row>
    <row r="730" spans="1:2">
      <c r="A730">
        <v>40.8083</v>
      </c>
      <c r="B730">
        <v>39.40846252441406</v>
      </c>
    </row>
    <row r="731" spans="1:2">
      <c r="A731">
        <v>45.5715</v>
      </c>
      <c r="B731">
        <v>41.97854614257812</v>
      </c>
    </row>
    <row r="732" spans="1:2">
      <c r="A732">
        <v>77.8009</v>
      </c>
      <c r="B732">
        <v>76.48308563232422</v>
      </c>
    </row>
    <row r="733" spans="1:2">
      <c r="A733">
        <v>73.98999999999999</v>
      </c>
      <c r="B733">
        <v>79.17908477783203</v>
      </c>
    </row>
    <row r="734" spans="1:2">
      <c r="A734">
        <v>73.691</v>
      </c>
      <c r="B734">
        <v>73.84801483154297</v>
      </c>
    </row>
    <row r="735" spans="1:2">
      <c r="A735">
        <v>64.79559999999999</v>
      </c>
      <c r="B735">
        <v>55.48206329345703</v>
      </c>
    </row>
    <row r="736" spans="1:2">
      <c r="A736">
        <v>76.3562</v>
      </c>
      <c r="B736">
        <v>74.38947296142578</v>
      </c>
    </row>
    <row r="737" spans="1:2">
      <c r="A737">
        <v>33.8821</v>
      </c>
      <c r="B737">
        <v>30.89852714538574</v>
      </c>
    </row>
    <row r="738" spans="1:2">
      <c r="A738">
        <v>82.79770000000001</v>
      </c>
      <c r="B738">
        <v>80.33930206298828</v>
      </c>
    </row>
    <row r="739" spans="1:2">
      <c r="A739">
        <v>24.9924</v>
      </c>
      <c r="B739">
        <v>30.67979049682617</v>
      </c>
    </row>
    <row r="740" spans="1:2">
      <c r="A740">
        <v>53.83800000000001</v>
      </c>
      <c r="B740">
        <v>55.94329833984375</v>
      </c>
    </row>
    <row r="741" spans="1:2">
      <c r="A741">
        <v>69.63379999999999</v>
      </c>
      <c r="B741">
        <v>71.6876220703125</v>
      </c>
    </row>
    <row r="742" spans="1:2">
      <c r="A742">
        <v>76.7052</v>
      </c>
      <c r="B742">
        <v>73.60807037353516</v>
      </c>
    </row>
    <row r="743" spans="1:2">
      <c r="A743">
        <v>39.3742</v>
      </c>
      <c r="B743">
        <v>38.99451446533203</v>
      </c>
    </row>
    <row r="744" spans="1:2">
      <c r="A744">
        <v>53.36660000000001</v>
      </c>
      <c r="B744">
        <v>58.93205261230469</v>
      </c>
    </row>
    <row r="745" spans="1:2">
      <c r="A745">
        <v>77.33069999999999</v>
      </c>
      <c r="B745">
        <v>74.01774597167969</v>
      </c>
    </row>
    <row r="746" spans="1:2">
      <c r="A746">
        <v>83.9044</v>
      </c>
      <c r="B746">
        <v>86.66987609863281</v>
      </c>
    </row>
    <row r="747" spans="1:2">
      <c r="A747">
        <v>76.087</v>
      </c>
      <c r="B747">
        <v>70.1494140625</v>
      </c>
    </row>
    <row r="748" spans="1:2">
      <c r="A748">
        <v>76.7098</v>
      </c>
      <c r="B748">
        <v>76.38686370849609</v>
      </c>
    </row>
    <row r="749" spans="1:2">
      <c r="A749">
        <v>87.56489999999999</v>
      </c>
      <c r="B749">
        <v>85.33934783935547</v>
      </c>
    </row>
    <row r="750" spans="1:2">
      <c r="A750">
        <v>26.8727</v>
      </c>
      <c r="B750">
        <v>30.11777496337891</v>
      </c>
    </row>
    <row r="751" spans="1:2">
      <c r="A751">
        <v>76.5331</v>
      </c>
      <c r="B751">
        <v>74.54644775390625</v>
      </c>
    </row>
    <row r="752" spans="1:2">
      <c r="A752">
        <v>70.6718</v>
      </c>
      <c r="B752">
        <v>72.50316619873047</v>
      </c>
    </row>
    <row r="753" spans="1:2">
      <c r="A753">
        <v>33.5992</v>
      </c>
      <c r="B753">
        <v>29.89628028869629</v>
      </c>
    </row>
    <row r="754" spans="1:2">
      <c r="A754">
        <v>76.90260000000001</v>
      </c>
      <c r="B754">
        <v>74.98671722412109</v>
      </c>
    </row>
    <row r="755" spans="1:2">
      <c r="A755">
        <v>73.5605</v>
      </c>
      <c r="B755">
        <v>72.95508575439453</v>
      </c>
    </row>
    <row r="756" spans="1:2">
      <c r="A756">
        <v>34.7319</v>
      </c>
      <c r="B756">
        <v>43.81964111328125</v>
      </c>
    </row>
    <row r="757" spans="1:2">
      <c r="A757">
        <v>48.08290000000001</v>
      </c>
      <c r="B757">
        <v>39.29576873779297</v>
      </c>
    </row>
    <row r="758" spans="1:2">
      <c r="A758">
        <v>88.2306</v>
      </c>
      <c r="B758">
        <v>84.95551300048828</v>
      </c>
    </row>
    <row r="759" spans="1:2">
      <c r="A759">
        <v>14.8441</v>
      </c>
      <c r="B759">
        <v>11.92191219329834</v>
      </c>
    </row>
    <row r="760" spans="1:2">
      <c r="A760">
        <v>47.39370000000001</v>
      </c>
      <c r="B760">
        <v>46.17562866210938</v>
      </c>
    </row>
    <row r="761" spans="1:2">
      <c r="A761">
        <v>73.2679</v>
      </c>
      <c r="B761">
        <v>79.75342559814453</v>
      </c>
    </row>
    <row r="762" spans="1:2">
      <c r="A762">
        <v>26.9238</v>
      </c>
      <c r="B762">
        <v>27.79742240905762</v>
      </c>
    </row>
    <row r="763" spans="1:2">
      <c r="A763">
        <v>79.3986</v>
      </c>
      <c r="B763">
        <v>78.25405120849609</v>
      </c>
    </row>
    <row r="764" spans="1:2">
      <c r="A764">
        <v>76.2394</v>
      </c>
      <c r="B764">
        <v>76.21031951904297</v>
      </c>
    </row>
    <row r="765" spans="1:2">
      <c r="A765">
        <v>73.28870000000001</v>
      </c>
      <c r="B765">
        <v>76.60356140136719</v>
      </c>
    </row>
    <row r="766" spans="1:2">
      <c r="A766">
        <v>62.55689999999998</v>
      </c>
      <c r="B766">
        <v>62.19559478759766</v>
      </c>
    </row>
    <row r="767" spans="1:2">
      <c r="A767">
        <v>36.5137</v>
      </c>
      <c r="B767">
        <v>31.3139820098877</v>
      </c>
    </row>
    <row r="768" spans="1:2">
      <c r="A768">
        <v>69.3817</v>
      </c>
      <c r="B768">
        <v>69.34416961669922</v>
      </c>
    </row>
    <row r="769" spans="1:2">
      <c r="A769">
        <v>85.8723</v>
      </c>
      <c r="B769">
        <v>86.23094177246094</v>
      </c>
    </row>
    <row r="770" spans="1:2">
      <c r="A770">
        <v>75.1734</v>
      </c>
      <c r="B770">
        <v>72.38275909423828</v>
      </c>
    </row>
    <row r="771" spans="1:2">
      <c r="A771">
        <v>85.73390000000001</v>
      </c>
      <c r="B771">
        <v>84.36911010742188</v>
      </c>
    </row>
    <row r="772" spans="1:2">
      <c r="A772">
        <v>27.3157</v>
      </c>
      <c r="B772">
        <v>28.40254402160645</v>
      </c>
    </row>
    <row r="773" spans="1:2">
      <c r="A773">
        <v>62.20750000000001</v>
      </c>
      <c r="B773">
        <v>59.92112731933594</v>
      </c>
    </row>
    <row r="774" spans="1:2">
      <c r="A774">
        <v>77.6349</v>
      </c>
      <c r="B774">
        <v>77.63201904296875</v>
      </c>
    </row>
    <row r="775" spans="1:2">
      <c r="A775">
        <v>92.8138</v>
      </c>
      <c r="B775">
        <v>90.4271240234375</v>
      </c>
    </row>
    <row r="776" spans="1:2">
      <c r="A776">
        <v>59.6563</v>
      </c>
      <c r="B776">
        <v>65.42292785644531</v>
      </c>
    </row>
    <row r="777" spans="1:2">
      <c r="A777">
        <v>21.4361</v>
      </c>
      <c r="B777">
        <v>19.10941886901855</v>
      </c>
    </row>
    <row r="778" spans="1:2">
      <c r="A778">
        <v>57.7238</v>
      </c>
      <c r="B778">
        <v>59.31827545166016</v>
      </c>
    </row>
    <row r="779" spans="1:2">
      <c r="A779">
        <v>65.0385</v>
      </c>
      <c r="B779">
        <v>64.42855834960938</v>
      </c>
    </row>
    <row r="780" spans="1:2">
      <c r="A780">
        <v>61.1891</v>
      </c>
      <c r="B780">
        <v>60.31844329833984</v>
      </c>
    </row>
    <row r="781" spans="1:2">
      <c r="A781">
        <v>25.8901</v>
      </c>
      <c r="B781">
        <v>27.72771072387695</v>
      </c>
    </row>
    <row r="782" spans="1:2">
      <c r="A782">
        <v>41.6741</v>
      </c>
      <c r="B782">
        <v>45.30166625976562</v>
      </c>
    </row>
    <row r="783" spans="1:2">
      <c r="A783">
        <v>80.8927</v>
      </c>
      <c r="B783">
        <v>76.61857604980469</v>
      </c>
    </row>
    <row r="784" spans="1:2">
      <c r="A784">
        <v>75.6378</v>
      </c>
      <c r="B784">
        <v>75.64583587646484</v>
      </c>
    </row>
    <row r="785" spans="1:2">
      <c r="A785">
        <v>93.1935</v>
      </c>
      <c r="B785">
        <v>93.07909393310547</v>
      </c>
    </row>
    <row r="786" spans="1:2">
      <c r="A786">
        <v>75.9662</v>
      </c>
      <c r="B786">
        <v>77.81194305419922</v>
      </c>
    </row>
    <row r="787" spans="1:2">
      <c r="A787">
        <v>78.4286</v>
      </c>
      <c r="B787">
        <v>75.84679412841797</v>
      </c>
    </row>
    <row r="788" spans="1:2">
      <c r="A788">
        <v>39.3653</v>
      </c>
      <c r="B788">
        <v>36.38803863525391</v>
      </c>
    </row>
    <row r="789" spans="1:2">
      <c r="A789">
        <v>34.259</v>
      </c>
      <c r="B789">
        <v>27.44854164123535</v>
      </c>
    </row>
    <row r="790" spans="1:2">
      <c r="A790">
        <v>22.3279</v>
      </c>
      <c r="B790">
        <v>25.65635299682617</v>
      </c>
    </row>
    <row r="791" spans="1:2">
      <c r="A791">
        <v>74.7826</v>
      </c>
      <c r="B791">
        <v>75.26632690429688</v>
      </c>
    </row>
    <row r="792" spans="1:2">
      <c r="A792">
        <v>71.7929</v>
      </c>
      <c r="B792">
        <v>70.98941040039062</v>
      </c>
    </row>
    <row r="793" spans="1:2">
      <c r="A793">
        <v>52.73020000000001</v>
      </c>
      <c r="B793">
        <v>43.91850280761719</v>
      </c>
    </row>
    <row r="794" spans="1:2">
      <c r="A794">
        <v>78.4997</v>
      </c>
      <c r="B794">
        <v>78.15823364257812</v>
      </c>
    </row>
    <row r="795" spans="1:2">
      <c r="A795">
        <v>35.0815</v>
      </c>
      <c r="B795">
        <v>28.64669418334961</v>
      </c>
    </row>
    <row r="796" spans="1:2">
      <c r="A796">
        <v>60.13940000000001</v>
      </c>
      <c r="B796">
        <v>58.85079193115234</v>
      </c>
    </row>
    <row r="797" spans="1:2">
      <c r="A797">
        <v>60.52810000000001</v>
      </c>
      <c r="B797">
        <v>63.70899200439453</v>
      </c>
    </row>
    <row r="798" spans="1:2">
      <c r="A798">
        <v>38.0026</v>
      </c>
      <c r="B798">
        <v>39.82421875</v>
      </c>
    </row>
    <row r="799" spans="1:2">
      <c r="A799">
        <v>77.2513</v>
      </c>
      <c r="B799">
        <v>78.09408569335938</v>
      </c>
    </row>
    <row r="800" spans="1:2">
      <c r="A800">
        <v>62.7778</v>
      </c>
      <c r="B800">
        <v>65.9324951171875</v>
      </c>
    </row>
    <row r="801" spans="1:2">
      <c r="A801">
        <v>71.2685</v>
      </c>
      <c r="B801">
        <v>70.47260284423828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0.1737356036901474</v>
      </c>
      <c r="C2">
        <v>0.1305278837680817</v>
      </c>
      <c r="D2">
        <v>0.01518511213362217</v>
      </c>
      <c r="E2">
        <v>0.008603427559137344</v>
      </c>
    </row>
    <row r="3" spans="1:5">
      <c r="A3">
        <v>2</v>
      </c>
      <c r="B3">
        <v>0.1352562308311462</v>
      </c>
      <c r="C3">
        <v>0.1271281540393829</v>
      </c>
      <c r="D3">
        <v>0.009232086129486561</v>
      </c>
      <c r="E3">
        <v>0.008165976963937283</v>
      </c>
    </row>
    <row r="4" spans="1:5">
      <c r="A4">
        <v>3</v>
      </c>
      <c r="B4">
        <v>0.1227198764681816</v>
      </c>
      <c r="C4">
        <v>0.1159354820847511</v>
      </c>
      <c r="D4">
        <v>0.00761666102334857</v>
      </c>
      <c r="E4">
        <v>0.006807958707213402</v>
      </c>
    </row>
    <row r="5" spans="1:5">
      <c r="A5">
        <v>4</v>
      </c>
      <c r="B5">
        <v>0.1149479821324348</v>
      </c>
      <c r="C5">
        <v>0.1083355918526649</v>
      </c>
      <c r="D5">
        <v>0.006695030257105827</v>
      </c>
      <c r="E5">
        <v>0.005957558285444975</v>
      </c>
    </row>
    <row r="6" spans="1:5">
      <c r="A6">
        <v>5</v>
      </c>
      <c r="B6">
        <v>0.1081525757908821</v>
      </c>
      <c r="C6">
        <v>0.1037583500146866</v>
      </c>
      <c r="D6">
        <v>0.005938966292887926</v>
      </c>
      <c r="E6">
        <v>0.005474783945828676</v>
      </c>
    </row>
    <row r="7" spans="1:5">
      <c r="A7">
        <v>6</v>
      </c>
      <c r="B7">
        <v>0.1025611534714699</v>
      </c>
      <c r="C7">
        <v>0.1000867709517479</v>
      </c>
      <c r="D7">
        <v>0.005352352280169725</v>
      </c>
      <c r="E7">
        <v>0.005102703347802162</v>
      </c>
    </row>
    <row r="8" spans="1:5">
      <c r="A8">
        <v>7</v>
      </c>
      <c r="B8">
        <v>0.09651582688093185</v>
      </c>
      <c r="C8">
        <v>0.09317019581794739</v>
      </c>
      <c r="D8">
        <v>0.004752668086439371</v>
      </c>
      <c r="E8">
        <v>0.004436431918293238</v>
      </c>
    </row>
    <row r="9" spans="1:5">
      <c r="A9">
        <v>8</v>
      </c>
      <c r="B9">
        <v>0.09303085505962372</v>
      </c>
      <c r="C9">
        <v>0.09086994826793671</v>
      </c>
      <c r="D9">
        <v>0.004424947779625654</v>
      </c>
      <c r="E9">
        <v>0.004227425903081894</v>
      </c>
    </row>
    <row r="10" spans="1:5">
      <c r="A10">
        <v>9</v>
      </c>
      <c r="B10">
        <v>0.0895252600312233</v>
      </c>
      <c r="C10">
        <v>0.09049291163682938</v>
      </c>
      <c r="D10">
        <v>0.004107227083295584</v>
      </c>
      <c r="E10">
        <v>0.004195464309304953</v>
      </c>
    </row>
    <row r="11" spans="1:5">
      <c r="A11">
        <v>10</v>
      </c>
      <c r="B11">
        <v>0.08622909337282181</v>
      </c>
      <c r="C11">
        <v>0.08691638708114624</v>
      </c>
      <c r="D11">
        <v>0.003820245852693915</v>
      </c>
      <c r="E11">
        <v>0.003880846546962857</v>
      </c>
    </row>
    <row r="12" spans="1:5">
      <c r="A12">
        <v>11</v>
      </c>
      <c r="B12">
        <v>0.08351045101881027</v>
      </c>
      <c r="C12">
        <v>0.08247766643762589</v>
      </c>
      <c r="D12">
        <v>0.003591706976294518</v>
      </c>
      <c r="E12">
        <v>0.003506854176521301</v>
      </c>
    </row>
    <row r="13" spans="1:5">
      <c r="A13">
        <v>12</v>
      </c>
      <c r="B13">
        <v>0.08204388618469238</v>
      </c>
      <c r="C13">
        <v>0.0856790691614151</v>
      </c>
      <c r="D13">
        <v>0.003472648561000824</v>
      </c>
      <c r="E13">
        <v>0.003778598038479686</v>
      </c>
    </row>
    <row r="14" spans="1:5">
      <c r="A14">
        <v>13</v>
      </c>
      <c r="B14">
        <v>0.0809314027428627</v>
      </c>
      <c r="C14">
        <v>0.0833125114440918</v>
      </c>
      <c r="D14">
        <v>0.003384915878996253</v>
      </c>
      <c r="E14">
        <v>0.003581320866942406</v>
      </c>
    </row>
    <row r="15" spans="1:5">
      <c r="A15">
        <v>14</v>
      </c>
      <c r="B15">
        <v>0.07940834760665894</v>
      </c>
      <c r="C15">
        <v>0.08078215271234512</v>
      </c>
      <c r="D15">
        <v>0.003265347564592957</v>
      </c>
      <c r="E15">
        <v>0.00337684596888721</v>
      </c>
    </row>
    <row r="16" spans="1:5">
      <c r="A16">
        <v>15</v>
      </c>
      <c r="B16">
        <v>0.07781480252742767</v>
      </c>
      <c r="C16">
        <v>0.08253033459186554</v>
      </c>
      <c r="D16">
        <v>0.003142449306324124</v>
      </c>
      <c r="E16">
        <v>0.003521899692714214</v>
      </c>
    </row>
    <row r="17" spans="1:5">
      <c r="A17">
        <v>16</v>
      </c>
      <c r="B17">
        <v>0.07788173109292984</v>
      </c>
      <c r="C17">
        <v>0.08433621376752853</v>
      </c>
      <c r="D17">
        <v>0.003150171600282192</v>
      </c>
      <c r="E17">
        <v>0.003674834966659546</v>
      </c>
    </row>
    <row r="18" spans="1:5">
      <c r="A18">
        <v>17</v>
      </c>
      <c r="B18">
        <v>0.07791490852832794</v>
      </c>
      <c r="C18">
        <v>0.08573608845472336</v>
      </c>
      <c r="D18">
        <v>0.003154876874759793</v>
      </c>
      <c r="E18">
        <v>0.003796004690229893</v>
      </c>
    </row>
    <row r="19" spans="1:5">
      <c r="A19">
        <v>18</v>
      </c>
      <c r="B19">
        <v>0.07635264098644257</v>
      </c>
      <c r="C19">
        <v>0.07731329649686813</v>
      </c>
      <c r="D19">
        <v>0.003036911133676767</v>
      </c>
      <c r="E19">
        <v>0.003112167818471789</v>
      </c>
    </row>
    <row r="20" spans="1:5">
      <c r="A20">
        <v>19</v>
      </c>
      <c r="B20">
        <v>0.07534242421388626</v>
      </c>
      <c r="C20">
        <v>0.07957305759191513</v>
      </c>
      <c r="D20">
        <v>0.002963368315249681</v>
      </c>
      <c r="E20">
        <v>0.003292393870651722</v>
      </c>
    </row>
    <row r="21" spans="1:5">
      <c r="A21">
        <v>20</v>
      </c>
      <c r="B21">
        <v>0.07264197617769241</v>
      </c>
      <c r="C21">
        <v>0.07491102814674377</v>
      </c>
      <c r="D21">
        <v>0.002766190795227885</v>
      </c>
      <c r="E21">
        <v>0.002935053780674934</v>
      </c>
    </row>
    <row r="22" spans="1:5">
      <c r="A22">
        <v>21</v>
      </c>
      <c r="B22">
        <v>0.07214505225419998</v>
      </c>
      <c r="C22">
        <v>0.07264435291290283</v>
      </c>
      <c r="D22">
        <v>0.002732775174081326</v>
      </c>
      <c r="E22">
        <v>0.002770337741822004</v>
      </c>
    </row>
    <row r="23" spans="1:5">
      <c r="A23">
        <v>22</v>
      </c>
      <c r="B23">
        <v>0.07071400433778763</v>
      </c>
      <c r="C23">
        <v>0.07154618948698044</v>
      </c>
      <c r="D23">
        <v>0.002633950207382441</v>
      </c>
      <c r="E23">
        <v>0.002694898750633001</v>
      </c>
    </row>
    <row r="24" spans="1:5">
      <c r="A24">
        <v>23</v>
      </c>
      <c r="B24">
        <v>0.06895195692777634</v>
      </c>
      <c r="C24">
        <v>0.06776368618011475</v>
      </c>
      <c r="D24">
        <v>0.002514134394004941</v>
      </c>
      <c r="E24">
        <v>0.002434713067486882</v>
      </c>
    </row>
    <row r="25" spans="1:5">
      <c r="A25">
        <v>24</v>
      </c>
      <c r="B25">
        <v>0.06840579956769943</v>
      </c>
      <c r="C25">
        <v>0.0677611380815506</v>
      </c>
      <c r="D25">
        <v>0.00248030642978847</v>
      </c>
      <c r="E25">
        <v>0.002438134746626019</v>
      </c>
    </row>
    <row r="26" spans="1:5">
      <c r="A26">
        <v>25</v>
      </c>
      <c r="B26">
        <v>0.06647615134716034</v>
      </c>
      <c r="C26">
        <v>0.06445124000310898</v>
      </c>
      <c r="D26">
        <v>0.002353654708713293</v>
      </c>
      <c r="E26">
        <v>0.002223105635493994</v>
      </c>
    </row>
    <row r="27" spans="1:5">
      <c r="A27">
        <v>26</v>
      </c>
      <c r="B27">
        <v>0.06651729345321655</v>
      </c>
      <c r="C27">
        <v>0.06435342133045197</v>
      </c>
      <c r="D27">
        <v>0.002360612852498889</v>
      </c>
      <c r="E27">
        <v>0.00222148047760129</v>
      </c>
    </row>
    <row r="28" spans="1:5">
      <c r="A28">
        <v>27</v>
      </c>
      <c r="B28">
        <v>0.06291116029024124</v>
      </c>
      <c r="C28">
        <v>0.06306879222393036</v>
      </c>
      <c r="D28">
        <v>0.002131626941263676</v>
      </c>
      <c r="E28">
        <v>0.002142889890819788</v>
      </c>
    </row>
    <row r="29" spans="1:5">
      <c r="A29">
        <v>28</v>
      </c>
      <c r="B29">
        <v>0.06273206323385239</v>
      </c>
      <c r="C29">
        <v>0.05735065042972565</v>
      </c>
      <c r="D29">
        <v>0.002124408725649118</v>
      </c>
      <c r="E29">
        <v>0.001802605693228543</v>
      </c>
    </row>
    <row r="30" spans="1:5">
      <c r="A30">
        <v>29</v>
      </c>
      <c r="B30">
        <v>0.06123976409435272</v>
      </c>
      <c r="C30">
        <v>0.05794322863221169</v>
      </c>
      <c r="D30">
        <v>0.002034866949543357</v>
      </c>
      <c r="E30">
        <v>0.001840141136199236</v>
      </c>
    </row>
    <row r="31" spans="1:5">
      <c r="A31">
        <v>30</v>
      </c>
      <c r="B31">
        <v>0.05957923084497452</v>
      </c>
      <c r="C31">
        <v>0.05959837511181831</v>
      </c>
      <c r="D31">
        <v>0.001938680885359645</v>
      </c>
      <c r="E31">
        <v>0.00194181501865387</v>
      </c>
    </row>
    <row r="32" spans="1:5">
      <c r="A32">
        <v>31</v>
      </c>
      <c r="B32">
        <v>0.05983453616499901</v>
      </c>
      <c r="C32">
        <v>0.0593324676156044</v>
      </c>
      <c r="D32">
        <v>0.001958033069968224</v>
      </c>
      <c r="E32">
        <v>0.001929772086441517</v>
      </c>
    </row>
    <row r="33" spans="1:5">
      <c r="A33">
        <v>32</v>
      </c>
      <c r="B33">
        <v>0.05757399275898933</v>
      </c>
      <c r="C33">
        <v>0.05826498568058014</v>
      </c>
      <c r="D33">
        <v>0.001828853040933609</v>
      </c>
      <c r="E33">
        <v>0.001870030304417014</v>
      </c>
    </row>
    <row r="34" spans="1:5">
      <c r="A34">
        <v>33</v>
      </c>
      <c r="B34">
        <v>0.0588165745139122</v>
      </c>
      <c r="C34">
        <v>0.06768088787794113</v>
      </c>
      <c r="D34">
        <v>0.001904077478684485</v>
      </c>
      <c r="E34">
        <v>0.002465717028826475</v>
      </c>
    </row>
    <row r="35" spans="1:5">
      <c r="A35">
        <v>34</v>
      </c>
      <c r="B35">
        <v>0.06086933985352516</v>
      </c>
      <c r="C35">
        <v>0.06366952508687973</v>
      </c>
      <c r="D35">
        <v>0.002030886942520738</v>
      </c>
      <c r="E35">
        <v>0.002206256147474051</v>
      </c>
    </row>
    <row r="36" spans="1:5">
      <c r="A36">
        <v>35</v>
      </c>
      <c r="B36">
        <v>0.05691029131412506</v>
      </c>
      <c r="C36">
        <v>0.06174612045288086</v>
      </c>
      <c r="D36">
        <v>0.001800691359676421</v>
      </c>
      <c r="E36">
        <v>0.002089761896058917</v>
      </c>
    </row>
    <row r="37" spans="1:5">
      <c r="A37">
        <v>36</v>
      </c>
      <c r="B37">
        <v>0.05495316535234451</v>
      </c>
      <c r="C37">
        <v>0.07018835842609406</v>
      </c>
      <c r="D37">
        <v>0.001695140730589628</v>
      </c>
      <c r="E37">
        <v>0.002649386413395405</v>
      </c>
    </row>
    <row r="38" spans="1:5">
      <c r="A38">
        <v>37</v>
      </c>
      <c r="B38">
        <v>0.0571441613137722</v>
      </c>
      <c r="C38">
        <v>0.05710596591234207</v>
      </c>
      <c r="D38">
        <v>0.001821105484850705</v>
      </c>
      <c r="E38">
        <v>0.001820276258513331</v>
      </c>
    </row>
    <row r="39" spans="1:5">
      <c r="A39">
        <v>38</v>
      </c>
      <c r="B39">
        <v>0.05484047159552574</v>
      </c>
      <c r="C39">
        <v>0.06782581657171249</v>
      </c>
      <c r="D39">
        <v>0.001694896491244435</v>
      </c>
      <c r="E39">
        <v>0.002493256703019142</v>
      </c>
    </row>
    <row r="40" spans="1:5">
      <c r="A40">
        <v>39</v>
      </c>
      <c r="B40">
        <v>0.05531156435608864</v>
      </c>
      <c r="C40">
        <v>0.05772104114294052</v>
      </c>
      <c r="D40">
        <v>0.001724884263239801</v>
      </c>
      <c r="E40">
        <v>0.001862904871813953</v>
      </c>
    </row>
    <row r="41" spans="1:5">
      <c r="A41">
        <v>40</v>
      </c>
      <c r="B41">
        <v>0.05198940262198448</v>
      </c>
      <c r="C41">
        <v>0.06079269200563431</v>
      </c>
      <c r="D41">
        <v>0.001550338813103735</v>
      </c>
      <c r="E41">
        <v>0.002048020018264651</v>
      </c>
    </row>
    <row r="42" spans="1:5">
      <c r="A42">
        <v>41</v>
      </c>
      <c r="B42">
        <v>0.05172160640358925</v>
      </c>
      <c r="C42">
        <v>0.06355199962854385</v>
      </c>
      <c r="D42">
        <v>0.001539476565085351</v>
      </c>
      <c r="E42">
        <v>0.002223529620096087</v>
      </c>
    </row>
    <row r="43" spans="1:5">
      <c r="A43">
        <v>42</v>
      </c>
      <c r="B43">
        <v>0.05340083688497543</v>
      </c>
      <c r="C43">
        <v>0.0569474883377552</v>
      </c>
      <c r="D43">
        <v>0.00163145293481648</v>
      </c>
      <c r="E43">
        <v>0.001829831628128886</v>
      </c>
    </row>
    <row r="44" spans="1:5">
      <c r="A44">
        <v>43</v>
      </c>
      <c r="B44">
        <v>0.05426360294222832</v>
      </c>
      <c r="C44">
        <v>0.06155713647603989</v>
      </c>
      <c r="D44">
        <v>0.001682659727521241</v>
      </c>
      <c r="E44">
        <v>0.002105558291077614</v>
      </c>
    </row>
    <row r="45" spans="1:5">
      <c r="A45">
        <v>44</v>
      </c>
      <c r="B45">
        <v>0.05287292972207069</v>
      </c>
      <c r="C45">
        <v>0.06693600118160248</v>
      </c>
      <c r="D45">
        <v>0.00161029607988894</v>
      </c>
      <c r="E45">
        <v>0.002454199129715562</v>
      </c>
    </row>
    <row r="46" spans="1:5">
      <c r="A46">
        <v>45</v>
      </c>
      <c r="B46">
        <v>0.05046934261918068</v>
      </c>
      <c r="C46">
        <v>0.06174131482839584</v>
      </c>
      <c r="D46">
        <v>0.00148836721200496</v>
      </c>
      <c r="E46">
        <v>0.002122965641319752</v>
      </c>
    </row>
    <row r="47" spans="1:5">
      <c r="A47">
        <v>46</v>
      </c>
      <c r="B47">
        <v>0.04997841268777847</v>
      </c>
      <c r="C47">
        <v>0.07292447984218597</v>
      </c>
      <c r="D47">
        <v>0.001467829686589539</v>
      </c>
      <c r="E47">
        <v>0.002878354396671057</v>
      </c>
    </row>
    <row r="48" spans="1:5">
      <c r="A48">
        <v>47</v>
      </c>
      <c r="B48">
        <v>0.049517922103405</v>
      </c>
      <c r="C48">
        <v>0.06138493120670319</v>
      </c>
      <c r="D48">
        <v>0.001446931855753064</v>
      </c>
      <c r="E48">
        <v>0.00210564536973834</v>
      </c>
    </row>
    <row r="49" spans="1:5">
      <c r="A49">
        <v>48</v>
      </c>
      <c r="B49">
        <v>0.04821471497416496</v>
      </c>
      <c r="C49">
        <v>0.06712203472852707</v>
      </c>
      <c r="D49">
        <v>0.001385035342536867</v>
      </c>
      <c r="E49">
        <v>0.002476099180057645</v>
      </c>
    </row>
    <row r="50" spans="1:5">
      <c r="A50">
        <v>49</v>
      </c>
      <c r="B50">
        <v>0.04726974293589592</v>
      </c>
      <c r="C50">
        <v>0.06330215930938721</v>
      </c>
      <c r="D50">
        <v>0.001342692878097296</v>
      </c>
      <c r="E50">
        <v>0.002229566685855389</v>
      </c>
    </row>
    <row r="51" spans="1:5">
      <c r="A51">
        <v>50</v>
      </c>
      <c r="B51">
        <v>0.04958459734916687</v>
      </c>
      <c r="C51">
        <v>0.06478308141231537</v>
      </c>
      <c r="D51">
        <v>0.00145674857776612</v>
      </c>
      <c r="E51">
        <v>0.002326984656974673</v>
      </c>
    </row>
    <row r="52" spans="1:5">
      <c r="A52">
        <v>51</v>
      </c>
      <c r="B52">
        <v>0.05014635995030403</v>
      </c>
      <c r="C52">
        <v>0.07572223246097565</v>
      </c>
      <c r="D52">
        <v>0.001487618195824325</v>
      </c>
      <c r="E52">
        <v>0.003098418703302741</v>
      </c>
    </row>
    <row r="53" spans="1:5">
      <c r="A53">
        <v>52</v>
      </c>
      <c r="B53">
        <v>0.05089244619011879</v>
      </c>
      <c r="C53">
        <v>0.08087832480669022</v>
      </c>
      <c r="D53">
        <v>0.001529658446088433</v>
      </c>
      <c r="E53">
        <v>0.003506413428112864</v>
      </c>
    </row>
    <row r="54" spans="1:5">
      <c r="A54">
        <v>53</v>
      </c>
      <c r="B54">
        <v>0.05136730521917343</v>
      </c>
      <c r="C54">
        <v>0.06383834034204483</v>
      </c>
      <c r="D54">
        <v>0.001556640374474227</v>
      </c>
      <c r="E54">
        <v>0.00227449438534677</v>
      </c>
    </row>
    <row r="55" spans="1:5">
      <c r="A55">
        <v>54</v>
      </c>
      <c r="B55">
        <v>0.0497671514749527</v>
      </c>
      <c r="C55">
        <v>0.06843800842761993</v>
      </c>
      <c r="D55">
        <v>0.001476419623941183</v>
      </c>
      <c r="E55">
        <v>0.002580016618594527</v>
      </c>
    </row>
    <row r="56" spans="1:5">
      <c r="A56">
        <v>55</v>
      </c>
      <c r="B56">
        <v>0.04654562845826149</v>
      </c>
      <c r="C56">
        <v>0.06453649699687958</v>
      </c>
      <c r="D56">
        <v>0.001322767464444041</v>
      </c>
      <c r="E56">
        <v>0.002323453081771731</v>
      </c>
    </row>
    <row r="57" spans="1:5">
      <c r="A57">
        <v>56</v>
      </c>
      <c r="B57">
        <v>0.04698922857642174</v>
      </c>
      <c r="C57">
        <v>0.07031291723251343</v>
      </c>
      <c r="D57">
        <v>0.001346049481071532</v>
      </c>
      <c r="E57">
        <v>0.002714891219511628</v>
      </c>
    </row>
    <row r="58" spans="1:5">
      <c r="A58">
        <v>57</v>
      </c>
      <c r="B58">
        <v>0.0495719388127327</v>
      </c>
      <c r="C58">
        <v>0.07051375508308411</v>
      </c>
      <c r="D58">
        <v>0.001474268268793821</v>
      </c>
      <c r="E58">
        <v>0.002733651315793395</v>
      </c>
    </row>
    <row r="59" spans="1:5">
      <c r="A59">
        <v>58</v>
      </c>
      <c r="B59">
        <v>0.04799668863415718</v>
      </c>
      <c r="C59">
        <v>0.05839069560170174</v>
      </c>
      <c r="D59">
        <v>0.001400729408487678</v>
      </c>
      <c r="E59">
        <v>0.0019547906704247</v>
      </c>
    </row>
    <row r="60" spans="1:5">
      <c r="A60">
        <v>59</v>
      </c>
      <c r="B60">
        <v>0.05032005906105042</v>
      </c>
      <c r="C60">
        <v>0.06770625710487366</v>
      </c>
      <c r="D60">
        <v>0.001517371390946209</v>
      </c>
      <c r="E60">
        <v>0.002544096205383539</v>
      </c>
    </row>
    <row r="61" spans="1:5">
      <c r="A61">
        <v>60</v>
      </c>
      <c r="B61">
        <v>0.04950245469808578</v>
      </c>
      <c r="C61">
        <v>0.0626884400844574</v>
      </c>
      <c r="D61">
        <v>0.001479978091083467</v>
      </c>
      <c r="E61">
        <v>0.00222042528912425</v>
      </c>
    </row>
    <row r="62" spans="1:5">
      <c r="A62">
        <v>61</v>
      </c>
      <c r="B62">
        <v>0.04658443480730057</v>
      </c>
      <c r="C62">
        <v>0.06209922581911087</v>
      </c>
      <c r="D62">
        <v>0.0013421222101897</v>
      </c>
      <c r="E62">
        <v>0.002186126075685024</v>
      </c>
    </row>
    <row r="63" spans="1:5">
      <c r="A63">
        <v>62</v>
      </c>
      <c r="B63">
        <v>0.04946300014853477</v>
      </c>
      <c r="C63">
        <v>0.07850204408168793</v>
      </c>
      <c r="D63">
        <v>0.001483122236095369</v>
      </c>
      <c r="E63">
        <v>0.003342983312904835</v>
      </c>
    </row>
    <row r="64" spans="1:5">
      <c r="A64">
        <v>63</v>
      </c>
      <c r="B64">
        <v>0.04594965651631355</v>
      </c>
      <c r="C64">
        <v>0.07134545594453812</v>
      </c>
      <c r="D64">
        <v>0.001317798742093146</v>
      </c>
      <c r="E64">
        <v>0.002807696117088199</v>
      </c>
    </row>
    <row r="65" spans="1:5">
      <c r="A65">
        <v>64</v>
      </c>
      <c r="B65">
        <v>0.04903654381632805</v>
      </c>
      <c r="C65">
        <v>0.06964931637048721</v>
      </c>
      <c r="D65">
        <v>0.001464921282604337</v>
      </c>
      <c r="E65">
        <v>0.002688269130885601</v>
      </c>
    </row>
    <row r="66" spans="1:5">
      <c r="A66">
        <v>65</v>
      </c>
      <c r="B66">
        <v>0.05013595893979073</v>
      </c>
      <c r="C66">
        <v>0.058806162327528</v>
      </c>
      <c r="D66">
        <v>0.001519906800240278</v>
      </c>
      <c r="E66">
        <v>0.001992709003388882</v>
      </c>
    </row>
    <row r="67" spans="1:5">
      <c r="A67">
        <v>66</v>
      </c>
      <c r="B67">
        <v>0.04799358174204826</v>
      </c>
      <c r="C67">
        <v>0.05397617816925049</v>
      </c>
      <c r="D67">
        <v>0.00141680717933923</v>
      </c>
      <c r="E67">
        <v>0.001723232213407755</v>
      </c>
    </row>
    <row r="68" spans="1:5">
      <c r="A68">
        <v>67</v>
      </c>
      <c r="B68">
        <v>0.04540912806987762</v>
      </c>
      <c r="C68">
        <v>0.06104016676545143</v>
      </c>
      <c r="D68">
        <v>0.001298467977903783</v>
      </c>
      <c r="E68">
        <v>0.002131213201209903</v>
      </c>
    </row>
    <row r="69" spans="1:5">
      <c r="A69">
        <v>68</v>
      </c>
      <c r="B69">
        <v>0.04580077901482582</v>
      </c>
      <c r="C69">
        <v>0.0588303916156292</v>
      </c>
      <c r="D69">
        <v>0.001317029702477157</v>
      </c>
      <c r="E69">
        <v>0.001998372143134475</v>
      </c>
    </row>
    <row r="70" spans="1:5">
      <c r="A70">
        <v>69</v>
      </c>
      <c r="B70">
        <v>0.04444731771945953</v>
      </c>
      <c r="C70">
        <v>0.06254594773054123</v>
      </c>
      <c r="D70">
        <v>0.001256025745533407</v>
      </c>
      <c r="E70">
        <v>0.002224594354629517</v>
      </c>
    </row>
    <row r="71" spans="1:5">
      <c r="A71">
        <v>70</v>
      </c>
      <c r="B71">
        <v>0.04455089196562767</v>
      </c>
      <c r="C71">
        <v>0.05795079469680786</v>
      </c>
      <c r="D71">
        <v>0.001261965604498982</v>
      </c>
      <c r="E71">
        <v>0.001948849763721228</v>
      </c>
    </row>
    <row r="72" spans="1:5">
      <c r="A72">
        <v>71</v>
      </c>
      <c r="B72">
        <v>0.04374731704592705</v>
      </c>
      <c r="C72">
        <v>0.06288211047649384</v>
      </c>
      <c r="D72">
        <v>0.001226472551934421</v>
      </c>
      <c r="E72">
        <v>0.002246348187327385</v>
      </c>
    </row>
    <row r="73" spans="1:5">
      <c r="A73">
        <v>72</v>
      </c>
      <c r="B73">
        <v>0.04251314699649811</v>
      </c>
      <c r="C73">
        <v>0.0648726150393486</v>
      </c>
      <c r="D73">
        <v>0.001173460972495377</v>
      </c>
      <c r="E73">
        <v>0.002373823896050453</v>
      </c>
    </row>
    <row r="74" spans="1:5">
      <c r="A74">
        <v>73</v>
      </c>
      <c r="B74">
        <v>0.04601564258337021</v>
      </c>
      <c r="C74">
        <v>0.05968237295746803</v>
      </c>
      <c r="D74">
        <v>0.001329409889876842</v>
      </c>
      <c r="E74">
        <v>0.002052208641543984</v>
      </c>
    </row>
    <row r="75" spans="1:5">
      <c r="A75">
        <v>74</v>
      </c>
      <c r="B75">
        <v>0.04904037714004517</v>
      </c>
      <c r="C75">
        <v>0.05418239906430244</v>
      </c>
      <c r="D75">
        <v>0.001473899465054274</v>
      </c>
      <c r="E75">
        <v>0.001740516629070044</v>
      </c>
    </row>
    <row r="76" spans="1:5">
      <c r="A76">
        <v>75</v>
      </c>
      <c r="B76">
        <v>0.04769773781299591</v>
      </c>
      <c r="C76">
        <v>0.04988491907715797</v>
      </c>
      <c r="D76">
        <v>0.001411723089404404</v>
      </c>
      <c r="E76">
        <v>0.001519507262855768</v>
      </c>
    </row>
    <row r="77" spans="1:5">
      <c r="A77">
        <v>76</v>
      </c>
      <c r="B77">
        <v>0.04111049324274063</v>
      </c>
      <c r="C77">
        <v>0.05092263594269753</v>
      </c>
      <c r="D77">
        <v>0.001120479078963399</v>
      </c>
      <c r="E77">
        <v>0.001571828266605735</v>
      </c>
    </row>
    <row r="78" spans="1:5">
      <c r="A78">
        <v>77</v>
      </c>
      <c r="B78">
        <v>0.04060065001249313</v>
      </c>
      <c r="C78">
        <v>0.04475430026650429</v>
      </c>
      <c r="D78">
        <v>0.001099115586839616</v>
      </c>
      <c r="E78">
        <v>0.001275723683647811</v>
      </c>
    </row>
    <row r="79" spans="1:5">
      <c r="A79">
        <v>78</v>
      </c>
      <c r="B79">
        <v>0.0393221378326416</v>
      </c>
      <c r="C79">
        <v>0.05591115355491638</v>
      </c>
      <c r="D79">
        <v>0.001047452446073294</v>
      </c>
      <c r="E79">
        <v>0.001836884184740484</v>
      </c>
    </row>
    <row r="80" spans="1:5">
      <c r="A80">
        <v>79</v>
      </c>
      <c r="B80">
        <v>0.04123247787356377</v>
      </c>
      <c r="C80">
        <v>0.06023657694458961</v>
      </c>
      <c r="D80">
        <v>0.001124767120927572</v>
      </c>
      <c r="E80">
        <v>0.002088683424517512</v>
      </c>
    </row>
    <row r="81" spans="1:5">
      <c r="A81">
        <v>80</v>
      </c>
      <c r="B81">
        <v>0.04375246167182922</v>
      </c>
      <c r="C81">
        <v>0.04763035476207733</v>
      </c>
      <c r="D81">
        <v>0.001232444192282856</v>
      </c>
      <c r="E81">
        <v>0.001410385710187256</v>
      </c>
    </row>
    <row r="82" spans="1:5">
      <c r="A82">
        <v>81</v>
      </c>
      <c r="B82">
        <v>0.04410083964467049</v>
      </c>
      <c r="C82">
        <v>0.06695671379566193</v>
      </c>
      <c r="D82">
        <v>0.001248862245120108</v>
      </c>
      <c r="E82">
        <v>0.002518049208447337</v>
      </c>
    </row>
    <row r="83" spans="1:5">
      <c r="A83">
        <v>82</v>
      </c>
      <c r="B83">
        <v>0.04630123451352119</v>
      </c>
      <c r="C83">
        <v>0.05570885166525841</v>
      </c>
      <c r="D83">
        <v>0.001349571044556797</v>
      </c>
      <c r="E83">
        <v>0.001830687280744314</v>
      </c>
    </row>
    <row r="84" spans="1:5">
      <c r="A84">
        <v>83</v>
      </c>
      <c r="B84">
        <v>0.04390121623873711</v>
      </c>
      <c r="C84">
        <v>0.04503860324621201</v>
      </c>
      <c r="D84">
        <v>0.001244365819729865</v>
      </c>
      <c r="E84">
        <v>0.001295606140047312</v>
      </c>
    </row>
    <row r="85" spans="1:5">
      <c r="A85">
        <v>84</v>
      </c>
      <c r="B85">
        <v>0.04241872951388359</v>
      </c>
      <c r="C85">
        <v>0.05052390694618225</v>
      </c>
      <c r="D85">
        <v>0.001181772677227855</v>
      </c>
      <c r="E85">
        <v>0.00155910209286958</v>
      </c>
    </row>
    <row r="86" spans="1:5">
      <c r="A86">
        <v>85</v>
      </c>
      <c r="B86">
        <v>0.0415165089070797</v>
      </c>
      <c r="C86">
        <v>0.05212108045816422</v>
      </c>
      <c r="D86">
        <v>0.001144825597293675</v>
      </c>
      <c r="E86">
        <v>0.001641215989366174</v>
      </c>
    </row>
    <row r="87" spans="1:5">
      <c r="A87">
        <v>86</v>
      </c>
      <c r="B87">
        <v>0.03860991448163986</v>
      </c>
      <c r="C87">
        <v>0.05212026834487915</v>
      </c>
      <c r="D87">
        <v>0.00102715683169663</v>
      </c>
      <c r="E87">
        <v>0.001639768132008612</v>
      </c>
    </row>
    <row r="88" spans="1:5">
      <c r="A88">
        <v>87</v>
      </c>
      <c r="B88">
        <v>0.04287212714552879</v>
      </c>
      <c r="C88">
        <v>0.05110952258110046</v>
      </c>
      <c r="D88">
        <v>0.001201984006911516</v>
      </c>
      <c r="E88">
        <v>0.001590459956787527</v>
      </c>
    </row>
    <row r="89" spans="1:5">
      <c r="A89">
        <v>88</v>
      </c>
      <c r="B89">
        <v>0.04015428945422173</v>
      </c>
      <c r="C89">
        <v>0.05743477493524551</v>
      </c>
      <c r="D89">
        <v>0.001090053818188608</v>
      </c>
      <c r="E89">
        <v>0.001932490267790854</v>
      </c>
    </row>
    <row r="90" spans="1:5">
      <c r="A90">
        <v>89</v>
      </c>
      <c r="B90">
        <v>0.04299383237957954</v>
      </c>
      <c r="C90">
        <v>0.05092564970254898</v>
      </c>
      <c r="D90">
        <v>0.001208444591611624</v>
      </c>
      <c r="E90">
        <v>0.001581259770318866</v>
      </c>
    </row>
    <row r="91" spans="1:5">
      <c r="A91">
        <v>90</v>
      </c>
      <c r="B91">
        <v>0.04100055620074272</v>
      </c>
      <c r="C91">
        <v>0.04600236937403679</v>
      </c>
      <c r="D91">
        <v>0.001125534065067768</v>
      </c>
      <c r="E91">
        <v>0.001343089970760047</v>
      </c>
    </row>
    <row r="92" spans="1:5">
      <c r="A92">
        <v>91</v>
      </c>
      <c r="B92">
        <v>0.04277293384075165</v>
      </c>
      <c r="C92">
        <v>0.04945816099643707</v>
      </c>
      <c r="D92">
        <v>0.001199687481857836</v>
      </c>
      <c r="E92">
        <v>0.001509034540504217</v>
      </c>
    </row>
    <row r="93" spans="1:5">
      <c r="A93">
        <v>92</v>
      </c>
      <c r="B93">
        <v>0.03917472437024117</v>
      </c>
      <c r="C93">
        <v>0.04993334040045738</v>
      </c>
      <c r="D93">
        <v>0.001053170533850789</v>
      </c>
      <c r="E93">
        <v>0.001532571739517152</v>
      </c>
    </row>
    <row r="94" spans="1:5">
      <c r="A94">
        <v>93</v>
      </c>
      <c r="B94">
        <v>0.03927933052182198</v>
      </c>
      <c r="C94">
        <v>0.05430404469370842</v>
      </c>
      <c r="D94">
        <v>0.001058235997334123</v>
      </c>
      <c r="E94">
        <v>0.00176142854616046</v>
      </c>
    </row>
    <row r="95" spans="1:5">
      <c r="A95">
        <v>94</v>
      </c>
      <c r="B95">
        <v>0.04551610723137856</v>
      </c>
      <c r="C95">
        <v>0.04574664682149887</v>
      </c>
      <c r="D95">
        <v>0.001322969445027411</v>
      </c>
      <c r="E95">
        <v>0.001334648579359055</v>
      </c>
    </row>
    <row r="96" spans="1:5">
      <c r="A96">
        <v>95</v>
      </c>
      <c r="B96">
        <v>0.04142065346240997</v>
      </c>
      <c r="C96">
        <v>0.05160956084728241</v>
      </c>
      <c r="D96">
        <v>0.001147420844063163</v>
      </c>
      <c r="E96">
        <v>0.00162214576266706</v>
      </c>
    </row>
    <row r="97" spans="1:5">
      <c r="A97">
        <v>96</v>
      </c>
      <c r="B97">
        <v>0.04504315555095673</v>
      </c>
      <c r="C97">
        <v>0.05432999506592751</v>
      </c>
      <c r="D97">
        <v>0.001304296078160405</v>
      </c>
      <c r="E97">
        <v>0.001765211811289191</v>
      </c>
    </row>
    <row r="98" spans="1:5">
      <c r="A98">
        <v>97</v>
      </c>
      <c r="B98">
        <v>0.04290904849767685</v>
      </c>
      <c r="C98">
        <v>0.04963762685656548</v>
      </c>
      <c r="D98">
        <v>0.001210163696669042</v>
      </c>
      <c r="E98">
        <v>0.001521032419987023</v>
      </c>
    </row>
    <row r="99" spans="1:5">
      <c r="A99">
        <v>98</v>
      </c>
      <c r="B99">
        <v>0.04176590591669083</v>
      </c>
      <c r="C99">
        <v>0.0544615313410759</v>
      </c>
      <c r="D99">
        <v>0.001161158201284707</v>
      </c>
      <c r="E99">
        <v>0.001771178212948143</v>
      </c>
    </row>
    <row r="100" spans="1:5">
      <c r="A100">
        <v>99</v>
      </c>
      <c r="B100">
        <v>0.04050632566213608</v>
      </c>
      <c r="C100">
        <v>0.06016528606414795</v>
      </c>
      <c r="D100">
        <v>0.001110065379180014</v>
      </c>
      <c r="E100">
        <v>0.002099470235407352</v>
      </c>
    </row>
    <row r="101" spans="1:5">
      <c r="A101">
        <v>100</v>
      </c>
      <c r="B101">
        <v>0.04053950682282448</v>
      </c>
      <c r="C101">
        <v>0.05087469518184662</v>
      </c>
      <c r="D101">
        <v>0.001111552002839744</v>
      </c>
      <c r="E101">
        <v>0.001583363744430244</v>
      </c>
    </row>
    <row r="102" spans="1:5">
      <c r="A102">
        <v>101</v>
      </c>
      <c r="B102">
        <v>0.04223142191767693</v>
      </c>
      <c r="C102">
        <v>0.04885737225413322</v>
      </c>
      <c r="D102">
        <v>0.001181491068564355</v>
      </c>
      <c r="E102">
        <v>0.001482959720306098</v>
      </c>
    </row>
    <row r="103" spans="1:5">
      <c r="A103">
        <v>102</v>
      </c>
      <c r="B103">
        <v>0.04146860539913177</v>
      </c>
      <c r="C103">
        <v>0.06992145627737045</v>
      </c>
      <c r="D103">
        <v>0.001150080584920943</v>
      </c>
      <c r="E103">
        <v>0.002734687877818942</v>
      </c>
    </row>
    <row r="104" spans="1:5">
      <c r="A104">
        <v>103</v>
      </c>
      <c r="B104">
        <v>0.04417336359620094</v>
      </c>
      <c r="C104">
        <v>0.05065316706895828</v>
      </c>
      <c r="D104">
        <v>0.001267504645511508</v>
      </c>
      <c r="E104">
        <v>0.001574730733409524</v>
      </c>
    </row>
    <row r="105" spans="1:5">
      <c r="A105">
        <v>104</v>
      </c>
      <c r="B105">
        <v>0.0422619991004467</v>
      </c>
      <c r="C105">
        <v>0.05699670687317848</v>
      </c>
      <c r="D105">
        <v>0.00118626095354557</v>
      </c>
      <c r="E105">
        <v>0.001917641144245863</v>
      </c>
    </row>
    <row r="106" spans="1:5">
      <c r="A106">
        <v>105</v>
      </c>
      <c r="B106">
        <v>0.03996500372886658</v>
      </c>
      <c r="C106">
        <v>0.06719037890434265</v>
      </c>
      <c r="D106">
        <v>0.001092396443709731</v>
      </c>
      <c r="E106">
        <v>0.002550096018239856</v>
      </c>
    </row>
    <row r="107" spans="1:5">
      <c r="A107">
        <v>106</v>
      </c>
      <c r="B107">
        <v>0.04105082526803017</v>
      </c>
      <c r="C107">
        <v>0.04923055320978165</v>
      </c>
      <c r="D107">
        <v>0.001135374652221799</v>
      </c>
      <c r="E107">
        <v>0.001504158833995461</v>
      </c>
    </row>
    <row r="108" spans="1:5">
      <c r="A108">
        <v>107</v>
      </c>
      <c r="B108">
        <v>0.03854574263095856</v>
      </c>
      <c r="C108">
        <v>0.05278340727090836</v>
      </c>
      <c r="D108">
        <v>0.00103622383903712</v>
      </c>
      <c r="E108">
        <v>0.00168661680072546</v>
      </c>
    </row>
    <row r="109" spans="1:5">
      <c r="A109">
        <v>108</v>
      </c>
      <c r="B109">
        <v>0.03561197593808174</v>
      </c>
      <c r="C109">
        <v>0.06508138030767441</v>
      </c>
      <c r="D109">
        <v>0.000929295492824167</v>
      </c>
      <c r="E109">
        <v>0.002412092406302691</v>
      </c>
    </row>
    <row r="110" spans="1:5">
      <c r="A110">
        <v>109</v>
      </c>
      <c r="B110">
        <v>0.03530850261449814</v>
      </c>
      <c r="C110">
        <v>0.0714818611741066</v>
      </c>
      <c r="D110">
        <v>0.0009178026812151074</v>
      </c>
      <c r="E110">
        <v>0.002847951836884022</v>
      </c>
    </row>
    <row r="111" spans="1:5">
      <c r="A111">
        <v>110</v>
      </c>
      <c r="B111">
        <v>0.0395343154668808</v>
      </c>
      <c r="C111">
        <v>0.06167624890804291</v>
      </c>
      <c r="D111">
        <v>0.001076190150342882</v>
      </c>
      <c r="E111">
        <v>0.002196741057559848</v>
      </c>
    </row>
    <row r="112" spans="1:5">
      <c r="A112">
        <v>111</v>
      </c>
      <c r="B112">
        <v>0.04129824787378311</v>
      </c>
      <c r="C112">
        <v>0.06173835322260857</v>
      </c>
      <c r="D112">
        <v>0.001149288611486554</v>
      </c>
      <c r="E112">
        <v>0.002201455645263195</v>
      </c>
    </row>
    <row r="113" spans="1:5">
      <c r="A113">
        <v>112</v>
      </c>
      <c r="B113">
        <v>0.04310053959488869</v>
      </c>
      <c r="C113">
        <v>0.05070022493600845</v>
      </c>
      <c r="D113">
        <v>0.001226159278303385</v>
      </c>
      <c r="E113">
        <v>0.001583906705491245</v>
      </c>
    </row>
    <row r="114" spans="1:5">
      <c r="A114">
        <v>113</v>
      </c>
      <c r="B114">
        <v>0.03923267498612404</v>
      </c>
      <c r="C114">
        <v>0.05241041630506516</v>
      </c>
      <c r="D114">
        <v>0.001068066922016442</v>
      </c>
      <c r="E114">
        <v>0.001671990263275802</v>
      </c>
    </row>
    <row r="115" spans="1:5">
      <c r="A115">
        <v>114</v>
      </c>
      <c r="B115">
        <v>0.03688624501228333</v>
      </c>
      <c r="C115">
        <v>0.05746877938508987</v>
      </c>
      <c r="D115">
        <v>0.0009782570414245129</v>
      </c>
      <c r="E115">
        <v>0.001949154189787805</v>
      </c>
    </row>
    <row r="116" spans="1:5">
      <c r="A116">
        <v>115</v>
      </c>
      <c r="B116">
        <v>0.03634551540017128</v>
      </c>
      <c r="C116">
        <v>0.06639247387647629</v>
      </c>
      <c r="D116">
        <v>0.0009587194072082639</v>
      </c>
      <c r="E116">
        <v>0.002501726383343339</v>
      </c>
    </row>
    <row r="117" spans="1:5">
      <c r="A117">
        <v>116</v>
      </c>
      <c r="B117">
        <v>0.03804625198245049</v>
      </c>
      <c r="C117">
        <v>0.05640218406915665</v>
      </c>
      <c r="D117">
        <v>0.001022783573716879</v>
      </c>
      <c r="E117">
        <v>0.001889137434773147</v>
      </c>
    </row>
    <row r="118" spans="1:5">
      <c r="A118">
        <v>117</v>
      </c>
      <c r="B118">
        <v>0.03711129352450371</v>
      </c>
      <c r="C118">
        <v>0.0616270899772644</v>
      </c>
      <c r="D118">
        <v>0.0009872452355921268</v>
      </c>
      <c r="E118">
        <v>0.002196928020566702</v>
      </c>
    </row>
    <row r="119" spans="1:5">
      <c r="A119">
        <v>118</v>
      </c>
      <c r="B119">
        <v>0.03721766546368599</v>
      </c>
      <c r="C119">
        <v>0.05944551154971123</v>
      </c>
      <c r="D119">
        <v>0.0009911432862281799</v>
      </c>
      <c r="E119">
        <v>0.002066779881715775</v>
      </c>
    </row>
    <row r="120" spans="1:5">
      <c r="A120">
        <v>119</v>
      </c>
      <c r="B120">
        <v>0.03800271451473236</v>
      </c>
      <c r="C120">
        <v>0.05761475116014481</v>
      </c>
      <c r="D120">
        <v>0.001022675074636936</v>
      </c>
      <c r="E120">
        <v>0.001959892455488443</v>
      </c>
    </row>
    <row r="121" spans="1:5">
      <c r="A121">
        <v>120</v>
      </c>
      <c r="B121">
        <v>0.03856227174401283</v>
      </c>
      <c r="C121">
        <v>0.05568651854991913</v>
      </c>
      <c r="D121">
        <v>0.001043221913278103</v>
      </c>
      <c r="E121">
        <v>0.001849407446570694</v>
      </c>
    </row>
    <row r="122" spans="1:5">
      <c r="A122">
        <v>121</v>
      </c>
      <c r="B122">
        <v>0.04016786813735962</v>
      </c>
      <c r="C122">
        <v>0.05239154398441315</v>
      </c>
      <c r="D122">
        <v>0.001106097595766187</v>
      </c>
      <c r="E122">
        <v>0.001672600046731532</v>
      </c>
    </row>
    <row r="123" spans="1:5">
      <c r="A123">
        <v>122</v>
      </c>
      <c r="B123">
        <v>0.03940731287002563</v>
      </c>
      <c r="C123">
        <v>0.04677804559469223</v>
      </c>
      <c r="D123">
        <v>0.001077330787666142</v>
      </c>
      <c r="E123">
        <v>0.001394561375491321</v>
      </c>
    </row>
    <row r="124" spans="1:5">
      <c r="A124">
        <v>123</v>
      </c>
      <c r="B124">
        <v>0.03773742541670799</v>
      </c>
      <c r="C124">
        <v>0.07156263291835785</v>
      </c>
      <c r="D124">
        <v>0.001013756729662418</v>
      </c>
      <c r="E124">
        <v>0.002861496992409229</v>
      </c>
    </row>
    <row r="125" spans="1:5">
      <c r="A125">
        <v>124</v>
      </c>
      <c r="B125">
        <v>0.03639674186706543</v>
      </c>
      <c r="C125">
        <v>0.05852220952510834</v>
      </c>
      <c r="D125">
        <v>0.0009640880743972957</v>
      </c>
      <c r="E125">
        <v>0.002014252357184887</v>
      </c>
    </row>
    <row r="126" spans="1:5">
      <c r="A126">
        <v>125</v>
      </c>
      <c r="B126">
        <v>0.0370609387755394</v>
      </c>
      <c r="C126">
        <v>0.05521969124674797</v>
      </c>
      <c r="D126">
        <v>0.0009885479230433702</v>
      </c>
      <c r="E126">
        <v>0.001826828229241073</v>
      </c>
    </row>
    <row r="127" spans="1:5">
      <c r="A127">
        <v>126</v>
      </c>
      <c r="B127">
        <v>0.03867692872881889</v>
      </c>
      <c r="C127">
        <v>0.07680333405733109</v>
      </c>
      <c r="D127">
        <v>0.001050889957696199</v>
      </c>
      <c r="E127">
        <v>0.00325249950401485</v>
      </c>
    </row>
    <row r="128" spans="1:5">
      <c r="A128">
        <v>127</v>
      </c>
      <c r="B128">
        <v>0.03879978880286217</v>
      </c>
      <c r="C128">
        <v>0.06255681067705154</v>
      </c>
      <c r="D128">
        <v>0.001056183595210314</v>
      </c>
      <c r="E128">
        <v>0.002259400906041265</v>
      </c>
    </row>
    <row r="129" spans="1:5">
      <c r="A129">
        <v>128</v>
      </c>
      <c r="B129">
        <v>0.03664809092879295</v>
      </c>
      <c r="C129">
        <v>0.05106909573078156</v>
      </c>
      <c r="D129">
        <v>0.0009745678398758173</v>
      </c>
      <c r="E129">
        <v>0.001606884878128767</v>
      </c>
    </row>
    <row r="130" spans="1:5">
      <c r="A130">
        <v>129</v>
      </c>
      <c r="B130">
        <v>0.03654926270246506</v>
      </c>
      <c r="C130">
        <v>0.05451598763465881</v>
      </c>
      <c r="D130">
        <v>0.0009714048937894404</v>
      </c>
      <c r="E130">
        <v>0.001789225963875651</v>
      </c>
    </row>
    <row r="131" spans="1:5">
      <c r="A131">
        <v>130</v>
      </c>
      <c r="B131">
        <v>0.03508747741580009</v>
      </c>
      <c r="C131">
        <v>0.05381669476628304</v>
      </c>
      <c r="D131">
        <v>0.000920289836358279</v>
      </c>
      <c r="E131">
        <v>0.00175298098474741</v>
      </c>
    </row>
    <row r="132" spans="1:5">
      <c r="A132">
        <v>131</v>
      </c>
      <c r="B132">
        <v>0.03233224526047707</v>
      </c>
      <c r="C132">
        <v>0.05059530213475227</v>
      </c>
      <c r="D132">
        <v>0.0008281281334348023</v>
      </c>
      <c r="E132">
        <v>0.001585562480613589</v>
      </c>
    </row>
    <row r="133" spans="1:5">
      <c r="A133">
        <v>132</v>
      </c>
      <c r="B133">
        <v>0.03314878419041634</v>
      </c>
      <c r="C133">
        <v>0.04993551224470139</v>
      </c>
      <c r="D133">
        <v>0.0008551616920158267</v>
      </c>
      <c r="E133">
        <v>0.001550814020447433</v>
      </c>
    </row>
    <row r="134" spans="1:5">
      <c r="A134">
        <v>133</v>
      </c>
      <c r="B134">
        <v>0.03500466048717499</v>
      </c>
      <c r="C134">
        <v>0.05616150796413422</v>
      </c>
      <c r="D134">
        <v>0.0009185977978631854</v>
      </c>
      <c r="E134">
        <v>0.001883484423160553</v>
      </c>
    </row>
    <row r="135" spans="1:5">
      <c r="A135">
        <v>134</v>
      </c>
      <c r="B135">
        <v>0.03309741243720055</v>
      </c>
      <c r="C135">
        <v>0.06911586225032806</v>
      </c>
      <c r="D135">
        <v>0.0008539597620256245</v>
      </c>
      <c r="E135">
        <v>0.002693777671083808</v>
      </c>
    </row>
    <row r="136" spans="1:5">
      <c r="A136">
        <v>135</v>
      </c>
      <c r="B136">
        <v>0.03475220873951912</v>
      </c>
      <c r="C136">
        <v>0.05187859013676643</v>
      </c>
      <c r="D136">
        <v>0.0009107384830713272</v>
      </c>
      <c r="E136">
        <v>0.001652614446356893</v>
      </c>
    </row>
    <row r="137" spans="1:5">
      <c r="A137">
        <v>136</v>
      </c>
      <c r="B137">
        <v>0.03422531485557556</v>
      </c>
      <c r="C137">
        <v>0.05605683475732803</v>
      </c>
      <c r="D137">
        <v>0.000891632866114378</v>
      </c>
      <c r="E137">
        <v>0.001875876449048519</v>
      </c>
    </row>
    <row r="138" spans="1:5">
      <c r="A138">
        <v>137</v>
      </c>
      <c r="B138">
        <v>0.0345117598772049</v>
      </c>
      <c r="C138">
        <v>0.05369934439659119</v>
      </c>
      <c r="D138">
        <v>0.0009010129142552614</v>
      </c>
      <c r="E138">
        <v>0.001748105976730585</v>
      </c>
    </row>
    <row r="139" spans="1:5">
      <c r="A139">
        <v>138</v>
      </c>
      <c r="B139">
        <v>0.03684196248650551</v>
      </c>
      <c r="C139">
        <v>0.05427968502044678</v>
      </c>
      <c r="D139">
        <v>0.0009864901658147573</v>
      </c>
      <c r="E139">
        <v>0.001781212515197694</v>
      </c>
    </row>
    <row r="140" spans="1:5">
      <c r="A140">
        <v>139</v>
      </c>
      <c r="B140">
        <v>0.03870836272835732</v>
      </c>
      <c r="C140">
        <v>0.05742292851209641</v>
      </c>
      <c r="D140">
        <v>0.001057688496075571</v>
      </c>
      <c r="E140">
        <v>0.00195764540694654</v>
      </c>
    </row>
    <row r="141" spans="1:5">
      <c r="A141">
        <v>140</v>
      </c>
      <c r="B141">
        <v>0.03692203387618065</v>
      </c>
      <c r="C141">
        <v>0.06207993254065514</v>
      </c>
      <c r="D141">
        <v>0.0009914552792906761</v>
      </c>
      <c r="E141">
        <v>0.002235859865322709</v>
      </c>
    </row>
    <row r="142" spans="1:5">
      <c r="A142">
        <v>141</v>
      </c>
      <c r="B142">
        <v>0.03710552304983139</v>
      </c>
      <c r="C142">
        <v>0.07186536490917206</v>
      </c>
      <c r="D142">
        <v>0.0009978184243664145</v>
      </c>
      <c r="E142">
        <v>0.002890806179493666</v>
      </c>
    </row>
    <row r="143" spans="1:5">
      <c r="A143">
        <v>142</v>
      </c>
      <c r="B143">
        <v>0.03414326533675194</v>
      </c>
      <c r="C143">
        <v>0.06256367266178131</v>
      </c>
      <c r="D143">
        <v>0.0008922451524995267</v>
      </c>
      <c r="E143">
        <v>0.00226634438149631</v>
      </c>
    </row>
    <row r="144" spans="1:5">
      <c r="A144">
        <v>143</v>
      </c>
      <c r="B144">
        <v>0.03263634443283081</v>
      </c>
      <c r="C144">
        <v>0.05148100852966309</v>
      </c>
      <c r="D144">
        <v>0.0008419160731136799</v>
      </c>
      <c r="E144">
        <v>0.001633647829294205</v>
      </c>
    </row>
    <row r="145" spans="1:5">
      <c r="A145">
        <v>144</v>
      </c>
      <c r="B145">
        <v>0.03525864705443382</v>
      </c>
      <c r="C145">
        <v>0.05369962751865387</v>
      </c>
      <c r="D145">
        <v>0.0009302871767431498</v>
      </c>
      <c r="E145">
        <v>0.001749270246364176</v>
      </c>
    </row>
    <row r="146" spans="1:5">
      <c r="A146">
        <v>145</v>
      </c>
      <c r="B146">
        <v>0.03156821802258492</v>
      </c>
      <c r="C146">
        <v>0.05103237926959991</v>
      </c>
      <c r="D146">
        <v>0.0008068816969171166</v>
      </c>
      <c r="E146">
        <v>0.001610351842828095</v>
      </c>
    </row>
    <row r="147" spans="1:5">
      <c r="A147">
        <v>146</v>
      </c>
      <c r="B147">
        <v>0.03105738945305347</v>
      </c>
      <c r="C147">
        <v>0.05597368255257607</v>
      </c>
      <c r="D147">
        <v>0.0007904582307673991</v>
      </c>
      <c r="E147">
        <v>0.001873333938419819</v>
      </c>
    </row>
    <row r="148" spans="1:5">
      <c r="A148">
        <v>147</v>
      </c>
      <c r="B148">
        <v>0.03525230661034584</v>
      </c>
      <c r="C148">
        <v>0.06587369740009308</v>
      </c>
      <c r="D148">
        <v>0.0009292457834817469</v>
      </c>
      <c r="E148">
        <v>0.002476566936820745</v>
      </c>
    </row>
    <row r="149" spans="1:5">
      <c r="A149">
        <v>148</v>
      </c>
      <c r="B149">
        <v>0.03588242828845978</v>
      </c>
      <c r="C149">
        <v>0.06560546159744263</v>
      </c>
      <c r="D149">
        <v>0.0009511293610557914</v>
      </c>
      <c r="E149">
        <v>0.002458892995491624</v>
      </c>
    </row>
    <row r="150" spans="1:5">
      <c r="A150">
        <v>149</v>
      </c>
      <c r="B150">
        <v>0.03808026388287544</v>
      </c>
      <c r="C150">
        <v>0.05745555087924004</v>
      </c>
      <c r="D150">
        <v>0.001032474567182362</v>
      </c>
      <c r="E150">
        <v>0.00195888546295464</v>
      </c>
    </row>
    <row r="151" spans="1:5">
      <c r="A151">
        <v>150</v>
      </c>
      <c r="B151">
        <v>0.04178401827812195</v>
      </c>
      <c r="C151">
        <v>0.05154836177825928</v>
      </c>
      <c r="D151">
        <v>0.001183447428047657</v>
      </c>
      <c r="E151">
        <v>0.001639725524000823</v>
      </c>
    </row>
    <row r="152" spans="1:5">
      <c r="A152">
        <v>151</v>
      </c>
      <c r="B152">
        <v>0.03537128493189812</v>
      </c>
      <c r="C152">
        <v>0.05925161018967628</v>
      </c>
      <c r="D152">
        <v>0.0009365135920234025</v>
      </c>
      <c r="E152">
        <v>0.002065364038571715</v>
      </c>
    </row>
    <row r="153" spans="1:5">
      <c r="A153">
        <v>152</v>
      </c>
      <c r="B153">
        <v>0.03284686058759689</v>
      </c>
      <c r="C153">
        <v>0.06541353464126587</v>
      </c>
      <c r="D153">
        <v>0.00084859220078215</v>
      </c>
      <c r="E153">
        <v>0.002447544364258647</v>
      </c>
    </row>
    <row r="154" spans="1:5">
      <c r="A154">
        <v>153</v>
      </c>
      <c r="B154">
        <v>0.03430882468819618</v>
      </c>
      <c r="C154">
        <v>0.0665619969367981</v>
      </c>
      <c r="D154">
        <v>0.000896862824447453</v>
      </c>
      <c r="E154">
        <v>0.002522882539778948</v>
      </c>
    </row>
    <row r="155" spans="1:5">
      <c r="A155">
        <v>154</v>
      </c>
      <c r="B155">
        <v>0.03228066861629486</v>
      </c>
      <c r="C155">
        <v>0.05564633756875992</v>
      </c>
      <c r="D155">
        <v>0.0008295999723486602</v>
      </c>
      <c r="E155">
        <v>0.00185590295586735</v>
      </c>
    </row>
    <row r="156" spans="1:5">
      <c r="A156">
        <v>155</v>
      </c>
      <c r="B156">
        <v>0.03267991170287132</v>
      </c>
      <c r="C156">
        <v>0.05775262415409088</v>
      </c>
      <c r="D156">
        <v>0.0008423795807175338</v>
      </c>
      <c r="E156">
        <v>0.001976181287318468</v>
      </c>
    </row>
    <row r="157" spans="1:5">
      <c r="A157">
        <v>156</v>
      </c>
      <c r="B157">
        <v>0.03514396026730537</v>
      </c>
      <c r="C157">
        <v>0.05847432836890221</v>
      </c>
      <c r="D157">
        <v>0.0009267085697501898</v>
      </c>
      <c r="E157">
        <v>0.002017480786889791</v>
      </c>
    </row>
    <row r="158" spans="1:5">
      <c r="A158">
        <v>157</v>
      </c>
      <c r="B158">
        <v>0.03518297523260117</v>
      </c>
      <c r="C158">
        <v>0.04669186845421791</v>
      </c>
      <c r="D158">
        <v>0.0009274702752009034</v>
      </c>
      <c r="E158">
        <v>0.001399809145368636</v>
      </c>
    </row>
    <row r="159" spans="1:5">
      <c r="A159">
        <v>158</v>
      </c>
      <c r="B159">
        <v>0.03674777969717979</v>
      </c>
      <c r="C159">
        <v>0.05086923763155937</v>
      </c>
      <c r="D159">
        <v>0.000985541264526546</v>
      </c>
      <c r="E159">
        <v>0.001603843527846038</v>
      </c>
    </row>
    <row r="160" spans="1:5">
      <c r="A160">
        <v>159</v>
      </c>
      <c r="B160">
        <v>0.03591028600931168</v>
      </c>
      <c r="C160">
        <v>0.06640274077653885</v>
      </c>
      <c r="D160">
        <v>0.000954725663177669</v>
      </c>
      <c r="E160">
        <v>0.002513650106266141</v>
      </c>
    </row>
    <row r="161" spans="1:5">
      <c r="A161">
        <v>160</v>
      </c>
      <c r="B161">
        <v>0.03540731221437454</v>
      </c>
      <c r="C161">
        <v>0.05008752644062042</v>
      </c>
      <c r="D161">
        <v>0.000936661206651479</v>
      </c>
      <c r="E161">
        <v>0.001564849517308176</v>
      </c>
    </row>
    <row r="162" spans="1:5">
      <c r="A162">
        <v>161</v>
      </c>
      <c r="B162">
        <v>0.02941988036036491</v>
      </c>
      <c r="C162">
        <v>0.0515567772090435</v>
      </c>
      <c r="D162">
        <v>0.0007434181170538068</v>
      </c>
      <c r="E162">
        <v>0.001639011083170772</v>
      </c>
    </row>
    <row r="163" spans="1:5">
      <c r="A163">
        <v>162</v>
      </c>
      <c r="B163">
        <v>0.02956291474401951</v>
      </c>
      <c r="C163">
        <v>0.04597825929522514</v>
      </c>
      <c r="D163">
        <v>0.0007453893194906414</v>
      </c>
      <c r="E163">
        <v>0.001363549730740488</v>
      </c>
    </row>
    <row r="164" spans="1:5">
      <c r="A164">
        <v>163</v>
      </c>
      <c r="B164">
        <v>0.03127719461917877</v>
      </c>
      <c r="C164">
        <v>0.05055012553930283</v>
      </c>
      <c r="D164">
        <v>0.0007951667648740113</v>
      </c>
      <c r="E164">
        <v>0.001583527075126767</v>
      </c>
    </row>
    <row r="165" spans="1:5">
      <c r="A165">
        <v>164</v>
      </c>
      <c r="B165">
        <v>0.0316619984805584</v>
      </c>
      <c r="C165">
        <v>0.05944155529141426</v>
      </c>
      <c r="D165">
        <v>0.0008083514985628426</v>
      </c>
      <c r="E165">
        <v>0.002073530340567231</v>
      </c>
    </row>
    <row r="166" spans="1:5">
      <c r="A166">
        <v>165</v>
      </c>
      <c r="B166">
        <v>0.03839659690856934</v>
      </c>
      <c r="C166">
        <v>0.05189627036452293</v>
      </c>
      <c r="D166">
        <v>0.001045048702508211</v>
      </c>
      <c r="E166">
        <v>0.001654807478189468</v>
      </c>
    </row>
    <row r="167" spans="1:5">
      <c r="A167">
        <v>166</v>
      </c>
      <c r="B167">
        <v>0.03726761415600777</v>
      </c>
      <c r="C167">
        <v>0.04120221734046936</v>
      </c>
      <c r="D167">
        <v>0.001003691810183227</v>
      </c>
      <c r="E167">
        <v>0.001156935817562044</v>
      </c>
    </row>
    <row r="168" spans="1:5">
      <c r="A168">
        <v>167</v>
      </c>
      <c r="B168">
        <v>0.03521635755896568</v>
      </c>
      <c r="C168">
        <v>0.04651462659239769</v>
      </c>
      <c r="D168">
        <v>0.0009279407095164061</v>
      </c>
      <c r="E168">
        <v>0.001389203476719558</v>
      </c>
    </row>
    <row r="169" spans="1:5">
      <c r="A169">
        <v>168</v>
      </c>
      <c r="B169">
        <v>0.03599128499627113</v>
      </c>
      <c r="C169">
        <v>0.04747772961854935</v>
      </c>
      <c r="D169">
        <v>0.0009551584953442216</v>
      </c>
      <c r="E169">
        <v>0.001434778911061585</v>
      </c>
    </row>
    <row r="170" spans="1:5">
      <c r="A170">
        <v>169</v>
      </c>
      <c r="B170">
        <v>0.03351422399282455</v>
      </c>
      <c r="C170">
        <v>0.06183378025889397</v>
      </c>
      <c r="D170">
        <v>0.0008708827663213015</v>
      </c>
      <c r="E170">
        <v>0.002220316790044308</v>
      </c>
    </row>
    <row r="171" spans="1:5">
      <c r="A171">
        <v>170</v>
      </c>
      <c r="B171">
        <v>0.03486991301178932</v>
      </c>
      <c r="C171">
        <v>0.06773105263710022</v>
      </c>
      <c r="D171">
        <v>0.0009168535470962524</v>
      </c>
      <c r="E171">
        <v>0.002601652638986707</v>
      </c>
    </row>
    <row r="172" spans="1:5">
      <c r="A172">
        <v>171</v>
      </c>
      <c r="B172">
        <v>0.03328531235456467</v>
      </c>
      <c r="C172">
        <v>0.04239396378397942</v>
      </c>
      <c r="D172">
        <v>0.0008629491203464568</v>
      </c>
      <c r="E172">
        <v>0.001207154942676425</v>
      </c>
    </row>
    <row r="173" spans="1:5">
      <c r="A173">
        <v>172</v>
      </c>
      <c r="B173">
        <v>0.03249229490756989</v>
      </c>
      <c r="C173">
        <v>0.05403484776616096</v>
      </c>
      <c r="D173">
        <v>0.0008376735495403409</v>
      </c>
      <c r="E173">
        <v>0.00176867691334337</v>
      </c>
    </row>
    <row r="174" spans="1:5">
      <c r="A174">
        <v>173</v>
      </c>
      <c r="B174">
        <v>0.03033265098929405</v>
      </c>
      <c r="C174">
        <v>0.05121831223368645</v>
      </c>
      <c r="D174">
        <v>0.0007696739048697054</v>
      </c>
      <c r="E174">
        <v>0.001622082432731986</v>
      </c>
    </row>
    <row r="175" spans="1:5">
      <c r="A175">
        <v>174</v>
      </c>
      <c r="B175">
        <v>0.03364961221814156</v>
      </c>
      <c r="C175">
        <v>0.05051408335566521</v>
      </c>
      <c r="D175">
        <v>0.0008775659371167421</v>
      </c>
      <c r="E175">
        <v>0.001587269944138825</v>
      </c>
    </row>
    <row r="176" spans="1:5">
      <c r="A176">
        <v>175</v>
      </c>
      <c r="B176">
        <v>0.03531985357403755</v>
      </c>
      <c r="C176">
        <v>0.04690324142575264</v>
      </c>
      <c r="D176">
        <v>0.0009357936214655638</v>
      </c>
      <c r="E176">
        <v>0.001412703422829509</v>
      </c>
    </row>
    <row r="177" spans="1:5">
      <c r="A177">
        <v>176</v>
      </c>
      <c r="B177">
        <v>0.03305599465966225</v>
      </c>
      <c r="C177">
        <v>0.06085433810949326</v>
      </c>
      <c r="D177">
        <v>0.0008594768587499857</v>
      </c>
      <c r="E177">
        <v>0.002164014149457216</v>
      </c>
    </row>
    <row r="178" spans="1:5">
      <c r="A178">
        <v>177</v>
      </c>
      <c r="B178">
        <v>0.03659828007221222</v>
      </c>
      <c r="C178">
        <v>0.05912702530622482</v>
      </c>
      <c r="D178">
        <v>0.0009837194811552763</v>
      </c>
      <c r="E178">
        <v>0.002063445979729295</v>
      </c>
    </row>
    <row r="179" spans="1:5">
      <c r="A179">
        <v>178</v>
      </c>
      <c r="B179">
        <v>0.03637667745351791</v>
      </c>
      <c r="C179">
        <v>0.06725159287452698</v>
      </c>
      <c r="D179">
        <v>0.0009773627389222383</v>
      </c>
      <c r="E179">
        <v>0.00257636490277946</v>
      </c>
    </row>
    <row r="180" spans="1:5">
      <c r="A180">
        <v>179</v>
      </c>
      <c r="B180">
        <v>0.03620314225554466</v>
      </c>
      <c r="C180">
        <v>0.05071818828582764</v>
      </c>
      <c r="D180">
        <v>0.0009710738668218255</v>
      </c>
      <c r="E180">
        <v>0.001602735836058855</v>
      </c>
    </row>
    <row r="181" spans="1:5">
      <c r="A181">
        <v>180</v>
      </c>
      <c r="B181">
        <v>0.03321835771203041</v>
      </c>
      <c r="C181">
        <v>0.0599922277033329</v>
      </c>
      <c r="D181">
        <v>0.0008676142315380275</v>
      </c>
      <c r="E181">
        <v>0.002114320639520884</v>
      </c>
    </row>
    <row r="182" spans="1:5">
      <c r="A182">
        <v>181</v>
      </c>
      <c r="B182">
        <v>0.02995971217751503</v>
      </c>
      <c r="C182">
        <v>0.05990252643823624</v>
      </c>
      <c r="D182">
        <v>0.0007635349757038057</v>
      </c>
      <c r="E182">
        <v>0.002108291024342179</v>
      </c>
    </row>
    <row r="183" spans="1:5">
      <c r="A183">
        <v>182</v>
      </c>
      <c r="B183">
        <v>0.03099370375275612</v>
      </c>
      <c r="C183">
        <v>0.05294268205761909</v>
      </c>
      <c r="D183">
        <v>0.0007936989422887564</v>
      </c>
      <c r="E183">
        <v>0.00171468616463244</v>
      </c>
    </row>
    <row r="184" spans="1:5">
      <c r="A184">
        <v>183</v>
      </c>
      <c r="B184">
        <v>0.02929060719907284</v>
      </c>
      <c r="C184">
        <v>0.05543885380029678</v>
      </c>
      <c r="D184">
        <v>0.0007408178062178195</v>
      </c>
      <c r="E184">
        <v>0.001847143168561161</v>
      </c>
    </row>
    <row r="185" spans="1:5">
      <c r="A185">
        <v>184</v>
      </c>
      <c r="B185">
        <v>0.03393083810806274</v>
      </c>
      <c r="C185">
        <v>0.05165273696184158</v>
      </c>
      <c r="D185">
        <v>0.000886213849298656</v>
      </c>
      <c r="E185">
        <v>0.00164302228949964</v>
      </c>
    </row>
    <row r="186" spans="1:5">
      <c r="A186">
        <v>185</v>
      </c>
      <c r="B186">
        <v>0.03078834712505341</v>
      </c>
      <c r="C186">
        <v>0.06444074213504791</v>
      </c>
      <c r="D186">
        <v>0.000783269468229264</v>
      </c>
      <c r="E186">
        <v>0.00238499604165554</v>
      </c>
    </row>
    <row r="187" spans="1:5">
      <c r="A187">
        <v>186</v>
      </c>
      <c r="B187">
        <v>0.03579292818903923</v>
      </c>
      <c r="C187">
        <v>0.05854542925953865</v>
      </c>
      <c r="D187">
        <v>0.0009505788912065327</v>
      </c>
      <c r="E187">
        <v>0.00202445057220757</v>
      </c>
    </row>
    <row r="188" spans="1:5">
      <c r="A188">
        <v>187</v>
      </c>
      <c r="B188">
        <v>0.03461907058954239</v>
      </c>
      <c r="C188">
        <v>0.05780773982405663</v>
      </c>
      <c r="D188">
        <v>0.0009099831222556531</v>
      </c>
      <c r="E188">
        <v>0.001981703331694007</v>
      </c>
    </row>
    <row r="189" spans="1:5">
      <c r="A189">
        <v>188</v>
      </c>
      <c r="B189">
        <v>0.03607848286628723</v>
      </c>
      <c r="C189">
        <v>0.06784134358167648</v>
      </c>
      <c r="D189">
        <v>0.0009619928896427155</v>
      </c>
      <c r="E189">
        <v>0.002611821284517646</v>
      </c>
    </row>
    <row r="190" spans="1:5">
      <c r="A190">
        <v>189</v>
      </c>
      <c r="B190">
        <v>0.03718940541148186</v>
      </c>
      <c r="C190">
        <v>0.05477753654122353</v>
      </c>
      <c r="D190">
        <v>0.001002683537080884</v>
      </c>
      <c r="E190">
        <v>0.001810392481274903</v>
      </c>
    </row>
    <row r="191" spans="1:5">
      <c r="A191">
        <v>190</v>
      </c>
      <c r="B191">
        <v>0.03687727078795433</v>
      </c>
      <c r="C191">
        <v>0.04636628180742264</v>
      </c>
      <c r="D191">
        <v>0.0009903204627335072</v>
      </c>
      <c r="E191">
        <v>0.001385793439112604</v>
      </c>
    </row>
    <row r="192" spans="1:5">
      <c r="A192">
        <v>191</v>
      </c>
      <c r="B192">
        <v>0.03349907696247101</v>
      </c>
      <c r="C192">
        <v>0.04145726934075356</v>
      </c>
      <c r="D192">
        <v>0.0008716812008060515</v>
      </c>
      <c r="E192">
        <v>0.001168607734143734</v>
      </c>
    </row>
    <row r="193" spans="1:5">
      <c r="A193">
        <v>192</v>
      </c>
      <c r="B193">
        <v>0.02930447645485401</v>
      </c>
      <c r="C193">
        <v>0.04496211931109428</v>
      </c>
      <c r="D193">
        <v>0.0007387531804852188</v>
      </c>
      <c r="E193">
        <v>0.001319283852353692</v>
      </c>
    </row>
    <row r="194" spans="1:5">
      <c r="A194">
        <v>193</v>
      </c>
      <c r="B194">
        <v>0.02771656028926373</v>
      </c>
      <c r="C194">
        <v>0.05747974291443825</v>
      </c>
      <c r="D194">
        <v>0.0006927739595994353</v>
      </c>
      <c r="E194">
        <v>0.00195996230468154</v>
      </c>
    </row>
    <row r="195" spans="1:5">
      <c r="A195">
        <v>194</v>
      </c>
      <c r="B195">
        <v>0.03298887982964516</v>
      </c>
      <c r="C195">
        <v>0.05094436928629875</v>
      </c>
      <c r="D195">
        <v>0.0008519738912582397</v>
      </c>
      <c r="E195">
        <v>0.001605149474926293</v>
      </c>
    </row>
    <row r="196" spans="1:5">
      <c r="A196">
        <v>195</v>
      </c>
      <c r="B196">
        <v>0.03285499289631844</v>
      </c>
      <c r="C196">
        <v>0.05070686340332031</v>
      </c>
      <c r="D196">
        <v>0.0008484742720611393</v>
      </c>
      <c r="E196">
        <v>0.001593723776750267</v>
      </c>
    </row>
    <row r="197" spans="1:5">
      <c r="A197">
        <v>196</v>
      </c>
      <c r="B197">
        <v>0.03203454613685608</v>
      </c>
      <c r="C197">
        <v>0.05903434753417969</v>
      </c>
      <c r="D197">
        <v>0.0008225509664043784</v>
      </c>
      <c r="E197">
        <v>0.002051504328846931</v>
      </c>
    </row>
    <row r="198" spans="1:5">
      <c r="A198">
        <v>197</v>
      </c>
      <c r="B198">
        <v>0.03329894319176674</v>
      </c>
      <c r="C198">
        <v>0.0493716299533844</v>
      </c>
      <c r="D198">
        <v>0.0008630686206743121</v>
      </c>
      <c r="E198">
        <v>0.001526682870462537</v>
      </c>
    </row>
    <row r="199" spans="1:5">
      <c r="A199">
        <v>198</v>
      </c>
      <c r="B199">
        <v>0.03758171573281288</v>
      </c>
      <c r="C199">
        <v>0.05759457871317863</v>
      </c>
      <c r="D199">
        <v>0.001015577116049826</v>
      </c>
      <c r="E199">
        <v>0.001968037569895387</v>
      </c>
    </row>
    <row r="200" spans="1:5">
      <c r="A200">
        <v>199</v>
      </c>
      <c r="B200">
        <v>0.03690180554986</v>
      </c>
      <c r="C200">
        <v>0.04870080575346947</v>
      </c>
      <c r="D200">
        <v>0.0009908648207783699</v>
      </c>
      <c r="E200">
        <v>0.001495517091825604</v>
      </c>
    </row>
    <row r="201" spans="1:5">
      <c r="A201">
        <v>200</v>
      </c>
      <c r="B201">
        <v>0.03261024132370949</v>
      </c>
      <c r="C201">
        <v>0.04966280981898308</v>
      </c>
      <c r="D201">
        <v>0.0008414361509494483</v>
      </c>
      <c r="E201">
        <v>0.001542949234135449</v>
      </c>
    </row>
    <row r="202" spans="1:5">
      <c r="A202">
        <v>201</v>
      </c>
      <c r="B202">
        <v>0.03264782577753067</v>
      </c>
      <c r="C202">
        <v>0.0489807054400444</v>
      </c>
      <c r="D202">
        <v>0.000843142275698483</v>
      </c>
      <c r="E202">
        <v>0.001509822439402342</v>
      </c>
    </row>
    <row r="203" spans="1:5">
      <c r="A203">
        <v>202</v>
      </c>
      <c r="B203">
        <v>0.03031005524098873</v>
      </c>
      <c r="C203">
        <v>0.05863908305764198</v>
      </c>
      <c r="D203">
        <v>0.000770535902120173</v>
      </c>
      <c r="E203">
        <v>0.002030015690252185</v>
      </c>
    </row>
    <row r="204" spans="1:5">
      <c r="A204">
        <v>203</v>
      </c>
      <c r="B204">
        <v>0.03177835792303085</v>
      </c>
      <c r="C204">
        <v>0.05563408881425858</v>
      </c>
      <c r="D204">
        <v>0.0008151329238899052</v>
      </c>
      <c r="E204">
        <v>0.001856428338214755</v>
      </c>
    </row>
    <row r="205" spans="1:5">
      <c r="A205">
        <v>204</v>
      </c>
      <c r="B205">
        <v>0.02964397519826889</v>
      </c>
      <c r="C205">
        <v>0.05896791443228722</v>
      </c>
      <c r="D205">
        <v>0.0007477698964066803</v>
      </c>
      <c r="E205">
        <v>0.002045937580987811</v>
      </c>
    </row>
    <row r="206" spans="1:5">
      <c r="A206">
        <v>205</v>
      </c>
      <c r="B206">
        <v>0.03245321661233902</v>
      </c>
      <c r="C206">
        <v>0.05034409835934639</v>
      </c>
      <c r="D206">
        <v>0.0008348969859071076</v>
      </c>
      <c r="E206">
        <v>0.001575538772158325</v>
      </c>
    </row>
    <row r="207" spans="1:5">
      <c r="A207">
        <v>206</v>
      </c>
      <c r="B207">
        <v>0.03626422584056854</v>
      </c>
      <c r="C207">
        <v>0.04551525041460991</v>
      </c>
      <c r="D207">
        <v>0.0009660176001489162</v>
      </c>
      <c r="E207">
        <v>0.001344267744570971</v>
      </c>
    </row>
    <row r="208" spans="1:5">
      <c r="A208">
        <v>207</v>
      </c>
      <c r="B208">
        <v>0.03453129529953003</v>
      </c>
      <c r="C208">
        <v>0.05664372816681862</v>
      </c>
      <c r="D208">
        <v>0.0009067709906958044</v>
      </c>
      <c r="E208">
        <v>0.001914832275360823</v>
      </c>
    </row>
    <row r="209" spans="1:5">
      <c r="A209">
        <v>208</v>
      </c>
      <c r="B209">
        <v>0.03337370604276657</v>
      </c>
      <c r="C209">
        <v>0.05507286638021469</v>
      </c>
      <c r="D209">
        <v>0.000867808295879513</v>
      </c>
      <c r="E209">
        <v>0.001827215543016791</v>
      </c>
    </row>
    <row r="210" spans="1:5">
      <c r="A210">
        <v>209</v>
      </c>
      <c r="B210">
        <v>0.03543831408023834</v>
      </c>
      <c r="C210">
        <v>0.05357372388243675</v>
      </c>
      <c r="D210">
        <v>0.0009374216315336525</v>
      </c>
      <c r="E210">
        <v>0.001742629799991846</v>
      </c>
    </row>
    <row r="211" spans="1:5">
      <c r="A211">
        <v>210</v>
      </c>
      <c r="B211">
        <v>0.03248949721455574</v>
      </c>
      <c r="C211">
        <v>0.05290709435939789</v>
      </c>
      <c r="D211">
        <v>0.000835089071188122</v>
      </c>
      <c r="E211">
        <v>0.001706862356513739</v>
      </c>
    </row>
    <row r="212" spans="1:5">
      <c r="A212">
        <v>211</v>
      </c>
      <c r="B212">
        <v>0.0309615321457386</v>
      </c>
      <c r="C212">
        <v>0.05950132012367249</v>
      </c>
      <c r="D212">
        <v>0.0007871121051721275</v>
      </c>
      <c r="E212">
        <v>0.002077935263514519</v>
      </c>
    </row>
    <row r="213" spans="1:5">
      <c r="A213">
        <v>212</v>
      </c>
      <c r="B213">
        <v>0.03491448983550072</v>
      </c>
      <c r="C213">
        <v>0.05404218658804893</v>
      </c>
      <c r="D213">
        <v>0.0009188189869746566</v>
      </c>
      <c r="E213">
        <v>0.001769321737810969</v>
      </c>
    </row>
    <row r="214" spans="1:5">
      <c r="A214">
        <v>213</v>
      </c>
      <c r="B214">
        <v>0.03219005465507507</v>
      </c>
      <c r="C214">
        <v>0.05253195762634277</v>
      </c>
      <c r="D214">
        <v>0.0008279455942101777</v>
      </c>
      <c r="E214">
        <v>0.00168971752282232</v>
      </c>
    </row>
    <row r="215" spans="1:5">
      <c r="A215">
        <v>214</v>
      </c>
      <c r="B215">
        <v>0.03384597972035408</v>
      </c>
      <c r="C215">
        <v>0.05664386972784996</v>
      </c>
      <c r="D215">
        <v>0.0008833255851641297</v>
      </c>
      <c r="E215">
        <v>0.001914063934236765</v>
      </c>
    </row>
    <row r="216" spans="1:5">
      <c r="A216">
        <v>215</v>
      </c>
      <c r="B216">
        <v>0.03377728536725044</v>
      </c>
      <c r="C216">
        <v>0.06119172275066376</v>
      </c>
      <c r="D216">
        <v>0.0008806250407360494</v>
      </c>
      <c r="E216">
        <v>0.002181119518354535</v>
      </c>
    </row>
    <row r="217" spans="1:5">
      <c r="A217">
        <v>216</v>
      </c>
      <c r="B217">
        <v>0.0322520025074482</v>
      </c>
      <c r="C217">
        <v>0.05492988228797913</v>
      </c>
      <c r="D217">
        <v>0.0008296974701806903</v>
      </c>
      <c r="E217">
        <v>0.001818223274312913</v>
      </c>
    </row>
    <row r="218" spans="1:5">
      <c r="A218">
        <v>217</v>
      </c>
      <c r="B218">
        <v>0.03078215569257736</v>
      </c>
      <c r="C218">
        <v>0.04362806305289268</v>
      </c>
      <c r="D218">
        <v>0.0007829086971469223</v>
      </c>
      <c r="E218">
        <v>0.001260996330529451</v>
      </c>
    </row>
    <row r="219" spans="1:5">
      <c r="A219">
        <v>218</v>
      </c>
      <c r="B219">
        <v>0.03089145198464394</v>
      </c>
      <c r="C219">
        <v>0.05321560427546501</v>
      </c>
      <c r="D219">
        <v>0.0007866562227718532</v>
      </c>
      <c r="E219">
        <v>0.001724918955005705</v>
      </c>
    </row>
    <row r="220" spans="1:5">
      <c r="A220">
        <v>219</v>
      </c>
      <c r="B220">
        <v>0.03248373791575432</v>
      </c>
      <c r="C220">
        <v>0.05194504931569099</v>
      </c>
      <c r="D220">
        <v>0.0008371102740056813</v>
      </c>
      <c r="E220">
        <v>0.001659205066971481</v>
      </c>
    </row>
    <row r="221" spans="1:5">
      <c r="A221">
        <v>220</v>
      </c>
      <c r="B221">
        <v>0.03996262326836586</v>
      </c>
      <c r="C221">
        <v>0.05378418043255806</v>
      </c>
      <c r="D221">
        <v>0.001109002274461091</v>
      </c>
      <c r="E221">
        <v>0.001758102211169899</v>
      </c>
    </row>
    <row r="222" spans="1:5">
      <c r="A222">
        <v>221</v>
      </c>
      <c r="B222">
        <v>0.04220151156187057</v>
      </c>
      <c r="C222">
        <v>0.05072597041726112</v>
      </c>
      <c r="D222">
        <v>0.001204777974635363</v>
      </c>
      <c r="E222">
        <v>0.001601859461516142</v>
      </c>
    </row>
    <row r="223" spans="1:5">
      <c r="A223">
        <v>222</v>
      </c>
      <c r="B223">
        <v>0.03597220033407211</v>
      </c>
      <c r="C223">
        <v>0.05061082541942596</v>
      </c>
      <c r="D223">
        <v>0.0009624067461118102</v>
      </c>
      <c r="E223">
        <v>0.00159626523964107</v>
      </c>
    </row>
    <row r="224" spans="1:5">
      <c r="A224">
        <v>223</v>
      </c>
      <c r="B224">
        <v>0.03078502975404263</v>
      </c>
      <c r="C224">
        <v>0.05455207452178001</v>
      </c>
      <c r="D224">
        <v>0.0007885019294917583</v>
      </c>
      <c r="E224">
        <v>0.001801862264983356</v>
      </c>
    </row>
    <row r="225" spans="1:5">
      <c r="A225">
        <v>224</v>
      </c>
      <c r="B225">
        <v>0.03057914599776268</v>
      </c>
      <c r="C225">
        <v>0.04873209074139595</v>
      </c>
      <c r="D225">
        <v>0.0007806739304214716</v>
      </c>
      <c r="E225">
        <v>0.001500565442256629</v>
      </c>
    </row>
    <row r="226" spans="1:5">
      <c r="A226">
        <v>225</v>
      </c>
      <c r="B226">
        <v>0.03044955246150494</v>
      </c>
      <c r="C226">
        <v>0.04758741334080696</v>
      </c>
      <c r="D226">
        <v>0.000776120345108211</v>
      </c>
      <c r="E226">
        <v>0.001444165129214525</v>
      </c>
    </row>
    <row r="227" spans="1:5">
      <c r="A227">
        <v>226</v>
      </c>
      <c r="B227">
        <v>0.02954465337097645</v>
      </c>
      <c r="C227">
        <v>0.04886404424905777</v>
      </c>
      <c r="D227">
        <v>0.0007483545923605561</v>
      </c>
      <c r="E227">
        <v>0.001505684456788003</v>
      </c>
    </row>
    <row r="228" spans="1:5">
      <c r="A228">
        <v>227</v>
      </c>
      <c r="B228">
        <v>0.03042415156960487</v>
      </c>
      <c r="C228">
        <v>0.05408087745308876</v>
      </c>
      <c r="D228">
        <v>0.0007742347661405802</v>
      </c>
      <c r="E228">
        <v>0.001772778341546655</v>
      </c>
    </row>
    <row r="229" spans="1:5">
      <c r="A229">
        <v>228</v>
      </c>
      <c r="B229">
        <v>0.02955528721213341</v>
      </c>
      <c r="C229">
        <v>0.05362020432949066</v>
      </c>
      <c r="D229">
        <v>0.0007477150647900999</v>
      </c>
      <c r="E229">
        <v>0.001748352544382215</v>
      </c>
    </row>
    <row r="230" spans="1:5">
      <c r="A230">
        <v>229</v>
      </c>
      <c r="B230">
        <v>0.03186950087547302</v>
      </c>
      <c r="C230">
        <v>0.04508769512176514</v>
      </c>
      <c r="D230">
        <v>0.0008181616431102157</v>
      </c>
      <c r="E230">
        <v>0.001326465862803161</v>
      </c>
    </row>
    <row r="231" spans="1:5">
      <c r="A231">
        <v>230</v>
      </c>
      <c r="B231">
        <v>0.03628125041723251</v>
      </c>
      <c r="C231">
        <v>0.04572153463959694</v>
      </c>
      <c r="D231">
        <v>0.0009688750142231584</v>
      </c>
      <c r="E231">
        <v>0.001357474830001593</v>
      </c>
    </row>
    <row r="232" spans="1:5">
      <c r="A232">
        <v>231</v>
      </c>
      <c r="B232">
        <v>0.0357208289206028</v>
      </c>
      <c r="C232">
        <v>0.05281021818518639</v>
      </c>
      <c r="D232">
        <v>0.0009505900670774281</v>
      </c>
      <c r="E232">
        <v>0.001707901945337653</v>
      </c>
    </row>
    <row r="233" spans="1:5">
      <c r="A233">
        <v>232</v>
      </c>
      <c r="B233">
        <v>0.03546614944934845</v>
      </c>
      <c r="C233">
        <v>0.04959504306316376</v>
      </c>
      <c r="D233">
        <v>0.0009425962925888598</v>
      </c>
      <c r="E233">
        <v>0.001543395570479333</v>
      </c>
    </row>
    <row r="234" spans="1:5">
      <c r="A234">
        <v>233</v>
      </c>
      <c r="B234">
        <v>0.02956526353955269</v>
      </c>
      <c r="C234">
        <v>0.06289874017238617</v>
      </c>
      <c r="D234">
        <v>0.0007506443071179092</v>
      </c>
      <c r="E234">
        <v>0.002290543867275119</v>
      </c>
    </row>
    <row r="235" spans="1:5">
      <c r="A235">
        <v>234</v>
      </c>
      <c r="B235">
        <v>0.02992450632154942</v>
      </c>
      <c r="C235">
        <v>0.055710569024086</v>
      </c>
      <c r="D235">
        <v>0.0007601510733366013</v>
      </c>
      <c r="E235">
        <v>0.001862233155407012</v>
      </c>
    </row>
    <row r="236" spans="1:5">
      <c r="A236">
        <v>235</v>
      </c>
      <c r="B236">
        <v>0.03399989753961563</v>
      </c>
      <c r="C236">
        <v>0.04618508368730545</v>
      </c>
      <c r="D236">
        <v>0.0008896089857444167</v>
      </c>
      <c r="E236">
        <v>0.001379607594572008</v>
      </c>
    </row>
    <row r="237" spans="1:5">
      <c r="A237">
        <v>236</v>
      </c>
      <c r="B237">
        <v>0.03577698394656181</v>
      </c>
      <c r="C237">
        <v>0.06861897557973862</v>
      </c>
      <c r="D237">
        <v>0.000953370938077569</v>
      </c>
      <c r="E237">
        <v>0.002667486434802413</v>
      </c>
    </row>
    <row r="238" spans="1:5">
      <c r="A238">
        <v>237</v>
      </c>
      <c r="B238">
        <v>0.03849729895591736</v>
      </c>
      <c r="C238">
        <v>0.05433224141597748</v>
      </c>
      <c r="D238">
        <v>0.001055690343491733</v>
      </c>
      <c r="E238">
        <v>0.001791243674233556</v>
      </c>
    </row>
    <row r="239" spans="1:5">
      <c r="A239">
        <v>238</v>
      </c>
      <c r="B239">
        <v>0.03355898708105087</v>
      </c>
      <c r="C239">
        <v>0.05854595825076103</v>
      </c>
      <c r="D239">
        <v>0.0008788369013927877</v>
      </c>
      <c r="E239">
        <v>0.002028635004535317</v>
      </c>
    </row>
    <row r="240" spans="1:5">
      <c r="A240">
        <v>239</v>
      </c>
      <c r="B240">
        <v>0.03281575441360474</v>
      </c>
      <c r="C240">
        <v>0.05305701121687889</v>
      </c>
      <c r="D240">
        <v>0.0008543638396076858</v>
      </c>
      <c r="E240">
        <v>0.001722785062156618</v>
      </c>
    </row>
    <row r="241" spans="1:5">
      <c r="A241">
        <v>240</v>
      </c>
      <c r="B241">
        <v>0.02964360080659389</v>
      </c>
      <c r="C241">
        <v>0.05363962799310684</v>
      </c>
      <c r="D241">
        <v>0.0007547030108980834</v>
      </c>
      <c r="E241">
        <v>0.001753377611748874</v>
      </c>
    </row>
    <row r="242" spans="1:5">
      <c r="A242">
        <v>241</v>
      </c>
      <c r="B242">
        <v>0.02808038890361786</v>
      </c>
      <c r="C242">
        <v>0.05428970605134964</v>
      </c>
      <c r="D242">
        <v>0.0007078668568283319</v>
      </c>
      <c r="E242">
        <v>0.001785258646123111</v>
      </c>
    </row>
    <row r="243" spans="1:5">
      <c r="A243">
        <v>242</v>
      </c>
      <c r="B243">
        <v>0.02980044111609459</v>
      </c>
      <c r="C243">
        <v>0.05528818815946579</v>
      </c>
      <c r="D243">
        <v>0.0007554659969173372</v>
      </c>
      <c r="E243">
        <v>0.001839827396906912</v>
      </c>
    </row>
    <row r="244" spans="1:5">
      <c r="A244">
        <v>243</v>
      </c>
      <c r="B244">
        <v>0.03127613291144371</v>
      </c>
      <c r="C244">
        <v>0.04764249175786972</v>
      </c>
      <c r="D244">
        <v>0.000801576825324446</v>
      </c>
      <c r="E244">
        <v>0.001448018127121031</v>
      </c>
    </row>
    <row r="245" spans="1:5">
      <c r="A245">
        <v>244</v>
      </c>
      <c r="B245">
        <v>0.03289282694458961</v>
      </c>
      <c r="C245">
        <v>0.04722010344266891</v>
      </c>
      <c r="D245">
        <v>0.0008542187279090285</v>
      </c>
      <c r="E245">
        <v>0.001427094452083111</v>
      </c>
    </row>
    <row r="246" spans="1:5">
      <c r="A246">
        <v>245</v>
      </c>
      <c r="B246">
        <v>0.03067106567323208</v>
      </c>
      <c r="C246">
        <v>0.04728884249925613</v>
      </c>
      <c r="D246">
        <v>0.0007827511290088296</v>
      </c>
      <c r="E246">
        <v>0.001431290176697075</v>
      </c>
    </row>
    <row r="247" spans="1:5">
      <c r="A247">
        <v>246</v>
      </c>
      <c r="B247">
        <v>0.0331178642809391</v>
      </c>
      <c r="C247">
        <v>0.05314216390252113</v>
      </c>
      <c r="D247">
        <v>0.0008612459059804678</v>
      </c>
      <c r="E247">
        <v>0.001724035129882395</v>
      </c>
    </row>
    <row r="248" spans="1:5">
      <c r="A248">
        <v>247</v>
      </c>
      <c r="B248">
        <v>0.0340161994099617</v>
      </c>
      <c r="C248">
        <v>0.04956653341650963</v>
      </c>
      <c r="D248">
        <v>0.0008914073696359992</v>
      </c>
      <c r="E248">
        <v>0.001542141544632614</v>
      </c>
    </row>
    <row r="249" spans="1:5">
      <c r="A249">
        <v>248</v>
      </c>
      <c r="B249">
        <v>0.03218245133757591</v>
      </c>
      <c r="C249">
        <v>0.05497963726520538</v>
      </c>
      <c r="D249">
        <v>0.0008317900937981904</v>
      </c>
      <c r="E249">
        <v>0.001824576291255653</v>
      </c>
    </row>
    <row r="250" spans="1:5">
      <c r="A250">
        <v>249</v>
      </c>
      <c r="B250">
        <v>0.03118062578141689</v>
      </c>
      <c r="C250">
        <v>0.06012671440839767</v>
      </c>
      <c r="D250">
        <v>0.0007998477085493505</v>
      </c>
      <c r="E250">
        <v>0.002121384255588055</v>
      </c>
    </row>
    <row r="251" spans="1:5">
      <c r="A251">
        <v>250</v>
      </c>
      <c r="B251">
        <v>0.03312954679131508</v>
      </c>
      <c r="C251">
        <v>0.04837764427065849</v>
      </c>
      <c r="D251">
        <v>0.0008636944112367928</v>
      </c>
      <c r="E251">
        <v>0.001485120039433241</v>
      </c>
    </row>
    <row r="252" spans="1:5">
      <c r="A252">
        <v>251</v>
      </c>
      <c r="B252">
        <v>0.03611386939883232</v>
      </c>
      <c r="C252">
        <v>0.05345756188035011</v>
      </c>
      <c r="D252">
        <v>0.0009680611547082663</v>
      </c>
      <c r="E252">
        <v>0.001744408858940005</v>
      </c>
    </row>
    <row r="253" spans="1:5">
      <c r="A253">
        <v>252</v>
      </c>
      <c r="B253">
        <v>0.03266596794128418</v>
      </c>
      <c r="C253">
        <v>0.05105571821331978</v>
      </c>
      <c r="D253">
        <v>0.0008492150227539241</v>
      </c>
      <c r="E253">
        <v>0.001619187416508794</v>
      </c>
    </row>
    <row r="254" spans="1:5">
      <c r="A254">
        <v>253</v>
      </c>
      <c r="B254">
        <v>0.03093701042234898</v>
      </c>
      <c r="C254">
        <v>0.0453556664288044</v>
      </c>
      <c r="D254">
        <v>0.0007937976624816656</v>
      </c>
      <c r="E254">
        <v>0.00134338135831058</v>
      </c>
    </row>
    <row r="255" spans="1:5">
      <c r="A255">
        <v>254</v>
      </c>
      <c r="B255">
        <v>0.02869918942451477</v>
      </c>
      <c r="C255">
        <v>0.04843553155660629</v>
      </c>
      <c r="D255">
        <v>0.000726305297575891</v>
      </c>
      <c r="E255">
        <v>0.001487105502746999</v>
      </c>
    </row>
    <row r="256" spans="1:5">
      <c r="A256">
        <v>255</v>
      </c>
      <c r="B256">
        <v>0.03124071843922138</v>
      </c>
      <c r="C256">
        <v>0.06654947996139526</v>
      </c>
      <c r="D256">
        <v>0.0008019275846891105</v>
      </c>
      <c r="E256">
        <v>0.002527109114453197</v>
      </c>
    </row>
    <row r="257" spans="1:5">
      <c r="A257">
        <v>256</v>
      </c>
      <c r="B257">
        <v>0.03447387367486954</v>
      </c>
      <c r="C257">
        <v>0.06061591953039169</v>
      </c>
      <c r="D257">
        <v>0.0009082769392989576</v>
      </c>
      <c r="E257">
        <v>0.002151274122297764</v>
      </c>
    </row>
    <row r="258" spans="1:5">
      <c r="A258">
        <v>257</v>
      </c>
      <c r="B258">
        <v>0.03333887457847595</v>
      </c>
      <c r="C258">
        <v>0.05347788333892822</v>
      </c>
      <c r="D258">
        <v>0.0008716228767298162</v>
      </c>
      <c r="E258">
        <v>0.001747433445416391</v>
      </c>
    </row>
    <row r="259" spans="1:5">
      <c r="A259">
        <v>258</v>
      </c>
      <c r="B259">
        <v>0.0329752005636692</v>
      </c>
      <c r="C259">
        <v>0.04693262651562691</v>
      </c>
      <c r="D259">
        <v>0.000859889667481184</v>
      </c>
      <c r="E259">
        <v>0.001416124519892037</v>
      </c>
    </row>
    <row r="260" spans="1:5">
      <c r="A260">
        <v>259</v>
      </c>
      <c r="B260">
        <v>0.02909464761614799</v>
      </c>
      <c r="C260">
        <v>0.05472598597407341</v>
      </c>
      <c r="D260">
        <v>0.0007380326860584319</v>
      </c>
      <c r="E260">
        <v>0.001811549998819828</v>
      </c>
    </row>
    <row r="261" spans="1:5">
      <c r="A261">
        <v>260</v>
      </c>
      <c r="B261">
        <v>0.02770198881626129</v>
      </c>
      <c r="C261">
        <v>0.05612510070204735</v>
      </c>
      <c r="D261">
        <v>0.0006969997775740921</v>
      </c>
      <c r="E261">
        <v>0.001887679449282587</v>
      </c>
    </row>
    <row r="262" spans="1:5">
      <c r="A262">
        <v>261</v>
      </c>
      <c r="B262">
        <v>0.02799813635647297</v>
      </c>
      <c r="C262">
        <v>0.05494539439678192</v>
      </c>
      <c r="D262">
        <v>0.0007042182260192931</v>
      </c>
      <c r="E262">
        <v>0.001820684410631657</v>
      </c>
    </row>
    <row r="263" spans="1:5">
      <c r="A263">
        <v>262</v>
      </c>
      <c r="B263">
        <v>0.03031199797987938</v>
      </c>
      <c r="C263">
        <v>0.0571209043264389</v>
      </c>
      <c r="D263">
        <v>0.0007717456901445985</v>
      </c>
      <c r="E263">
        <v>0.001944002695381641</v>
      </c>
    </row>
    <row r="264" spans="1:5">
      <c r="A264">
        <v>263</v>
      </c>
      <c r="B264">
        <v>0.03264953941106796</v>
      </c>
      <c r="C264">
        <v>0.05026306211948395</v>
      </c>
      <c r="D264">
        <v>0.0008467912557534873</v>
      </c>
      <c r="E264">
        <v>0.001577466726303101</v>
      </c>
    </row>
    <row r="265" spans="1:5">
      <c r="A265">
        <v>264</v>
      </c>
      <c r="B265">
        <v>0.03051985614001751</v>
      </c>
      <c r="C265">
        <v>0.05786940455436707</v>
      </c>
      <c r="D265">
        <v>0.0007794545381329954</v>
      </c>
      <c r="E265">
        <v>0.00198871293105185</v>
      </c>
    </row>
    <row r="266" spans="1:5">
      <c r="A266">
        <v>265</v>
      </c>
      <c r="B266">
        <v>0.03566544875502586</v>
      </c>
      <c r="C266">
        <v>0.06022417172789574</v>
      </c>
      <c r="D266">
        <v>0.0009502895991317928</v>
      </c>
      <c r="E266">
        <v>0.002128545427694917</v>
      </c>
    </row>
    <row r="267" spans="1:5">
      <c r="A267">
        <v>266</v>
      </c>
      <c r="B267">
        <v>0.03568528592586517</v>
      </c>
      <c r="C267">
        <v>0.04999752715229988</v>
      </c>
      <c r="D267">
        <v>0.0009533073171041906</v>
      </c>
      <c r="E267">
        <v>0.001565532409586012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