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  <sheet name="Test_Reeval" sheetId="3" r:id="rId3"/>
  </sheets>
  <calcPr calcId="124519" fullCalcOnLoad="1"/>
</workbook>
</file>

<file path=xl/sharedStrings.xml><?xml version="1.0" encoding="utf-8"?>
<sst xmlns="http://schemas.openxmlformats.org/spreadsheetml/2006/main" count="18" uniqueCount="14">
  <si>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</si>
  <si>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</si>
  <si>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</si>
  <si>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</si>
  <si>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</si>
  <si>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</si>
  <si>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</si>
  <si>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</si>
  <si>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</si>
  <si>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</si>
  <si>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</si>
  <si>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</si>
  <si>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</si>
  <si>
    <t>index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</si>
</sst>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All_Data!$A$2:$A$801</c:f>
              <c:numCache>
                <c:formatCode>General</c:formatCode>
                <c:ptCount val="800"/>
                <c:pt idx="0">
                  <c:v>44.7359</c:v>
                </c:pt>
                <c:pt idx="1">
                  <c:v>72.9806</c:v>
                </c:pt>
                <c:pt idx="2">
                  <c:v>45.83320000000001</c:v>
                </c:pt>
                <c:pt idx="3">
                  <c:v>66.73690000000001</c:v>
                </c:pt>
                <c:pt idx="4">
                  <c:v>92.1056</c:v>
                </c:pt>
                <c:pt idx="5">
                  <c:v>75.3314</c:v>
                </c:pt>
                <c:pt idx="6">
                  <c:v>77.6349</c:v>
                </c:pt>
                <c:pt idx="7">
                  <c:v>70.94019999999999</c:v>
                </c:pt>
                <c:pt idx="8">
                  <c:v>61.723</c:v>
                </c:pt>
                <c:pt idx="9">
                  <c:v>80.7923</c:v>
                </c:pt>
                <c:pt idx="10">
                  <c:v>58.0497</c:v>
                </c:pt>
                <c:pt idx="11">
                  <c:v>39.616</c:v>
                </c:pt>
                <c:pt idx="12">
                  <c:v>78.0304</c:v>
                </c:pt>
                <c:pt idx="13">
                  <c:v>76.02509999999999</c:v>
                </c:pt>
                <c:pt idx="14">
                  <c:v>80.2898</c:v>
                </c:pt>
                <c:pt idx="15">
                  <c:v>75.59169999999999</c:v>
                </c:pt>
                <c:pt idx="16">
                  <c:v>87.5076</c:v>
                </c:pt>
                <c:pt idx="17">
                  <c:v>77.3319</c:v>
                </c:pt>
                <c:pt idx="18">
                  <c:v>65.762</c:v>
                </c:pt>
                <c:pt idx="19">
                  <c:v>72.7039</c:v>
                </c:pt>
                <c:pt idx="20">
                  <c:v>69.0384</c:v>
                </c:pt>
                <c:pt idx="21">
                  <c:v>50.492</c:v>
                </c:pt>
                <c:pt idx="22">
                  <c:v>49.5635</c:v>
                </c:pt>
                <c:pt idx="23">
                  <c:v>77.21420000000001</c:v>
                </c:pt>
                <c:pt idx="24">
                  <c:v>53.1242</c:v>
                </c:pt>
                <c:pt idx="25">
                  <c:v>20.8419</c:v>
                </c:pt>
                <c:pt idx="26">
                  <c:v>34.2579</c:v>
                </c:pt>
                <c:pt idx="27">
                  <c:v>94.3348</c:v>
                </c:pt>
                <c:pt idx="28">
                  <c:v>58.5304</c:v>
                </c:pt>
                <c:pt idx="29">
                  <c:v>44.70360000000001</c:v>
                </c:pt>
                <c:pt idx="30">
                  <c:v>85.5834</c:v>
                </c:pt>
                <c:pt idx="31">
                  <c:v>80.40949999999999</c:v>
                </c:pt>
                <c:pt idx="32">
                  <c:v>77.26260000000001</c:v>
                </c:pt>
                <c:pt idx="33">
                  <c:v>74.6404</c:v>
                </c:pt>
                <c:pt idx="34">
                  <c:v>62.9051</c:v>
                </c:pt>
                <c:pt idx="35">
                  <c:v>78.64360000000001</c:v>
                </c:pt>
                <c:pt idx="36">
                  <c:v>82.3926</c:v>
                </c:pt>
                <c:pt idx="37">
                  <c:v>74.64619999999999</c:v>
                </c:pt>
                <c:pt idx="38">
                  <c:v>68.74189999999999</c:v>
                </c:pt>
                <c:pt idx="39">
                  <c:v>57.39800000000001</c:v>
                </c:pt>
                <c:pt idx="40">
                  <c:v>30.566</c:v>
                </c:pt>
                <c:pt idx="41">
                  <c:v>77.1564</c:v>
                </c:pt>
                <c:pt idx="42">
                  <c:v>36.2217</c:v>
                </c:pt>
                <c:pt idx="43">
                  <c:v>68.4853</c:v>
                </c:pt>
                <c:pt idx="44">
                  <c:v>77.2544</c:v>
                </c:pt>
                <c:pt idx="45">
                  <c:v>48.28670000000001</c:v>
                </c:pt>
                <c:pt idx="46">
                  <c:v>86.45</c:v>
                </c:pt>
                <c:pt idx="47">
                  <c:v>72.2688</c:v>
                </c:pt>
                <c:pt idx="48">
                  <c:v>58.4269</c:v>
                </c:pt>
                <c:pt idx="49">
                  <c:v>78.3986</c:v>
                </c:pt>
                <c:pt idx="50">
                  <c:v>45.62650000000001</c:v>
                </c:pt>
                <c:pt idx="51">
                  <c:v>70.05749999999999</c:v>
                </c:pt>
                <c:pt idx="52">
                  <c:v>91.14319999999999</c:v>
                </c:pt>
                <c:pt idx="53">
                  <c:v>84.8297</c:v>
                </c:pt>
                <c:pt idx="54">
                  <c:v>67.6341</c:v>
                </c:pt>
                <c:pt idx="55">
                  <c:v>62.77670000000001</c:v>
                </c:pt>
                <c:pt idx="56">
                  <c:v>62.85040000000001</c:v>
                </c:pt>
                <c:pt idx="57">
                  <c:v>69.07089999999998</c:v>
                </c:pt>
                <c:pt idx="58">
                  <c:v>68.1948</c:v>
                </c:pt>
                <c:pt idx="59">
                  <c:v>48.2522</c:v>
                </c:pt>
                <c:pt idx="60">
                  <c:v>70.73950000000001</c:v>
                </c:pt>
                <c:pt idx="61">
                  <c:v>67.2946</c:v>
                </c:pt>
                <c:pt idx="62">
                  <c:v>41.7654</c:v>
                </c:pt>
                <c:pt idx="63">
                  <c:v>76.5771</c:v>
                </c:pt>
                <c:pt idx="64">
                  <c:v>45.51600000000001</c:v>
                </c:pt>
                <c:pt idx="65">
                  <c:v>91.0163</c:v>
                </c:pt>
                <c:pt idx="66">
                  <c:v>62.184</c:v>
                </c:pt>
                <c:pt idx="67">
                  <c:v>33.3023</c:v>
                </c:pt>
                <c:pt idx="68">
                  <c:v>39.0172</c:v>
                </c:pt>
                <c:pt idx="69">
                  <c:v>69.3351</c:v>
                </c:pt>
                <c:pt idx="70">
                  <c:v>77.8308</c:v>
                </c:pt>
                <c:pt idx="71">
                  <c:v>68.88460000000001</c:v>
                </c:pt>
                <c:pt idx="72">
                  <c:v>80.086</c:v>
                </c:pt>
                <c:pt idx="73">
                  <c:v>74.26859999999999</c:v>
                </c:pt>
                <c:pt idx="74">
                  <c:v>72.377</c:v>
                </c:pt>
                <c:pt idx="75">
                  <c:v>94.1992</c:v>
                </c:pt>
                <c:pt idx="76">
                  <c:v>73.69759999999999</c:v>
                </c:pt>
                <c:pt idx="77">
                  <c:v>66.2784</c:v>
                </c:pt>
                <c:pt idx="78">
                  <c:v>77.54900000000001</c:v>
                </c:pt>
                <c:pt idx="79">
                  <c:v>45.6258</c:v>
                </c:pt>
                <c:pt idx="80">
                  <c:v>57.1344</c:v>
                </c:pt>
                <c:pt idx="81">
                  <c:v>65.9914</c:v>
                </c:pt>
                <c:pt idx="82">
                  <c:v>55.09790000000001</c:v>
                </c:pt>
                <c:pt idx="83">
                  <c:v>48.2398</c:v>
                </c:pt>
                <c:pt idx="84">
                  <c:v>65.20499999999998</c:v>
                </c:pt>
                <c:pt idx="85">
                  <c:v>53.4556</c:v>
                </c:pt>
                <c:pt idx="86">
                  <c:v>77.08240000000001</c:v>
                </c:pt>
                <c:pt idx="87">
                  <c:v>77.6349</c:v>
                </c:pt>
                <c:pt idx="88">
                  <c:v>32.8679</c:v>
                </c:pt>
                <c:pt idx="89">
                  <c:v>59.1549</c:v>
                </c:pt>
                <c:pt idx="90">
                  <c:v>50.9353</c:v>
                </c:pt>
                <c:pt idx="91">
                  <c:v>60.87050000000001</c:v>
                </c:pt>
                <c:pt idx="92">
                  <c:v>44.1623</c:v>
                </c:pt>
                <c:pt idx="93">
                  <c:v>82.7638</c:v>
                </c:pt>
                <c:pt idx="94">
                  <c:v>70.73520000000001</c:v>
                </c:pt>
                <c:pt idx="95">
                  <c:v>38.9101</c:v>
                </c:pt>
                <c:pt idx="96">
                  <c:v>73.04470000000001</c:v>
                </c:pt>
                <c:pt idx="97">
                  <c:v>74.4432</c:v>
                </c:pt>
                <c:pt idx="98">
                  <c:v>64.5946</c:v>
                </c:pt>
                <c:pt idx="99">
                  <c:v>89.3454</c:v>
                </c:pt>
                <c:pt idx="100">
                  <c:v>84.015</c:v>
                </c:pt>
                <c:pt idx="101">
                  <c:v>25.7585</c:v>
                </c:pt>
                <c:pt idx="102">
                  <c:v>74.2539</c:v>
                </c:pt>
                <c:pt idx="103">
                  <c:v>65.7144</c:v>
                </c:pt>
                <c:pt idx="104">
                  <c:v>71.6558</c:v>
                </c:pt>
                <c:pt idx="105">
                  <c:v>59.2334</c:v>
                </c:pt>
                <c:pt idx="106">
                  <c:v>74.5879</c:v>
                </c:pt>
                <c:pt idx="107">
                  <c:v>66.32819999999998</c:v>
                </c:pt>
                <c:pt idx="108">
                  <c:v>79.27889999999999</c:v>
                </c:pt>
                <c:pt idx="109">
                  <c:v>54.0484</c:v>
                </c:pt>
                <c:pt idx="110">
                  <c:v>36.92519999999999</c:v>
                </c:pt>
                <c:pt idx="111">
                  <c:v>55.60099999999998</c:v>
                </c:pt>
                <c:pt idx="112">
                  <c:v>71.6067</c:v>
                </c:pt>
                <c:pt idx="113">
                  <c:v>67.9098</c:v>
                </c:pt>
                <c:pt idx="114">
                  <c:v>77.36579999999999</c:v>
                </c:pt>
                <c:pt idx="115">
                  <c:v>75.63890000000001</c:v>
                </c:pt>
                <c:pt idx="116">
                  <c:v>23.0472</c:v>
                </c:pt>
                <c:pt idx="117">
                  <c:v>76.16119999999999</c:v>
                </c:pt>
                <c:pt idx="118">
                  <c:v>83.777</c:v>
                </c:pt>
                <c:pt idx="119">
                  <c:v>80.289</c:v>
                </c:pt>
                <c:pt idx="120">
                  <c:v>48.0296</c:v>
                </c:pt>
                <c:pt idx="121">
                  <c:v>44.72460000000001</c:v>
                </c:pt>
                <c:pt idx="122">
                  <c:v>70.2848</c:v>
                </c:pt>
                <c:pt idx="123">
                  <c:v>59.7496</c:v>
                </c:pt>
                <c:pt idx="124">
                  <c:v>61.45650000000001</c:v>
                </c:pt>
                <c:pt idx="125">
                  <c:v>48.48960000000001</c:v>
                </c:pt>
                <c:pt idx="126">
                  <c:v>77.69029999999999</c:v>
                </c:pt>
                <c:pt idx="127">
                  <c:v>77.59439999999999</c:v>
                </c:pt>
                <c:pt idx="128">
                  <c:v>94.92529999999999</c:v>
                </c:pt>
                <c:pt idx="129">
                  <c:v>68.78660000000001</c:v>
                </c:pt>
                <c:pt idx="130">
                  <c:v>41.5465</c:v>
                </c:pt>
                <c:pt idx="131">
                  <c:v>55.37769999999999</c:v>
                </c:pt>
                <c:pt idx="132">
                  <c:v>68.7574</c:v>
                </c:pt>
                <c:pt idx="133">
                  <c:v>51.9876</c:v>
                </c:pt>
                <c:pt idx="134">
                  <c:v>24.1862</c:v>
                </c:pt>
                <c:pt idx="135">
                  <c:v>79.3712</c:v>
                </c:pt>
                <c:pt idx="136">
                  <c:v>79.0286</c:v>
                </c:pt>
                <c:pt idx="137">
                  <c:v>72.1617</c:v>
                </c:pt>
                <c:pt idx="138">
                  <c:v>59.26820000000001</c:v>
                </c:pt>
                <c:pt idx="139">
                  <c:v>72.1739</c:v>
                </c:pt>
                <c:pt idx="140">
                  <c:v>90.4487</c:v>
                </c:pt>
                <c:pt idx="141">
                  <c:v>70.2282</c:v>
                </c:pt>
                <c:pt idx="142">
                  <c:v>74.6169</c:v>
                </c:pt>
                <c:pt idx="143">
                  <c:v>68.9288</c:v>
                </c:pt>
                <c:pt idx="144">
                  <c:v>42.7224</c:v>
                </c:pt>
                <c:pt idx="145">
                  <c:v>28.7221</c:v>
                </c:pt>
                <c:pt idx="146">
                  <c:v>80.8182</c:v>
                </c:pt>
                <c:pt idx="147">
                  <c:v>28.6772</c:v>
                </c:pt>
                <c:pt idx="148">
                  <c:v>27.4445</c:v>
                </c:pt>
                <c:pt idx="149">
                  <c:v>47.5175</c:v>
                </c:pt>
                <c:pt idx="150">
                  <c:v>93.14830000000001</c:v>
                </c:pt>
                <c:pt idx="151">
                  <c:v>21.5362</c:v>
                </c:pt>
                <c:pt idx="152">
                  <c:v>81.2088</c:v>
                </c:pt>
                <c:pt idx="153">
                  <c:v>79.5699</c:v>
                </c:pt>
                <c:pt idx="154">
                  <c:v>94.92400000000001</c:v>
                </c:pt>
                <c:pt idx="155">
                  <c:v>79.5402</c:v>
                </c:pt>
                <c:pt idx="156">
                  <c:v>80.45569999999999</c:v>
                </c:pt>
                <c:pt idx="157">
                  <c:v>77.8796</c:v>
                </c:pt>
                <c:pt idx="158">
                  <c:v>77.6349</c:v>
                </c:pt>
                <c:pt idx="159">
                  <c:v>58.9316</c:v>
                </c:pt>
                <c:pt idx="160">
                  <c:v>73.18000000000001</c:v>
                </c:pt>
                <c:pt idx="161">
                  <c:v>72.86489999999999</c:v>
                </c:pt>
                <c:pt idx="162">
                  <c:v>29.0106</c:v>
                </c:pt>
                <c:pt idx="163">
                  <c:v>80.2731</c:v>
                </c:pt>
                <c:pt idx="164">
                  <c:v>77.6349</c:v>
                </c:pt>
                <c:pt idx="165">
                  <c:v>59.45780000000001</c:v>
                </c:pt>
                <c:pt idx="166">
                  <c:v>48.50190000000001</c:v>
                </c:pt>
                <c:pt idx="167">
                  <c:v>48.53440000000001</c:v>
                </c:pt>
                <c:pt idx="168">
                  <c:v>41.2658</c:v>
                </c:pt>
                <c:pt idx="169">
                  <c:v>81.8873</c:v>
                </c:pt>
                <c:pt idx="170">
                  <c:v>66.66149999999999</c:v>
                </c:pt>
                <c:pt idx="171">
                  <c:v>81.9117</c:v>
                </c:pt>
                <c:pt idx="172">
                  <c:v>54.18050000000001</c:v>
                </c:pt>
                <c:pt idx="173">
                  <c:v>94.682</c:v>
                </c:pt>
                <c:pt idx="174">
                  <c:v>50.9828</c:v>
                </c:pt>
                <c:pt idx="175">
                  <c:v>82.9363</c:v>
                </c:pt>
                <c:pt idx="176">
                  <c:v>75.54179999999998</c:v>
                </c:pt>
                <c:pt idx="177">
                  <c:v>42.9933</c:v>
                </c:pt>
                <c:pt idx="178">
                  <c:v>68.29259999999999</c:v>
                </c:pt>
                <c:pt idx="179">
                  <c:v>82.36709999999999</c:v>
                </c:pt>
                <c:pt idx="180">
                  <c:v>54.1097</c:v>
                </c:pt>
                <c:pt idx="181">
                  <c:v>54.83579999999999</c:v>
                </c:pt>
                <c:pt idx="182">
                  <c:v>84.5527</c:v>
                </c:pt>
                <c:pt idx="183">
                  <c:v>78.6891</c:v>
                </c:pt>
                <c:pt idx="184">
                  <c:v>76.88930000000001</c:v>
                </c:pt>
                <c:pt idx="185">
                  <c:v>75.0902</c:v>
                </c:pt>
                <c:pt idx="186">
                  <c:v>71.10720000000001</c:v>
                </c:pt>
                <c:pt idx="187">
                  <c:v>77.4171</c:v>
                </c:pt>
                <c:pt idx="188">
                  <c:v>83.7514</c:v>
                </c:pt>
                <c:pt idx="189">
                  <c:v>43.1224</c:v>
                </c:pt>
                <c:pt idx="190">
                  <c:v>69.98009999999999</c:v>
                </c:pt>
                <c:pt idx="191">
                  <c:v>74.5467</c:v>
                </c:pt>
                <c:pt idx="192">
                  <c:v>67.6337</c:v>
                </c:pt>
                <c:pt idx="193">
                  <c:v>79.1516</c:v>
                </c:pt>
                <c:pt idx="194">
                  <c:v>54.0008</c:v>
                </c:pt>
                <c:pt idx="195">
                  <c:v>76.7997</c:v>
                </c:pt>
                <c:pt idx="196">
                  <c:v>61.36500000000001</c:v>
                </c:pt>
                <c:pt idx="197">
                  <c:v>77.6349</c:v>
                </c:pt>
                <c:pt idx="198">
                  <c:v>75.5872</c:v>
                </c:pt>
                <c:pt idx="199">
                  <c:v>48.4983</c:v>
                </c:pt>
                <c:pt idx="200">
                  <c:v>59.48060000000001</c:v>
                </c:pt>
                <c:pt idx="201">
                  <c:v>77.9318</c:v>
                </c:pt>
                <c:pt idx="202">
                  <c:v>31.6317</c:v>
                </c:pt>
                <c:pt idx="203">
                  <c:v>46.8754</c:v>
                </c:pt>
                <c:pt idx="204">
                  <c:v>44.69980000000001</c:v>
                </c:pt>
                <c:pt idx="205">
                  <c:v>73.62649999999999</c:v>
                </c:pt>
                <c:pt idx="206">
                  <c:v>88.7557</c:v>
                </c:pt>
                <c:pt idx="207">
                  <c:v>52.5488</c:v>
                </c:pt>
                <c:pt idx="208">
                  <c:v>76.2522</c:v>
                </c:pt>
                <c:pt idx="209">
                  <c:v>77.6349</c:v>
                </c:pt>
                <c:pt idx="210">
                  <c:v>68.7889</c:v>
                </c:pt>
                <c:pt idx="211">
                  <c:v>79.5775</c:v>
                </c:pt>
                <c:pt idx="212">
                  <c:v>39.04259999999999</c:v>
                </c:pt>
                <c:pt idx="213">
                  <c:v>53.66800000000001</c:v>
                </c:pt>
                <c:pt idx="214">
                  <c:v>54.38040000000001</c:v>
                </c:pt>
                <c:pt idx="215">
                  <c:v>78.95140000000001</c:v>
                </c:pt>
                <c:pt idx="216">
                  <c:v>62.8412</c:v>
                </c:pt>
                <c:pt idx="217">
                  <c:v>24.5822</c:v>
                </c:pt>
                <c:pt idx="218">
                  <c:v>81.2189</c:v>
                </c:pt>
                <c:pt idx="219">
                  <c:v>20.5146</c:v>
                </c:pt>
                <c:pt idx="220">
                  <c:v>67.87739999999999</c:v>
                </c:pt>
                <c:pt idx="221">
                  <c:v>58.83070000000001</c:v>
                </c:pt>
                <c:pt idx="222">
                  <c:v>74.93170000000001</c:v>
                </c:pt>
                <c:pt idx="223">
                  <c:v>33.9572</c:v>
                </c:pt>
                <c:pt idx="224">
                  <c:v>95.9834</c:v>
                </c:pt>
                <c:pt idx="225">
                  <c:v>65.52719999999999</c:v>
                </c:pt>
                <c:pt idx="226">
                  <c:v>38.8038</c:v>
                </c:pt>
                <c:pt idx="227">
                  <c:v>59.42320000000001</c:v>
                </c:pt>
                <c:pt idx="228">
                  <c:v>76.39830000000001</c:v>
                </c:pt>
                <c:pt idx="229">
                  <c:v>62.3301</c:v>
                </c:pt>
                <c:pt idx="230">
                  <c:v>81.1082</c:v>
                </c:pt>
                <c:pt idx="231">
                  <c:v>68.432</c:v>
                </c:pt>
                <c:pt idx="232">
                  <c:v>25.9162</c:v>
                </c:pt>
                <c:pt idx="233">
                  <c:v>28.7633</c:v>
                </c:pt>
                <c:pt idx="234">
                  <c:v>92.8695</c:v>
                </c:pt>
                <c:pt idx="235">
                  <c:v>42.6866</c:v>
                </c:pt>
                <c:pt idx="236">
                  <c:v>36.6127</c:v>
                </c:pt>
                <c:pt idx="237">
                  <c:v>73.5014</c:v>
                </c:pt>
                <c:pt idx="238">
                  <c:v>60.99420000000001</c:v>
                </c:pt>
                <c:pt idx="239">
                  <c:v>91.12949999999999</c:v>
                </c:pt>
                <c:pt idx="240">
                  <c:v>75.86450000000001</c:v>
                </c:pt>
                <c:pt idx="241">
                  <c:v>78.3056</c:v>
                </c:pt>
                <c:pt idx="242">
                  <c:v>74.1279</c:v>
                </c:pt>
                <c:pt idx="243">
                  <c:v>77.57510000000001</c:v>
                </c:pt>
                <c:pt idx="244">
                  <c:v>77.5412</c:v>
                </c:pt>
                <c:pt idx="245">
                  <c:v>77.2418</c:v>
                </c:pt>
                <c:pt idx="246">
                  <c:v>45.8242</c:v>
                </c:pt>
                <c:pt idx="247">
                  <c:v>66.75490000000001</c:v>
                </c:pt>
                <c:pt idx="248">
                  <c:v>50.45400000000001</c:v>
                </c:pt>
                <c:pt idx="249">
                  <c:v>69.94589999999999</c:v>
                </c:pt>
                <c:pt idx="250">
                  <c:v>47.1665</c:v>
                </c:pt>
                <c:pt idx="251">
                  <c:v>90.18210000000001</c:v>
                </c:pt>
                <c:pt idx="252">
                  <c:v>93.54219999999999</c:v>
                </c:pt>
                <c:pt idx="253">
                  <c:v>52.75710000000001</c:v>
                </c:pt>
                <c:pt idx="254">
                  <c:v>21.9196</c:v>
                </c:pt>
                <c:pt idx="255">
                  <c:v>75.67189999999999</c:v>
                </c:pt>
                <c:pt idx="256">
                  <c:v>79.4067</c:v>
                </c:pt>
                <c:pt idx="257">
                  <c:v>28.1819</c:v>
                </c:pt>
                <c:pt idx="258">
                  <c:v>35.2683</c:v>
                </c:pt>
                <c:pt idx="259">
                  <c:v>89.22410000000001</c:v>
                </c:pt>
                <c:pt idx="260">
                  <c:v>47.4126</c:v>
                </c:pt>
                <c:pt idx="261">
                  <c:v>82.1845</c:v>
                </c:pt>
                <c:pt idx="262">
                  <c:v>94.40860000000001</c:v>
                </c:pt>
                <c:pt idx="263">
                  <c:v>74.0125</c:v>
                </c:pt>
                <c:pt idx="264">
                  <c:v>70.2343</c:v>
                </c:pt>
                <c:pt idx="265">
                  <c:v>76.03879999999999</c:v>
                </c:pt>
                <c:pt idx="266">
                  <c:v>82.26819999999999</c:v>
                </c:pt>
                <c:pt idx="267">
                  <c:v>73.11069999999999</c:v>
                </c:pt>
                <c:pt idx="268">
                  <c:v>73.8297</c:v>
                </c:pt>
                <c:pt idx="269">
                  <c:v>67.06999999999998</c:v>
                </c:pt>
                <c:pt idx="270">
                  <c:v>84.6793</c:v>
                </c:pt>
                <c:pt idx="271">
                  <c:v>77.44159999999999</c:v>
                </c:pt>
                <c:pt idx="272">
                  <c:v>79.1101</c:v>
                </c:pt>
                <c:pt idx="273">
                  <c:v>53.94800000000001</c:v>
                </c:pt>
                <c:pt idx="274">
                  <c:v>30.5028</c:v>
                </c:pt>
                <c:pt idx="275">
                  <c:v>93.6053</c:v>
                </c:pt>
                <c:pt idx="276">
                  <c:v>41.81189999999999</c:v>
                </c:pt>
                <c:pt idx="277">
                  <c:v>40.5685</c:v>
                </c:pt>
                <c:pt idx="278">
                  <c:v>80.4864</c:v>
                </c:pt>
                <c:pt idx="279">
                  <c:v>76.392</c:v>
                </c:pt>
                <c:pt idx="280">
                  <c:v>63.9559</c:v>
                </c:pt>
                <c:pt idx="281">
                  <c:v>85.1126</c:v>
                </c:pt>
                <c:pt idx="282">
                  <c:v>64.9383</c:v>
                </c:pt>
                <c:pt idx="283">
                  <c:v>33.3836</c:v>
                </c:pt>
                <c:pt idx="284">
                  <c:v>40.4207</c:v>
                </c:pt>
                <c:pt idx="285">
                  <c:v>39.5577</c:v>
                </c:pt>
                <c:pt idx="286">
                  <c:v>48.489</c:v>
                </c:pt>
                <c:pt idx="287">
                  <c:v>73.71639999999999</c:v>
                </c:pt>
                <c:pt idx="288">
                  <c:v>80.5132</c:v>
                </c:pt>
                <c:pt idx="289">
                  <c:v>50.1456</c:v>
                </c:pt>
                <c:pt idx="290">
                  <c:v>78.7557</c:v>
                </c:pt>
                <c:pt idx="291">
                  <c:v>75.75839999999999</c:v>
                </c:pt>
                <c:pt idx="292">
                  <c:v>81.157</c:v>
                </c:pt>
                <c:pt idx="293">
                  <c:v>54.2069</c:v>
                </c:pt>
                <c:pt idx="294">
                  <c:v>33.3707</c:v>
                </c:pt>
                <c:pt idx="295">
                  <c:v>64.6032</c:v>
                </c:pt>
                <c:pt idx="296">
                  <c:v>85.3514</c:v>
                </c:pt>
                <c:pt idx="297">
                  <c:v>89.11369999999999</c:v>
                </c:pt>
                <c:pt idx="298">
                  <c:v>47.26260000000001</c:v>
                </c:pt>
                <c:pt idx="299">
                  <c:v>72.2585</c:v>
                </c:pt>
                <c:pt idx="300">
                  <c:v>79.3471</c:v>
                </c:pt>
                <c:pt idx="301">
                  <c:v>42.00569999999999</c:v>
                </c:pt>
                <c:pt idx="302">
                  <c:v>71.0018</c:v>
                </c:pt>
                <c:pt idx="303">
                  <c:v>24.0479</c:v>
                </c:pt>
                <c:pt idx="304">
                  <c:v>83.83710000000001</c:v>
                </c:pt>
                <c:pt idx="305">
                  <c:v>69.4442</c:v>
                </c:pt>
                <c:pt idx="306">
                  <c:v>58.53020000000001</c:v>
                </c:pt>
                <c:pt idx="307">
                  <c:v>58.6024</c:v>
                </c:pt>
                <c:pt idx="308">
                  <c:v>79.5197</c:v>
                </c:pt>
                <c:pt idx="309">
                  <c:v>27.478</c:v>
                </c:pt>
                <c:pt idx="310">
                  <c:v>80.9684</c:v>
                </c:pt>
                <c:pt idx="311">
                  <c:v>63.9265</c:v>
                </c:pt>
                <c:pt idx="312">
                  <c:v>74.4277</c:v>
                </c:pt>
                <c:pt idx="313">
                  <c:v>22.3933</c:v>
                </c:pt>
                <c:pt idx="314">
                  <c:v>64.98309999999998</c:v>
                </c:pt>
                <c:pt idx="315">
                  <c:v>56.0038</c:v>
                </c:pt>
                <c:pt idx="316">
                  <c:v>84.0275</c:v>
                </c:pt>
                <c:pt idx="317">
                  <c:v>58.90440000000001</c:v>
                </c:pt>
                <c:pt idx="318">
                  <c:v>64.8809</c:v>
                </c:pt>
                <c:pt idx="319">
                  <c:v>46.92240000000001</c:v>
                </c:pt>
                <c:pt idx="320">
                  <c:v>51.6671</c:v>
                </c:pt>
                <c:pt idx="321">
                  <c:v>75.5868</c:v>
                </c:pt>
                <c:pt idx="322">
                  <c:v>71.46619999999999</c:v>
                </c:pt>
                <c:pt idx="323">
                  <c:v>51.20320000000001</c:v>
                </c:pt>
                <c:pt idx="324">
                  <c:v>85.0792</c:v>
                </c:pt>
                <c:pt idx="325">
                  <c:v>52.5801</c:v>
                </c:pt>
                <c:pt idx="326">
                  <c:v>78.33199999999999</c:v>
                </c:pt>
                <c:pt idx="327">
                  <c:v>41.3639</c:v>
                </c:pt>
                <c:pt idx="328">
                  <c:v>78.4883</c:v>
                </c:pt>
                <c:pt idx="329">
                  <c:v>70.2803</c:v>
                </c:pt>
                <c:pt idx="330">
                  <c:v>77.6063</c:v>
                </c:pt>
                <c:pt idx="331">
                  <c:v>50.6952</c:v>
                </c:pt>
                <c:pt idx="332">
                  <c:v>83.9554</c:v>
                </c:pt>
                <c:pt idx="333">
                  <c:v>49.8502</c:v>
                </c:pt>
                <c:pt idx="334">
                  <c:v>52.00960000000001</c:v>
                </c:pt>
                <c:pt idx="335">
                  <c:v>94.9174</c:v>
                </c:pt>
                <c:pt idx="336">
                  <c:v>60.01600000000001</c:v>
                </c:pt>
                <c:pt idx="337">
                  <c:v>14.0433</c:v>
                </c:pt>
                <c:pt idx="338">
                  <c:v>65.01979999999999</c:v>
                </c:pt>
                <c:pt idx="339">
                  <c:v>77.7004</c:v>
                </c:pt>
                <c:pt idx="340">
                  <c:v>33.562</c:v>
                </c:pt>
                <c:pt idx="341">
                  <c:v>87.2295</c:v>
                </c:pt>
                <c:pt idx="342">
                  <c:v>42.2626</c:v>
                </c:pt>
                <c:pt idx="343">
                  <c:v>76.95</c:v>
                </c:pt>
                <c:pt idx="344">
                  <c:v>53.31920000000001</c:v>
                </c:pt>
                <c:pt idx="345">
                  <c:v>26.5541</c:v>
                </c:pt>
                <c:pt idx="346">
                  <c:v>50.0868</c:v>
                </c:pt>
                <c:pt idx="347">
                  <c:v>44.7782</c:v>
                </c:pt>
                <c:pt idx="348">
                  <c:v>35.5872</c:v>
                </c:pt>
                <c:pt idx="349">
                  <c:v>85.66759999999999</c:v>
                </c:pt>
                <c:pt idx="350">
                  <c:v>65.2024</c:v>
                </c:pt>
                <c:pt idx="351">
                  <c:v>50.03</c:v>
                </c:pt>
                <c:pt idx="352">
                  <c:v>63.23830000000001</c:v>
                </c:pt>
                <c:pt idx="353">
                  <c:v>77.453</c:v>
                </c:pt>
                <c:pt idx="354">
                  <c:v>37.1592</c:v>
                </c:pt>
                <c:pt idx="355">
                  <c:v>78.2681</c:v>
                </c:pt>
                <c:pt idx="356">
                  <c:v>79.045</c:v>
                </c:pt>
                <c:pt idx="357">
                  <c:v>44.14530000000001</c:v>
                </c:pt>
                <c:pt idx="358">
                  <c:v>35.5511</c:v>
                </c:pt>
                <c:pt idx="359">
                  <c:v>73.67740000000001</c:v>
                </c:pt>
                <c:pt idx="360">
                  <c:v>64.0985</c:v>
                </c:pt>
                <c:pt idx="361">
                  <c:v>39.0183</c:v>
                </c:pt>
                <c:pt idx="362">
                  <c:v>51.0378</c:v>
                </c:pt>
                <c:pt idx="363">
                  <c:v>76.4789</c:v>
                </c:pt>
                <c:pt idx="364">
                  <c:v>80.52809999999999</c:v>
                </c:pt>
                <c:pt idx="365">
                  <c:v>46.3635</c:v>
                </c:pt>
                <c:pt idx="366">
                  <c:v>70.1246</c:v>
                </c:pt>
                <c:pt idx="367">
                  <c:v>33.3137</c:v>
                </c:pt>
                <c:pt idx="368">
                  <c:v>46.10470000000001</c:v>
                </c:pt>
                <c:pt idx="369">
                  <c:v>77.09739999999999</c:v>
                </c:pt>
                <c:pt idx="370">
                  <c:v>77.4492</c:v>
                </c:pt>
                <c:pt idx="371">
                  <c:v>54.562</c:v>
                </c:pt>
                <c:pt idx="372">
                  <c:v>69.2483</c:v>
                </c:pt>
                <c:pt idx="373">
                  <c:v>78.9881</c:v>
                </c:pt>
                <c:pt idx="374">
                  <c:v>30.9716</c:v>
                </c:pt>
                <c:pt idx="375">
                  <c:v>76.83159999999999</c:v>
                </c:pt>
                <c:pt idx="376">
                  <c:v>43.168</c:v>
                </c:pt>
                <c:pt idx="377">
                  <c:v>81.59269999999999</c:v>
                </c:pt>
                <c:pt idx="378">
                  <c:v>50.6776</c:v>
                </c:pt>
                <c:pt idx="379">
                  <c:v>42.5273</c:v>
                </c:pt>
                <c:pt idx="380">
                  <c:v>80.45189999999999</c:v>
                </c:pt>
                <c:pt idx="381">
                  <c:v>79.2895</c:v>
                </c:pt>
                <c:pt idx="382">
                  <c:v>80.4079</c:v>
                </c:pt>
                <c:pt idx="383">
                  <c:v>29.0567</c:v>
                </c:pt>
                <c:pt idx="384">
                  <c:v>77.4682</c:v>
                </c:pt>
                <c:pt idx="385">
                  <c:v>83.3005</c:v>
                </c:pt>
                <c:pt idx="386">
                  <c:v>68.8489</c:v>
                </c:pt>
                <c:pt idx="387">
                  <c:v>71.9357</c:v>
                </c:pt>
                <c:pt idx="388">
                  <c:v>81.3854</c:v>
                </c:pt>
                <c:pt idx="389">
                  <c:v>65.3152</c:v>
                </c:pt>
                <c:pt idx="390">
                  <c:v>75.6514</c:v>
                </c:pt>
                <c:pt idx="391">
                  <c:v>80.5347</c:v>
                </c:pt>
                <c:pt idx="392">
                  <c:v>79.7949</c:v>
                </c:pt>
                <c:pt idx="393">
                  <c:v>78.3651</c:v>
                </c:pt>
                <c:pt idx="394">
                  <c:v>75.0836</c:v>
                </c:pt>
                <c:pt idx="395">
                  <c:v>74.8458</c:v>
                </c:pt>
                <c:pt idx="396">
                  <c:v>73.49930000000001</c:v>
                </c:pt>
                <c:pt idx="397">
                  <c:v>80.3254</c:v>
                </c:pt>
                <c:pt idx="398">
                  <c:v>63.7752</c:v>
                </c:pt>
                <c:pt idx="399">
                  <c:v>83.39790000000001</c:v>
                </c:pt>
                <c:pt idx="400">
                  <c:v>74.9263</c:v>
                </c:pt>
                <c:pt idx="401">
                  <c:v>63.81599999999999</c:v>
                </c:pt>
                <c:pt idx="402">
                  <c:v>58.6416</c:v>
                </c:pt>
                <c:pt idx="403">
                  <c:v>38.1497</c:v>
                </c:pt>
                <c:pt idx="404">
                  <c:v>64.6568</c:v>
                </c:pt>
                <c:pt idx="405">
                  <c:v>24.9084</c:v>
                </c:pt>
                <c:pt idx="406">
                  <c:v>66.9226</c:v>
                </c:pt>
                <c:pt idx="407">
                  <c:v>76.7188</c:v>
                </c:pt>
                <c:pt idx="408">
                  <c:v>73.0694</c:v>
                </c:pt>
                <c:pt idx="409">
                  <c:v>53.1909</c:v>
                </c:pt>
                <c:pt idx="410">
                  <c:v>64.8866</c:v>
                </c:pt>
                <c:pt idx="411">
                  <c:v>44.2106</c:v>
                </c:pt>
                <c:pt idx="412">
                  <c:v>73.6828</c:v>
                </c:pt>
                <c:pt idx="413">
                  <c:v>60.37220000000001</c:v>
                </c:pt>
                <c:pt idx="414">
                  <c:v>68.2765</c:v>
                </c:pt>
                <c:pt idx="415">
                  <c:v>85.6028</c:v>
                </c:pt>
                <c:pt idx="416">
                  <c:v>83.06180000000001</c:v>
                </c:pt>
                <c:pt idx="417">
                  <c:v>56.45489999999999</c:v>
                </c:pt>
                <c:pt idx="418">
                  <c:v>60.1537</c:v>
                </c:pt>
                <c:pt idx="419">
                  <c:v>70.4605</c:v>
                </c:pt>
                <c:pt idx="420">
                  <c:v>86.1311</c:v>
                </c:pt>
                <c:pt idx="421">
                  <c:v>43.7411</c:v>
                </c:pt>
                <c:pt idx="422">
                  <c:v>57.05930000000001</c:v>
                </c:pt>
                <c:pt idx="423">
                  <c:v>55.5605</c:v>
                </c:pt>
                <c:pt idx="424">
                  <c:v>64.8738</c:v>
                </c:pt>
                <c:pt idx="425">
                  <c:v>34.1021</c:v>
                </c:pt>
                <c:pt idx="426">
                  <c:v>73.15859999999999</c:v>
                </c:pt>
                <c:pt idx="427">
                  <c:v>76.12390000000001</c:v>
                </c:pt>
                <c:pt idx="428">
                  <c:v>62.70530000000001</c:v>
                </c:pt>
                <c:pt idx="429">
                  <c:v>49.6678</c:v>
                </c:pt>
                <c:pt idx="430">
                  <c:v>78.9537</c:v>
                </c:pt>
                <c:pt idx="431">
                  <c:v>76.8608</c:v>
                </c:pt>
                <c:pt idx="432">
                  <c:v>38.929</c:v>
                </c:pt>
                <c:pt idx="433">
                  <c:v>48.9034</c:v>
                </c:pt>
                <c:pt idx="434">
                  <c:v>74.7436</c:v>
                </c:pt>
                <c:pt idx="435">
                  <c:v>75.4974</c:v>
                </c:pt>
                <c:pt idx="436">
                  <c:v>56.6191</c:v>
                </c:pt>
                <c:pt idx="437">
                  <c:v>95.0407</c:v>
                </c:pt>
                <c:pt idx="438">
                  <c:v>77.1621</c:v>
                </c:pt>
                <c:pt idx="439">
                  <c:v>80.8319</c:v>
                </c:pt>
                <c:pt idx="440">
                  <c:v>77.1335</c:v>
                </c:pt>
                <c:pt idx="441">
                  <c:v>31.3039</c:v>
                </c:pt>
                <c:pt idx="442">
                  <c:v>53.3827</c:v>
                </c:pt>
                <c:pt idx="443">
                  <c:v>70.4636</c:v>
                </c:pt>
                <c:pt idx="444">
                  <c:v>75.3548</c:v>
                </c:pt>
                <c:pt idx="445">
                  <c:v>82.2936</c:v>
                </c:pt>
                <c:pt idx="446">
                  <c:v>48.5732</c:v>
                </c:pt>
                <c:pt idx="447">
                  <c:v>66.45529999999999</c:v>
                </c:pt>
                <c:pt idx="448">
                  <c:v>89.8841</c:v>
                </c:pt>
                <c:pt idx="449">
                  <c:v>45.0018</c:v>
                </c:pt>
                <c:pt idx="450">
                  <c:v>66.6617</c:v>
                </c:pt>
                <c:pt idx="451">
                  <c:v>91.70180000000001</c:v>
                </c:pt>
                <c:pt idx="452">
                  <c:v>75.3289</c:v>
                </c:pt>
                <c:pt idx="453">
                  <c:v>67.2384</c:v>
                </c:pt>
                <c:pt idx="454">
                  <c:v>80.5835</c:v>
                </c:pt>
                <c:pt idx="455">
                  <c:v>93.2773</c:v>
                </c:pt>
                <c:pt idx="456">
                  <c:v>62.129</c:v>
                </c:pt>
                <c:pt idx="457">
                  <c:v>49.50750000000001</c:v>
                </c:pt>
                <c:pt idx="458">
                  <c:v>77.4572</c:v>
                </c:pt>
                <c:pt idx="459">
                  <c:v>67.01349999999998</c:v>
                </c:pt>
                <c:pt idx="460">
                  <c:v>72.9922</c:v>
                </c:pt>
                <c:pt idx="461">
                  <c:v>48.6075</c:v>
                </c:pt>
                <c:pt idx="462">
                  <c:v>54.3454</c:v>
                </c:pt>
                <c:pt idx="463">
                  <c:v>64.5613</c:v>
                </c:pt>
                <c:pt idx="464">
                  <c:v>41.4044</c:v>
                </c:pt>
                <c:pt idx="465">
                  <c:v>27.4589</c:v>
                </c:pt>
                <c:pt idx="466">
                  <c:v>68.0474</c:v>
                </c:pt>
                <c:pt idx="467">
                  <c:v>81.86839999999999</c:v>
                </c:pt>
                <c:pt idx="468">
                  <c:v>75.313</c:v>
                </c:pt>
                <c:pt idx="469">
                  <c:v>26.9364</c:v>
                </c:pt>
                <c:pt idx="470">
                  <c:v>29.7594</c:v>
                </c:pt>
                <c:pt idx="471">
                  <c:v>55.6318</c:v>
                </c:pt>
                <c:pt idx="472">
                  <c:v>42.768</c:v>
                </c:pt>
                <c:pt idx="473">
                  <c:v>50.1336</c:v>
                </c:pt>
                <c:pt idx="474">
                  <c:v>86.0951</c:v>
                </c:pt>
                <c:pt idx="475">
                  <c:v>35.5297</c:v>
                </c:pt>
                <c:pt idx="476">
                  <c:v>59.96000000000001</c:v>
                </c:pt>
                <c:pt idx="477">
                  <c:v>66.5354</c:v>
                </c:pt>
                <c:pt idx="478">
                  <c:v>54.9881</c:v>
                </c:pt>
                <c:pt idx="479">
                  <c:v>96.1758</c:v>
                </c:pt>
                <c:pt idx="480">
                  <c:v>35.7974</c:v>
                </c:pt>
                <c:pt idx="481">
                  <c:v>60.97490000000001</c:v>
                </c:pt>
                <c:pt idx="482">
                  <c:v>88.0429</c:v>
                </c:pt>
                <c:pt idx="483">
                  <c:v>55.15770000000001</c:v>
                </c:pt>
                <c:pt idx="484">
                  <c:v>73.06740000000001</c:v>
                </c:pt>
                <c:pt idx="485">
                  <c:v>43.6272</c:v>
                </c:pt>
                <c:pt idx="486">
                  <c:v>82.59820000000001</c:v>
                </c:pt>
                <c:pt idx="487">
                  <c:v>56.33089999999999</c:v>
                </c:pt>
                <c:pt idx="488">
                  <c:v>71.0737</c:v>
                </c:pt>
                <c:pt idx="489">
                  <c:v>83.22150000000001</c:v>
                </c:pt>
                <c:pt idx="490">
                  <c:v>44.286</c:v>
                </c:pt>
                <c:pt idx="491">
                  <c:v>54.79199999999999</c:v>
                </c:pt>
                <c:pt idx="492">
                  <c:v>80.6741</c:v>
                </c:pt>
                <c:pt idx="493">
                  <c:v>15.2</c:v>
                </c:pt>
                <c:pt idx="494">
                  <c:v>77.53749999999999</c:v>
                </c:pt>
                <c:pt idx="495">
                  <c:v>78.7529</c:v>
                </c:pt>
                <c:pt idx="496">
                  <c:v>44.65300000000001</c:v>
                </c:pt>
                <c:pt idx="497">
                  <c:v>40.24210000000001</c:v>
                </c:pt>
                <c:pt idx="498">
                  <c:v>76.75709999999999</c:v>
                </c:pt>
                <c:pt idx="499">
                  <c:v>39.5815</c:v>
                </c:pt>
                <c:pt idx="500">
                  <c:v>83.56480000000001</c:v>
                </c:pt>
                <c:pt idx="501">
                  <c:v>80.64960000000001</c:v>
                </c:pt>
                <c:pt idx="502">
                  <c:v>45.3287</c:v>
                </c:pt>
                <c:pt idx="503">
                  <c:v>45.0939</c:v>
                </c:pt>
                <c:pt idx="504">
                  <c:v>79.14149999999999</c:v>
                </c:pt>
                <c:pt idx="505">
                  <c:v>77.90819999999999</c:v>
                </c:pt>
                <c:pt idx="506">
                  <c:v>82.9097</c:v>
                </c:pt>
                <c:pt idx="507">
                  <c:v>70.1763</c:v>
                </c:pt>
                <c:pt idx="508">
                  <c:v>82.3065</c:v>
                </c:pt>
                <c:pt idx="509">
                  <c:v>35.4154</c:v>
                </c:pt>
                <c:pt idx="510">
                  <c:v>65.8943</c:v>
                </c:pt>
                <c:pt idx="511">
                  <c:v>87.32510000000001</c:v>
                </c:pt>
                <c:pt idx="512">
                  <c:v>46.56440000000001</c:v>
                </c:pt>
                <c:pt idx="513">
                  <c:v>39.525</c:v>
                </c:pt>
                <c:pt idx="514">
                  <c:v>51.03970000000001</c:v>
                </c:pt>
                <c:pt idx="515">
                  <c:v>60.5608</c:v>
                </c:pt>
                <c:pt idx="516">
                  <c:v>64.3869</c:v>
                </c:pt>
                <c:pt idx="517">
                  <c:v>90.1948</c:v>
                </c:pt>
                <c:pt idx="518">
                  <c:v>55.4075</c:v>
                </c:pt>
                <c:pt idx="519">
                  <c:v>19.8743</c:v>
                </c:pt>
                <c:pt idx="520">
                  <c:v>52.2576</c:v>
                </c:pt>
                <c:pt idx="521">
                  <c:v>63.535</c:v>
                </c:pt>
                <c:pt idx="522">
                  <c:v>31.4252</c:v>
                </c:pt>
                <c:pt idx="523">
                  <c:v>95.4067</c:v>
                </c:pt>
                <c:pt idx="524">
                  <c:v>95.70010000000001</c:v>
                </c:pt>
                <c:pt idx="525">
                  <c:v>48.5733</c:v>
                </c:pt>
                <c:pt idx="526">
                  <c:v>85.9948</c:v>
                </c:pt>
                <c:pt idx="527">
                  <c:v>51.48530000000001</c:v>
                </c:pt>
                <c:pt idx="528">
                  <c:v>72.7047</c:v>
                </c:pt>
                <c:pt idx="529">
                  <c:v>50.85890000000001</c:v>
                </c:pt>
                <c:pt idx="530">
                  <c:v>80.48779999999999</c:v>
                </c:pt>
                <c:pt idx="531">
                  <c:v>86.9614</c:v>
                </c:pt>
                <c:pt idx="532">
                  <c:v>79.50409999999999</c:v>
                </c:pt>
                <c:pt idx="533">
                  <c:v>65.6909</c:v>
                </c:pt>
                <c:pt idx="534">
                  <c:v>55.3963</c:v>
                </c:pt>
                <c:pt idx="535">
                  <c:v>78.8506</c:v>
                </c:pt>
                <c:pt idx="536">
                  <c:v>80.0472</c:v>
                </c:pt>
                <c:pt idx="537">
                  <c:v>76.26390000000001</c:v>
                </c:pt>
                <c:pt idx="538">
                  <c:v>59.2243</c:v>
                </c:pt>
                <c:pt idx="539">
                  <c:v>65.9312</c:v>
                </c:pt>
                <c:pt idx="540">
                  <c:v>94.22069999999999</c:v>
                </c:pt>
                <c:pt idx="541">
                  <c:v>33.16</c:v>
                </c:pt>
                <c:pt idx="542">
                  <c:v>63.1409</c:v>
                </c:pt>
                <c:pt idx="543">
                  <c:v>63.89790000000001</c:v>
                </c:pt>
                <c:pt idx="544">
                  <c:v>83.9532</c:v>
                </c:pt>
                <c:pt idx="545">
                  <c:v>24.6891</c:v>
                </c:pt>
                <c:pt idx="546">
                  <c:v>50.6558</c:v>
                </c:pt>
                <c:pt idx="547">
                  <c:v>72.9058</c:v>
                </c:pt>
                <c:pt idx="548">
                  <c:v>77.5162</c:v>
                </c:pt>
                <c:pt idx="549">
                  <c:v>61.1067</c:v>
                </c:pt>
                <c:pt idx="550">
                  <c:v>60.075</c:v>
                </c:pt>
                <c:pt idx="551">
                  <c:v>78.36969999999999</c:v>
                </c:pt>
                <c:pt idx="552">
                  <c:v>91.336</c:v>
                </c:pt>
                <c:pt idx="553">
                  <c:v>78.90219999999999</c:v>
                </c:pt>
                <c:pt idx="554">
                  <c:v>39.0475</c:v>
                </c:pt>
                <c:pt idx="555">
                  <c:v>94.3978</c:v>
                </c:pt>
                <c:pt idx="556">
                  <c:v>74.7671</c:v>
                </c:pt>
                <c:pt idx="557">
                  <c:v>35.6234</c:v>
                </c:pt>
                <c:pt idx="558">
                  <c:v>48.6426</c:v>
                </c:pt>
                <c:pt idx="559">
                  <c:v>70.05999999999999</c:v>
                </c:pt>
                <c:pt idx="560">
                  <c:v>72.2578</c:v>
                </c:pt>
                <c:pt idx="561">
                  <c:v>15.4802</c:v>
                </c:pt>
                <c:pt idx="562">
                  <c:v>86.8266</c:v>
                </c:pt>
                <c:pt idx="563">
                  <c:v>92.7437</c:v>
                </c:pt>
                <c:pt idx="564">
                  <c:v>30.4865</c:v>
                </c:pt>
                <c:pt idx="565">
                  <c:v>62.29740000000001</c:v>
                </c:pt>
                <c:pt idx="566">
                  <c:v>77.5171</c:v>
                </c:pt>
                <c:pt idx="567">
                  <c:v>58.85779999999998</c:v>
                </c:pt>
                <c:pt idx="568">
                  <c:v>79.1217</c:v>
                </c:pt>
                <c:pt idx="569">
                  <c:v>58.9513</c:v>
                </c:pt>
                <c:pt idx="570">
                  <c:v>43.91630000000001</c:v>
                </c:pt>
                <c:pt idx="571">
                  <c:v>65.1073</c:v>
                </c:pt>
                <c:pt idx="572">
                  <c:v>94.2209</c:v>
                </c:pt>
                <c:pt idx="573">
                  <c:v>45.599</c:v>
                </c:pt>
                <c:pt idx="574">
                  <c:v>78.2564</c:v>
                </c:pt>
                <c:pt idx="575">
                  <c:v>76.7602</c:v>
                </c:pt>
                <c:pt idx="576">
                  <c:v>40.1307</c:v>
                </c:pt>
                <c:pt idx="577">
                  <c:v>76.3785</c:v>
                </c:pt>
                <c:pt idx="578">
                  <c:v>81.9087</c:v>
                </c:pt>
                <c:pt idx="579">
                  <c:v>96.15649999999999</c:v>
                </c:pt>
                <c:pt idx="580">
                  <c:v>95.2705</c:v>
                </c:pt>
                <c:pt idx="581">
                  <c:v>81.44280000000001</c:v>
                </c:pt>
                <c:pt idx="582">
                  <c:v>53.60040000000001</c:v>
                </c:pt>
                <c:pt idx="583">
                  <c:v>84.9256</c:v>
                </c:pt>
                <c:pt idx="584">
                  <c:v>94.6944</c:v>
                </c:pt>
                <c:pt idx="585">
                  <c:v>79.9136</c:v>
                </c:pt>
                <c:pt idx="586">
                  <c:v>24.9965</c:v>
                </c:pt>
                <c:pt idx="587">
                  <c:v>82.2829</c:v>
                </c:pt>
                <c:pt idx="588">
                  <c:v>36.4227</c:v>
                </c:pt>
                <c:pt idx="589">
                  <c:v>84.7881</c:v>
                </c:pt>
                <c:pt idx="590">
                  <c:v>58.4349</c:v>
                </c:pt>
                <c:pt idx="591">
                  <c:v>74.73239999999998</c:v>
                </c:pt>
                <c:pt idx="592">
                  <c:v>94.44370000000001</c:v>
                </c:pt>
                <c:pt idx="593">
                  <c:v>79.50449999999999</c:v>
                </c:pt>
                <c:pt idx="594">
                  <c:v>39.5171</c:v>
                </c:pt>
                <c:pt idx="595">
                  <c:v>86.0778</c:v>
                </c:pt>
                <c:pt idx="596">
                  <c:v>77.6349</c:v>
                </c:pt>
                <c:pt idx="597">
                  <c:v>40.1314</c:v>
                </c:pt>
                <c:pt idx="598">
                  <c:v>14.8629</c:v>
                </c:pt>
                <c:pt idx="599">
                  <c:v>58.22249999999998</c:v>
                </c:pt>
                <c:pt idx="600">
                  <c:v>63.11360000000001</c:v>
                </c:pt>
                <c:pt idx="601">
                  <c:v>77.1289</c:v>
                </c:pt>
                <c:pt idx="602">
                  <c:v>79.6561</c:v>
                </c:pt>
                <c:pt idx="603">
                  <c:v>96.16</c:v>
                </c:pt>
                <c:pt idx="604">
                  <c:v>79.79049999999999</c:v>
                </c:pt>
                <c:pt idx="605">
                  <c:v>48.49160000000001</c:v>
                </c:pt>
                <c:pt idx="606">
                  <c:v>75.8094</c:v>
                </c:pt>
                <c:pt idx="607">
                  <c:v>48.14030000000001</c:v>
                </c:pt>
                <c:pt idx="608">
                  <c:v>61.8832</c:v>
                </c:pt>
                <c:pt idx="609">
                  <c:v>71.34039999999999</c:v>
                </c:pt>
                <c:pt idx="610">
                  <c:v>64.4483</c:v>
                </c:pt>
                <c:pt idx="611">
                  <c:v>82.31480000000001</c:v>
                </c:pt>
                <c:pt idx="612">
                  <c:v>44.40220000000001</c:v>
                </c:pt>
                <c:pt idx="613">
                  <c:v>85.70780000000001</c:v>
                </c:pt>
                <c:pt idx="614">
                  <c:v>51.9265</c:v>
                </c:pt>
                <c:pt idx="615">
                  <c:v>42.825</c:v>
                </c:pt>
                <c:pt idx="616">
                  <c:v>70.2376</c:v>
                </c:pt>
                <c:pt idx="617">
                  <c:v>57.5365</c:v>
                </c:pt>
                <c:pt idx="618">
                  <c:v>32.7333</c:v>
                </c:pt>
                <c:pt idx="619">
                  <c:v>32.7273</c:v>
                </c:pt>
                <c:pt idx="620">
                  <c:v>80.07510000000001</c:v>
                </c:pt>
                <c:pt idx="621">
                  <c:v>48.9105</c:v>
                </c:pt>
                <c:pt idx="622">
                  <c:v>55.47370000000001</c:v>
                </c:pt>
                <c:pt idx="623">
                  <c:v>30.9231</c:v>
                </c:pt>
                <c:pt idx="624">
                  <c:v>48.6579</c:v>
                </c:pt>
                <c:pt idx="625">
                  <c:v>73.937</c:v>
                </c:pt>
                <c:pt idx="626">
                  <c:v>41.6992</c:v>
                </c:pt>
                <c:pt idx="627">
                  <c:v>51.06490000000001</c:v>
                </c:pt>
                <c:pt idx="628">
                  <c:v>63.8845</c:v>
                </c:pt>
                <c:pt idx="629">
                  <c:v>56.4345</c:v>
                </c:pt>
                <c:pt idx="630">
                  <c:v>77.6349</c:v>
                </c:pt>
                <c:pt idx="631">
                  <c:v>67.24890000000001</c:v>
                </c:pt>
                <c:pt idx="632">
                  <c:v>23.1116</c:v>
                </c:pt>
                <c:pt idx="633">
                  <c:v>71.1904</c:v>
                </c:pt>
                <c:pt idx="634">
                  <c:v>61.92540000000001</c:v>
                </c:pt>
                <c:pt idx="635">
                  <c:v>44.9765</c:v>
                </c:pt>
                <c:pt idx="636">
                  <c:v>45.53530000000001</c:v>
                </c:pt>
                <c:pt idx="637">
                  <c:v>67.0048</c:v>
                </c:pt>
                <c:pt idx="638">
                  <c:v>83.27030000000001</c:v>
                </c:pt>
                <c:pt idx="639">
                  <c:v>85.8134</c:v>
                </c:pt>
                <c:pt idx="640">
                  <c:v>79.042</c:v>
                </c:pt>
                <c:pt idx="641">
                  <c:v>50.4766</c:v>
                </c:pt>
                <c:pt idx="642">
                  <c:v>32.8098</c:v>
                </c:pt>
                <c:pt idx="643">
                  <c:v>30.1175</c:v>
                </c:pt>
                <c:pt idx="644">
                  <c:v>69.1377</c:v>
                </c:pt>
                <c:pt idx="645">
                  <c:v>14.9907</c:v>
                </c:pt>
                <c:pt idx="646">
                  <c:v>40.5466</c:v>
                </c:pt>
                <c:pt idx="647">
                  <c:v>61.83240000000001</c:v>
                </c:pt>
                <c:pt idx="648">
                  <c:v>52.2547</c:v>
                </c:pt>
                <c:pt idx="649">
                  <c:v>50.36500000000001</c:v>
                </c:pt>
                <c:pt idx="650">
                  <c:v>82.5089</c:v>
                </c:pt>
                <c:pt idx="651">
                  <c:v>77.6349</c:v>
                </c:pt>
                <c:pt idx="652">
                  <c:v>76.1995</c:v>
                </c:pt>
                <c:pt idx="653">
                  <c:v>53.3287</c:v>
                </c:pt>
                <c:pt idx="654">
                  <c:v>42.18010000000001</c:v>
                </c:pt>
                <c:pt idx="655">
                  <c:v>28.0696</c:v>
                </c:pt>
                <c:pt idx="656">
                  <c:v>74.61969999999999</c:v>
                </c:pt>
                <c:pt idx="657">
                  <c:v>92.8169</c:v>
                </c:pt>
                <c:pt idx="658">
                  <c:v>68.33280000000001</c:v>
                </c:pt>
                <c:pt idx="659">
                  <c:v>78.9675</c:v>
                </c:pt>
                <c:pt idx="660">
                  <c:v>76.3455</c:v>
                </c:pt>
                <c:pt idx="661">
                  <c:v>76.6999</c:v>
                </c:pt>
                <c:pt idx="662">
                  <c:v>94.4263</c:v>
                </c:pt>
                <c:pt idx="663">
                  <c:v>49.22</c:v>
                </c:pt>
                <c:pt idx="664">
                  <c:v>74.71420000000001</c:v>
                </c:pt>
                <c:pt idx="665">
                  <c:v>82.508</c:v>
                </c:pt>
                <c:pt idx="666">
                  <c:v>53.11960000000001</c:v>
                </c:pt>
                <c:pt idx="667">
                  <c:v>55.71380000000001</c:v>
                </c:pt>
                <c:pt idx="668">
                  <c:v>58.36049999999999</c:v>
                </c:pt>
                <c:pt idx="669">
                  <c:v>85.15949999999999</c:v>
                </c:pt>
                <c:pt idx="670">
                  <c:v>31.4891</c:v>
                </c:pt>
                <c:pt idx="671">
                  <c:v>17.5136</c:v>
                </c:pt>
                <c:pt idx="672">
                  <c:v>11.7899</c:v>
                </c:pt>
                <c:pt idx="673">
                  <c:v>78.3475</c:v>
                </c:pt>
                <c:pt idx="674">
                  <c:v>61.741</c:v>
                </c:pt>
                <c:pt idx="675">
                  <c:v>62.9328</c:v>
                </c:pt>
                <c:pt idx="676">
                  <c:v>77.59220000000001</c:v>
                </c:pt>
                <c:pt idx="677">
                  <c:v>85.8087</c:v>
                </c:pt>
                <c:pt idx="678">
                  <c:v>62.27340000000001</c:v>
                </c:pt>
                <c:pt idx="679">
                  <c:v>75.0701</c:v>
                </c:pt>
                <c:pt idx="680">
                  <c:v>73.283</c:v>
                </c:pt>
                <c:pt idx="681">
                  <c:v>68.18170000000001</c:v>
                </c:pt>
                <c:pt idx="682">
                  <c:v>33.1271</c:v>
                </c:pt>
                <c:pt idx="683">
                  <c:v>51.6285</c:v>
                </c:pt>
                <c:pt idx="684">
                  <c:v>70.7384</c:v>
                </c:pt>
                <c:pt idx="685">
                  <c:v>30.8529</c:v>
                </c:pt>
                <c:pt idx="686">
                  <c:v>65.1337</c:v>
                </c:pt>
                <c:pt idx="687">
                  <c:v>42.7418</c:v>
                </c:pt>
                <c:pt idx="688">
                  <c:v>11.8881</c:v>
                </c:pt>
                <c:pt idx="689">
                  <c:v>49.78230000000001</c:v>
                </c:pt>
                <c:pt idx="690">
                  <c:v>63.30649999999999</c:v>
                </c:pt>
                <c:pt idx="691">
                  <c:v>79.643</c:v>
                </c:pt>
                <c:pt idx="692">
                  <c:v>73.49079999999999</c:v>
                </c:pt>
                <c:pt idx="693">
                  <c:v>60.30330000000001</c:v>
                </c:pt>
                <c:pt idx="694">
                  <c:v>77.96169999999999</c:v>
                </c:pt>
                <c:pt idx="695">
                  <c:v>76.2603</c:v>
                </c:pt>
                <c:pt idx="696">
                  <c:v>89.76220000000001</c:v>
                </c:pt>
                <c:pt idx="697">
                  <c:v>35.8948</c:v>
                </c:pt>
                <c:pt idx="698">
                  <c:v>79.2492</c:v>
                </c:pt>
                <c:pt idx="699">
                  <c:v>38.6567</c:v>
                </c:pt>
                <c:pt idx="700">
                  <c:v>75.8676</c:v>
                </c:pt>
                <c:pt idx="701">
                  <c:v>77.1233</c:v>
                </c:pt>
                <c:pt idx="702">
                  <c:v>49.2771</c:v>
                </c:pt>
                <c:pt idx="703">
                  <c:v>44.3625</c:v>
                </c:pt>
                <c:pt idx="704">
                  <c:v>75.0659</c:v>
                </c:pt>
                <c:pt idx="705">
                  <c:v>80.3712</c:v>
                </c:pt>
                <c:pt idx="706">
                  <c:v>76.2923</c:v>
                </c:pt>
                <c:pt idx="707">
                  <c:v>85.3969</c:v>
                </c:pt>
                <c:pt idx="708">
                  <c:v>75.7555</c:v>
                </c:pt>
                <c:pt idx="709">
                  <c:v>64.41630000000001</c:v>
                </c:pt>
                <c:pt idx="710">
                  <c:v>71.4374</c:v>
                </c:pt>
                <c:pt idx="711">
                  <c:v>28.3911</c:v>
                </c:pt>
                <c:pt idx="712">
                  <c:v>36.90939999999999</c:v>
                </c:pt>
                <c:pt idx="713">
                  <c:v>96.0202</c:v>
                </c:pt>
                <c:pt idx="714">
                  <c:v>38.2398</c:v>
                </c:pt>
                <c:pt idx="715">
                  <c:v>64.3703</c:v>
                </c:pt>
                <c:pt idx="716">
                  <c:v>27.6051</c:v>
                </c:pt>
                <c:pt idx="717">
                  <c:v>63.35550000000001</c:v>
                </c:pt>
                <c:pt idx="718">
                  <c:v>25.8601</c:v>
                </c:pt>
                <c:pt idx="719">
                  <c:v>83.7839</c:v>
                </c:pt>
                <c:pt idx="720">
                  <c:v>45.361</c:v>
                </c:pt>
                <c:pt idx="721">
                  <c:v>72.1482</c:v>
                </c:pt>
                <c:pt idx="722">
                  <c:v>72.2628</c:v>
                </c:pt>
                <c:pt idx="723">
                  <c:v>18.1317</c:v>
                </c:pt>
                <c:pt idx="724">
                  <c:v>85.61409999999999</c:v>
                </c:pt>
                <c:pt idx="725">
                  <c:v>54.0458</c:v>
                </c:pt>
                <c:pt idx="726">
                  <c:v>82.2625</c:v>
                </c:pt>
                <c:pt idx="727">
                  <c:v>77.8352</c:v>
                </c:pt>
                <c:pt idx="728">
                  <c:v>40.8083</c:v>
                </c:pt>
                <c:pt idx="729">
                  <c:v>45.5715</c:v>
                </c:pt>
                <c:pt idx="730">
                  <c:v>77.8009</c:v>
                </c:pt>
                <c:pt idx="731">
                  <c:v>73.98999999999999</c:v>
                </c:pt>
                <c:pt idx="732">
                  <c:v>73.691</c:v>
                </c:pt>
                <c:pt idx="733">
                  <c:v>64.79559999999999</c:v>
                </c:pt>
                <c:pt idx="734">
                  <c:v>76.3562</c:v>
                </c:pt>
                <c:pt idx="735">
                  <c:v>33.8821</c:v>
                </c:pt>
                <c:pt idx="736">
                  <c:v>82.79770000000001</c:v>
                </c:pt>
                <c:pt idx="737">
                  <c:v>24.9924</c:v>
                </c:pt>
                <c:pt idx="738">
                  <c:v>53.83800000000001</c:v>
                </c:pt>
                <c:pt idx="739">
                  <c:v>69.63379999999999</c:v>
                </c:pt>
                <c:pt idx="740">
                  <c:v>76.7052</c:v>
                </c:pt>
                <c:pt idx="741">
                  <c:v>39.3742</c:v>
                </c:pt>
                <c:pt idx="742">
                  <c:v>53.36660000000001</c:v>
                </c:pt>
                <c:pt idx="743">
                  <c:v>77.33069999999999</c:v>
                </c:pt>
                <c:pt idx="744">
                  <c:v>83.9044</c:v>
                </c:pt>
                <c:pt idx="745">
                  <c:v>76.087</c:v>
                </c:pt>
                <c:pt idx="746">
                  <c:v>76.7098</c:v>
                </c:pt>
                <c:pt idx="747">
                  <c:v>87.56489999999999</c:v>
                </c:pt>
                <c:pt idx="748">
                  <c:v>26.8727</c:v>
                </c:pt>
                <c:pt idx="749">
                  <c:v>76.5331</c:v>
                </c:pt>
                <c:pt idx="750">
                  <c:v>70.6718</c:v>
                </c:pt>
                <c:pt idx="751">
                  <c:v>33.5992</c:v>
                </c:pt>
                <c:pt idx="752">
                  <c:v>76.90260000000001</c:v>
                </c:pt>
                <c:pt idx="753">
                  <c:v>73.5605</c:v>
                </c:pt>
                <c:pt idx="754">
                  <c:v>34.7319</c:v>
                </c:pt>
                <c:pt idx="755">
                  <c:v>48.08290000000001</c:v>
                </c:pt>
                <c:pt idx="756">
                  <c:v>88.2306</c:v>
                </c:pt>
                <c:pt idx="757">
                  <c:v>14.8441</c:v>
                </c:pt>
                <c:pt idx="758">
                  <c:v>47.39370000000001</c:v>
                </c:pt>
                <c:pt idx="759">
                  <c:v>73.2679</c:v>
                </c:pt>
                <c:pt idx="760">
                  <c:v>26.9238</c:v>
                </c:pt>
                <c:pt idx="761">
                  <c:v>79.3986</c:v>
                </c:pt>
                <c:pt idx="762">
                  <c:v>76.2394</c:v>
                </c:pt>
                <c:pt idx="763">
                  <c:v>73.28870000000001</c:v>
                </c:pt>
                <c:pt idx="764">
                  <c:v>62.55689999999998</c:v>
                </c:pt>
                <c:pt idx="765">
                  <c:v>36.5137</c:v>
                </c:pt>
                <c:pt idx="766">
                  <c:v>69.3817</c:v>
                </c:pt>
                <c:pt idx="767">
                  <c:v>85.8723</c:v>
                </c:pt>
                <c:pt idx="768">
                  <c:v>75.1734</c:v>
                </c:pt>
                <c:pt idx="769">
                  <c:v>85.73390000000001</c:v>
                </c:pt>
                <c:pt idx="770">
                  <c:v>27.3157</c:v>
                </c:pt>
                <c:pt idx="771">
                  <c:v>62.20750000000001</c:v>
                </c:pt>
                <c:pt idx="772">
                  <c:v>77.6349</c:v>
                </c:pt>
                <c:pt idx="773">
                  <c:v>92.8138</c:v>
                </c:pt>
                <c:pt idx="774">
                  <c:v>59.6563</c:v>
                </c:pt>
                <c:pt idx="775">
                  <c:v>21.4361</c:v>
                </c:pt>
                <c:pt idx="776">
                  <c:v>57.7238</c:v>
                </c:pt>
                <c:pt idx="777">
                  <c:v>65.0385</c:v>
                </c:pt>
                <c:pt idx="778">
                  <c:v>61.1891</c:v>
                </c:pt>
                <c:pt idx="779">
                  <c:v>25.8901</c:v>
                </c:pt>
                <c:pt idx="780">
                  <c:v>41.6741</c:v>
                </c:pt>
                <c:pt idx="781">
                  <c:v>80.8927</c:v>
                </c:pt>
                <c:pt idx="782">
                  <c:v>75.6378</c:v>
                </c:pt>
                <c:pt idx="783">
                  <c:v>93.1935</c:v>
                </c:pt>
                <c:pt idx="784">
                  <c:v>75.9662</c:v>
                </c:pt>
                <c:pt idx="785">
                  <c:v>78.4286</c:v>
                </c:pt>
                <c:pt idx="786">
                  <c:v>39.3653</c:v>
                </c:pt>
                <c:pt idx="787">
                  <c:v>34.259</c:v>
                </c:pt>
                <c:pt idx="788">
                  <c:v>22.3279</c:v>
                </c:pt>
                <c:pt idx="789">
                  <c:v>74.7826</c:v>
                </c:pt>
                <c:pt idx="790">
                  <c:v>71.7929</c:v>
                </c:pt>
                <c:pt idx="791">
                  <c:v>52.73020000000001</c:v>
                </c:pt>
                <c:pt idx="792">
                  <c:v>78.4997</c:v>
                </c:pt>
                <c:pt idx="793">
                  <c:v>35.0815</c:v>
                </c:pt>
                <c:pt idx="794">
                  <c:v>60.13940000000001</c:v>
                </c:pt>
                <c:pt idx="795">
                  <c:v>60.52810000000001</c:v>
                </c:pt>
                <c:pt idx="796">
                  <c:v>38.0026</c:v>
                </c:pt>
                <c:pt idx="797">
                  <c:v>77.2513</c:v>
                </c:pt>
                <c:pt idx="798">
                  <c:v>62.7778</c:v>
                </c:pt>
                <c:pt idx="799">
                  <c:v>71.2685</c:v>
                </c:pt>
              </c:numCache>
            </c:numRef>
          </c:xVal>
          <c:yVal>
            <c:numRef>
              <c:f>All_Data!$B$2:$B$801</c:f>
              <c:numCache>
                <c:formatCode>General</c:formatCode>
                <c:ptCount val="800"/>
                <c:pt idx="0">
                  <c:v>44.33479309082031</c:v>
                </c:pt>
                <c:pt idx="1">
                  <c:v>72.67353820800781</c:v>
                </c:pt>
                <c:pt idx="2">
                  <c:v>43.21024322509766</c:v>
                </c:pt>
                <c:pt idx="3">
                  <c:v>69.99844360351562</c:v>
                </c:pt>
                <c:pt idx="4">
                  <c:v>88.09471893310547</c:v>
                </c:pt>
                <c:pt idx="5">
                  <c:v>75.28253936767578</c:v>
                </c:pt>
                <c:pt idx="6">
                  <c:v>75.88649749755859</c:v>
                </c:pt>
                <c:pt idx="7">
                  <c:v>69.79796600341797</c:v>
                </c:pt>
                <c:pt idx="8">
                  <c:v>63.46479034423828</c:v>
                </c:pt>
                <c:pt idx="9">
                  <c:v>80.63045501708984</c:v>
                </c:pt>
                <c:pt idx="10">
                  <c:v>59.44504547119141</c:v>
                </c:pt>
                <c:pt idx="11">
                  <c:v>40.66257476806641</c:v>
                </c:pt>
                <c:pt idx="12">
                  <c:v>78.06974792480469</c:v>
                </c:pt>
                <c:pt idx="13">
                  <c:v>73.40897369384766</c:v>
                </c:pt>
                <c:pt idx="14">
                  <c:v>78.58833312988281</c:v>
                </c:pt>
                <c:pt idx="15">
                  <c:v>75.61009979248047</c:v>
                </c:pt>
                <c:pt idx="16">
                  <c:v>85.69190979003906</c:v>
                </c:pt>
                <c:pt idx="17">
                  <c:v>76.84734344482422</c:v>
                </c:pt>
                <c:pt idx="18">
                  <c:v>66.40206146240234</c:v>
                </c:pt>
                <c:pt idx="19">
                  <c:v>72.56009674072266</c:v>
                </c:pt>
                <c:pt idx="20">
                  <c:v>68.88616180419922</c:v>
                </c:pt>
                <c:pt idx="21">
                  <c:v>50.20418548583984</c:v>
                </c:pt>
                <c:pt idx="22">
                  <c:v>42.36568450927734</c:v>
                </c:pt>
                <c:pt idx="23">
                  <c:v>76.77799224853516</c:v>
                </c:pt>
                <c:pt idx="24">
                  <c:v>52.51895141601562</c:v>
                </c:pt>
                <c:pt idx="25">
                  <c:v>22.25206565856934</c:v>
                </c:pt>
                <c:pt idx="26">
                  <c:v>33.60390090942383</c:v>
                </c:pt>
                <c:pt idx="27">
                  <c:v>89.55509185791016</c:v>
                </c:pt>
                <c:pt idx="28">
                  <c:v>56.58769226074219</c:v>
                </c:pt>
                <c:pt idx="29">
                  <c:v>47.29116058349609</c:v>
                </c:pt>
                <c:pt idx="30">
                  <c:v>86.75098419189453</c:v>
                </c:pt>
                <c:pt idx="31">
                  <c:v>79.60276794433594</c:v>
                </c:pt>
                <c:pt idx="32">
                  <c:v>76.91777038574219</c:v>
                </c:pt>
                <c:pt idx="33">
                  <c:v>74.51599884033203</c:v>
                </c:pt>
                <c:pt idx="34">
                  <c:v>63.6083984375</c:v>
                </c:pt>
                <c:pt idx="35">
                  <c:v>78.02417755126953</c:v>
                </c:pt>
                <c:pt idx="36">
                  <c:v>80.19606018066406</c:v>
                </c:pt>
                <c:pt idx="37">
                  <c:v>75.88179016113281</c:v>
                </c:pt>
                <c:pt idx="38">
                  <c:v>71.32256317138672</c:v>
                </c:pt>
                <c:pt idx="39">
                  <c:v>57.68428039550781</c:v>
                </c:pt>
                <c:pt idx="40">
                  <c:v>30.35254669189453</c:v>
                </c:pt>
                <c:pt idx="41">
                  <c:v>76.10733032226562</c:v>
                </c:pt>
                <c:pt idx="42">
                  <c:v>35.29705429077148</c:v>
                </c:pt>
                <c:pt idx="43">
                  <c:v>71.35884094238281</c:v>
                </c:pt>
                <c:pt idx="44">
                  <c:v>76.63932800292969</c:v>
                </c:pt>
                <c:pt idx="45">
                  <c:v>54.18448638916016</c:v>
                </c:pt>
                <c:pt idx="46">
                  <c:v>85.03155517578125</c:v>
                </c:pt>
                <c:pt idx="47">
                  <c:v>70.47096252441406</c:v>
                </c:pt>
                <c:pt idx="48">
                  <c:v>58.16210174560547</c:v>
                </c:pt>
                <c:pt idx="49">
                  <c:v>77.15325927734375</c:v>
                </c:pt>
                <c:pt idx="50">
                  <c:v>50.18804168701172</c:v>
                </c:pt>
                <c:pt idx="51">
                  <c:v>68.64358520507812</c:v>
                </c:pt>
                <c:pt idx="52">
                  <c:v>88.75751495361328</c:v>
                </c:pt>
                <c:pt idx="53">
                  <c:v>82.75001525878906</c:v>
                </c:pt>
                <c:pt idx="54">
                  <c:v>67.87376403808594</c:v>
                </c:pt>
                <c:pt idx="55">
                  <c:v>58.89611053466797</c:v>
                </c:pt>
                <c:pt idx="56">
                  <c:v>63.34788513183594</c:v>
                </c:pt>
                <c:pt idx="57">
                  <c:v>70.41583251953125</c:v>
                </c:pt>
                <c:pt idx="58">
                  <c:v>75.94525909423828</c:v>
                </c:pt>
                <c:pt idx="59">
                  <c:v>46.69136810302734</c:v>
                </c:pt>
                <c:pt idx="60">
                  <c:v>70.17835998535156</c:v>
                </c:pt>
                <c:pt idx="61">
                  <c:v>66.07071685791016</c:v>
                </c:pt>
                <c:pt idx="62">
                  <c:v>43.84593963623047</c:v>
                </c:pt>
                <c:pt idx="63">
                  <c:v>73.72037506103516</c:v>
                </c:pt>
                <c:pt idx="64">
                  <c:v>46.41002655029297</c:v>
                </c:pt>
                <c:pt idx="65">
                  <c:v>90.70791625976562</c:v>
                </c:pt>
                <c:pt idx="66">
                  <c:v>62.62677001953125</c:v>
                </c:pt>
                <c:pt idx="67">
                  <c:v>34.86207580566406</c:v>
                </c:pt>
                <c:pt idx="68">
                  <c:v>41.07252502441406</c:v>
                </c:pt>
                <c:pt idx="69">
                  <c:v>70.96076965332031</c:v>
                </c:pt>
                <c:pt idx="70">
                  <c:v>75.67457580566406</c:v>
                </c:pt>
                <c:pt idx="71">
                  <c:v>68.10202026367188</c:v>
                </c:pt>
                <c:pt idx="72">
                  <c:v>79.10779571533203</c:v>
                </c:pt>
                <c:pt idx="73">
                  <c:v>74.59719848632812</c:v>
                </c:pt>
                <c:pt idx="74">
                  <c:v>74.32978057861328</c:v>
                </c:pt>
                <c:pt idx="75">
                  <c:v>92.14801025390625</c:v>
                </c:pt>
                <c:pt idx="76">
                  <c:v>72.50184631347656</c:v>
                </c:pt>
                <c:pt idx="77">
                  <c:v>70.7496337890625</c:v>
                </c:pt>
                <c:pt idx="78">
                  <c:v>76.76847076416016</c:v>
                </c:pt>
                <c:pt idx="79">
                  <c:v>43.94095611572266</c:v>
                </c:pt>
                <c:pt idx="80">
                  <c:v>54.62327575683594</c:v>
                </c:pt>
                <c:pt idx="81">
                  <c:v>67.65408325195312</c:v>
                </c:pt>
                <c:pt idx="82">
                  <c:v>54.25590515136719</c:v>
                </c:pt>
                <c:pt idx="83">
                  <c:v>46.66259765625</c:v>
                </c:pt>
                <c:pt idx="84">
                  <c:v>65.7010498046875</c:v>
                </c:pt>
                <c:pt idx="85">
                  <c:v>54.80538177490234</c:v>
                </c:pt>
                <c:pt idx="86">
                  <c:v>76.61871337890625</c:v>
                </c:pt>
                <c:pt idx="87">
                  <c:v>78.31708526611328</c:v>
                </c:pt>
                <c:pt idx="88">
                  <c:v>32.49187088012695</c:v>
                </c:pt>
                <c:pt idx="89">
                  <c:v>58.77886962890625</c:v>
                </c:pt>
                <c:pt idx="90">
                  <c:v>49.61387634277344</c:v>
                </c:pt>
                <c:pt idx="91">
                  <c:v>60.2073974609375</c:v>
                </c:pt>
                <c:pt idx="92">
                  <c:v>43.08027267456055</c:v>
                </c:pt>
                <c:pt idx="93">
                  <c:v>81.14414215087891</c:v>
                </c:pt>
                <c:pt idx="94">
                  <c:v>69.87065887451172</c:v>
                </c:pt>
                <c:pt idx="95">
                  <c:v>39.97854614257812</c:v>
                </c:pt>
                <c:pt idx="96">
                  <c:v>73.59632110595703</c:v>
                </c:pt>
                <c:pt idx="97">
                  <c:v>74.60179138183594</c:v>
                </c:pt>
                <c:pt idx="98">
                  <c:v>64.75333404541016</c:v>
                </c:pt>
                <c:pt idx="99">
                  <c:v>87.51258850097656</c:v>
                </c:pt>
                <c:pt idx="100">
                  <c:v>81.51767730712891</c:v>
                </c:pt>
                <c:pt idx="101">
                  <c:v>29.16477203369141</c:v>
                </c:pt>
                <c:pt idx="102">
                  <c:v>72.69418334960938</c:v>
                </c:pt>
                <c:pt idx="103">
                  <c:v>68.44375610351562</c:v>
                </c:pt>
                <c:pt idx="104">
                  <c:v>79.49953460693359</c:v>
                </c:pt>
                <c:pt idx="105">
                  <c:v>62.70619201660156</c:v>
                </c:pt>
                <c:pt idx="106">
                  <c:v>78.46315765380859</c:v>
                </c:pt>
                <c:pt idx="107">
                  <c:v>66.20980072021484</c:v>
                </c:pt>
                <c:pt idx="108">
                  <c:v>80.16938018798828</c:v>
                </c:pt>
                <c:pt idx="109">
                  <c:v>54.33456420898438</c:v>
                </c:pt>
                <c:pt idx="110">
                  <c:v>38.98965454101562</c:v>
                </c:pt>
                <c:pt idx="111">
                  <c:v>56.88577270507812</c:v>
                </c:pt>
                <c:pt idx="112">
                  <c:v>70.81353759765625</c:v>
                </c:pt>
                <c:pt idx="113">
                  <c:v>69.24375152587891</c:v>
                </c:pt>
                <c:pt idx="114">
                  <c:v>78.31298828125</c:v>
                </c:pt>
                <c:pt idx="115">
                  <c:v>76.13671875</c:v>
                </c:pt>
                <c:pt idx="116">
                  <c:v>23.54988861083984</c:v>
                </c:pt>
                <c:pt idx="117">
                  <c:v>78.55167388916016</c:v>
                </c:pt>
                <c:pt idx="118">
                  <c:v>84.57872772216797</c:v>
                </c:pt>
                <c:pt idx="119">
                  <c:v>79.30046844482422</c:v>
                </c:pt>
                <c:pt idx="120">
                  <c:v>56.58660125732422</c:v>
                </c:pt>
                <c:pt idx="121">
                  <c:v>41.80378723144531</c:v>
                </c:pt>
                <c:pt idx="122">
                  <c:v>69.92507171630859</c:v>
                </c:pt>
                <c:pt idx="123">
                  <c:v>58.43422698974609</c:v>
                </c:pt>
                <c:pt idx="124">
                  <c:v>64.18246459960938</c:v>
                </c:pt>
                <c:pt idx="125">
                  <c:v>45.88331604003906</c:v>
                </c:pt>
                <c:pt idx="126">
                  <c:v>79.83100891113281</c:v>
                </c:pt>
                <c:pt idx="127">
                  <c:v>77.97200012207031</c:v>
                </c:pt>
                <c:pt idx="128">
                  <c:v>94.09352111816406</c:v>
                </c:pt>
                <c:pt idx="129">
                  <c:v>68.74257659912109</c:v>
                </c:pt>
                <c:pt idx="130">
                  <c:v>46.69663238525391</c:v>
                </c:pt>
                <c:pt idx="131">
                  <c:v>60.90892791748047</c:v>
                </c:pt>
                <c:pt idx="132">
                  <c:v>70.12080383300781</c:v>
                </c:pt>
                <c:pt idx="133">
                  <c:v>50.31955718994141</c:v>
                </c:pt>
                <c:pt idx="134">
                  <c:v>24.37835311889648</c:v>
                </c:pt>
                <c:pt idx="135">
                  <c:v>79.37689971923828</c:v>
                </c:pt>
                <c:pt idx="136">
                  <c:v>77.66732025146484</c:v>
                </c:pt>
                <c:pt idx="137">
                  <c:v>70.95375061035156</c:v>
                </c:pt>
                <c:pt idx="138">
                  <c:v>54.60451507568359</c:v>
                </c:pt>
                <c:pt idx="139">
                  <c:v>73.40825653076172</c:v>
                </c:pt>
                <c:pt idx="140">
                  <c:v>86.70271301269531</c:v>
                </c:pt>
                <c:pt idx="141">
                  <c:v>70.52910614013672</c:v>
                </c:pt>
                <c:pt idx="142">
                  <c:v>75.4334716796875</c:v>
                </c:pt>
                <c:pt idx="143">
                  <c:v>73.688720703125</c:v>
                </c:pt>
                <c:pt idx="144">
                  <c:v>40.73890686035156</c:v>
                </c:pt>
                <c:pt idx="145">
                  <c:v>29.31760406494141</c:v>
                </c:pt>
                <c:pt idx="146">
                  <c:v>81.29204559326172</c:v>
                </c:pt>
                <c:pt idx="147">
                  <c:v>36.66481018066406</c:v>
                </c:pt>
                <c:pt idx="148">
                  <c:v>27.6206111907959</c:v>
                </c:pt>
                <c:pt idx="149">
                  <c:v>49.04156494140625</c:v>
                </c:pt>
                <c:pt idx="150">
                  <c:v>90.08480072021484</c:v>
                </c:pt>
                <c:pt idx="151">
                  <c:v>23.16767120361328</c:v>
                </c:pt>
                <c:pt idx="152">
                  <c:v>77.755615234375</c:v>
                </c:pt>
                <c:pt idx="153">
                  <c:v>81.42369842529297</c:v>
                </c:pt>
                <c:pt idx="154">
                  <c:v>90.14147186279297</c:v>
                </c:pt>
                <c:pt idx="155">
                  <c:v>80.48564910888672</c:v>
                </c:pt>
                <c:pt idx="156">
                  <c:v>78.76837921142578</c:v>
                </c:pt>
                <c:pt idx="157">
                  <c:v>77.63245391845703</c:v>
                </c:pt>
                <c:pt idx="158">
                  <c:v>78.63707733154297</c:v>
                </c:pt>
                <c:pt idx="159">
                  <c:v>61.35916900634766</c:v>
                </c:pt>
                <c:pt idx="160">
                  <c:v>71.72402954101562</c:v>
                </c:pt>
                <c:pt idx="161">
                  <c:v>73.82411956787109</c:v>
                </c:pt>
                <c:pt idx="162">
                  <c:v>29.46973609924316</c:v>
                </c:pt>
                <c:pt idx="163">
                  <c:v>78.375</c:v>
                </c:pt>
                <c:pt idx="164">
                  <c:v>77.26482391357422</c:v>
                </c:pt>
                <c:pt idx="165">
                  <c:v>61.11563110351562</c:v>
                </c:pt>
                <c:pt idx="166">
                  <c:v>44.45100402832031</c:v>
                </c:pt>
                <c:pt idx="167">
                  <c:v>49.07721710205078</c:v>
                </c:pt>
                <c:pt idx="168">
                  <c:v>39.99700164794922</c:v>
                </c:pt>
                <c:pt idx="169">
                  <c:v>80.50820159912109</c:v>
                </c:pt>
                <c:pt idx="170">
                  <c:v>65.36746215820312</c:v>
                </c:pt>
                <c:pt idx="171">
                  <c:v>79.72472381591797</c:v>
                </c:pt>
                <c:pt idx="172">
                  <c:v>56.59503173828125</c:v>
                </c:pt>
                <c:pt idx="173">
                  <c:v>92.78211212158203</c:v>
                </c:pt>
                <c:pt idx="174">
                  <c:v>50.49490356445312</c:v>
                </c:pt>
                <c:pt idx="175">
                  <c:v>82.97899627685547</c:v>
                </c:pt>
                <c:pt idx="176">
                  <c:v>76.20915985107422</c:v>
                </c:pt>
                <c:pt idx="177">
                  <c:v>43.76296234130859</c:v>
                </c:pt>
                <c:pt idx="178">
                  <c:v>69.29487609863281</c:v>
                </c:pt>
                <c:pt idx="179">
                  <c:v>81.45907592773438</c:v>
                </c:pt>
                <c:pt idx="180">
                  <c:v>58.05947113037109</c:v>
                </c:pt>
                <c:pt idx="181">
                  <c:v>58.20336151123047</c:v>
                </c:pt>
                <c:pt idx="182">
                  <c:v>81.86483764648438</c:v>
                </c:pt>
                <c:pt idx="183">
                  <c:v>78.41841888427734</c:v>
                </c:pt>
                <c:pt idx="184">
                  <c:v>78.32418060302734</c:v>
                </c:pt>
                <c:pt idx="185">
                  <c:v>75.26430511474609</c:v>
                </c:pt>
                <c:pt idx="186">
                  <c:v>68.22941589355469</c:v>
                </c:pt>
                <c:pt idx="187">
                  <c:v>76.596435546875</c:v>
                </c:pt>
                <c:pt idx="188">
                  <c:v>86.60566711425781</c:v>
                </c:pt>
                <c:pt idx="189">
                  <c:v>43.68561553955078</c:v>
                </c:pt>
                <c:pt idx="190">
                  <c:v>71.33200073242188</c:v>
                </c:pt>
                <c:pt idx="191">
                  <c:v>74.75051116943359</c:v>
                </c:pt>
                <c:pt idx="192">
                  <c:v>64.17465209960938</c:v>
                </c:pt>
                <c:pt idx="193">
                  <c:v>81.11142730712891</c:v>
                </c:pt>
                <c:pt idx="194">
                  <c:v>52.11151885986328</c:v>
                </c:pt>
                <c:pt idx="195">
                  <c:v>76.98441314697266</c:v>
                </c:pt>
                <c:pt idx="196">
                  <c:v>63.04379272460938</c:v>
                </c:pt>
                <c:pt idx="197">
                  <c:v>79.16779327392578</c:v>
                </c:pt>
                <c:pt idx="198">
                  <c:v>75.07924652099609</c:v>
                </c:pt>
                <c:pt idx="199">
                  <c:v>47.94106292724609</c:v>
                </c:pt>
                <c:pt idx="200">
                  <c:v>60.05313873291016</c:v>
                </c:pt>
                <c:pt idx="201">
                  <c:v>77.65489196777344</c:v>
                </c:pt>
                <c:pt idx="202">
                  <c:v>34.02861022949219</c:v>
                </c:pt>
                <c:pt idx="203">
                  <c:v>46.68673706054688</c:v>
                </c:pt>
                <c:pt idx="204">
                  <c:v>41.41534423828125</c:v>
                </c:pt>
                <c:pt idx="205">
                  <c:v>73.30775451660156</c:v>
                </c:pt>
                <c:pt idx="206">
                  <c:v>90.1722412109375</c:v>
                </c:pt>
                <c:pt idx="207">
                  <c:v>54.36885070800781</c:v>
                </c:pt>
                <c:pt idx="208">
                  <c:v>74.46479797363281</c:v>
                </c:pt>
                <c:pt idx="209">
                  <c:v>77.07321166992188</c:v>
                </c:pt>
                <c:pt idx="210">
                  <c:v>71.58792877197266</c:v>
                </c:pt>
                <c:pt idx="211">
                  <c:v>78.55263519287109</c:v>
                </c:pt>
                <c:pt idx="212">
                  <c:v>37.8253288269043</c:v>
                </c:pt>
                <c:pt idx="213">
                  <c:v>55.86846160888672</c:v>
                </c:pt>
                <c:pt idx="214">
                  <c:v>51.12388610839844</c:v>
                </c:pt>
                <c:pt idx="215">
                  <c:v>78.0390625</c:v>
                </c:pt>
                <c:pt idx="216">
                  <c:v>62.85071563720703</c:v>
                </c:pt>
                <c:pt idx="217">
                  <c:v>26.06520462036133</c:v>
                </c:pt>
                <c:pt idx="218">
                  <c:v>81.49034118652344</c:v>
                </c:pt>
                <c:pt idx="219">
                  <c:v>20.43335342407227</c:v>
                </c:pt>
                <c:pt idx="220">
                  <c:v>61.6719970703125</c:v>
                </c:pt>
                <c:pt idx="221">
                  <c:v>58.97691345214844</c:v>
                </c:pt>
                <c:pt idx="222">
                  <c:v>76.15345764160156</c:v>
                </c:pt>
                <c:pt idx="223">
                  <c:v>35.47867965698242</c:v>
                </c:pt>
                <c:pt idx="224">
                  <c:v>94.17333221435547</c:v>
                </c:pt>
                <c:pt idx="225">
                  <c:v>61.14474487304688</c:v>
                </c:pt>
                <c:pt idx="226">
                  <c:v>37.08620452880859</c:v>
                </c:pt>
                <c:pt idx="227">
                  <c:v>59.24903869628906</c:v>
                </c:pt>
                <c:pt idx="228">
                  <c:v>76.45130157470703</c:v>
                </c:pt>
                <c:pt idx="229">
                  <c:v>62.16921234130859</c:v>
                </c:pt>
                <c:pt idx="230">
                  <c:v>81.66335296630859</c:v>
                </c:pt>
                <c:pt idx="231">
                  <c:v>69.47906494140625</c:v>
                </c:pt>
                <c:pt idx="232">
                  <c:v>28.67203330993652</c:v>
                </c:pt>
                <c:pt idx="233">
                  <c:v>30.21663665771484</c:v>
                </c:pt>
                <c:pt idx="234">
                  <c:v>94.35153198242188</c:v>
                </c:pt>
                <c:pt idx="235">
                  <c:v>41.17176818847656</c:v>
                </c:pt>
                <c:pt idx="236">
                  <c:v>37.74843597412109</c:v>
                </c:pt>
                <c:pt idx="237">
                  <c:v>75.77956390380859</c:v>
                </c:pt>
                <c:pt idx="238">
                  <c:v>57.40607452392578</c:v>
                </c:pt>
                <c:pt idx="239">
                  <c:v>86.29586791992188</c:v>
                </c:pt>
                <c:pt idx="240">
                  <c:v>75.73638916015625</c:v>
                </c:pt>
                <c:pt idx="241">
                  <c:v>78.41895294189453</c:v>
                </c:pt>
                <c:pt idx="242">
                  <c:v>70.51534271240234</c:v>
                </c:pt>
                <c:pt idx="243">
                  <c:v>77.29317474365234</c:v>
                </c:pt>
                <c:pt idx="244">
                  <c:v>75.91828918457031</c:v>
                </c:pt>
                <c:pt idx="245">
                  <c:v>77.39936065673828</c:v>
                </c:pt>
                <c:pt idx="246">
                  <c:v>49.58407592773438</c:v>
                </c:pt>
                <c:pt idx="247">
                  <c:v>60.35447692871094</c:v>
                </c:pt>
                <c:pt idx="248">
                  <c:v>53.95680236816406</c:v>
                </c:pt>
                <c:pt idx="249">
                  <c:v>68.94119262695312</c:v>
                </c:pt>
                <c:pt idx="250">
                  <c:v>43.49637985229492</c:v>
                </c:pt>
                <c:pt idx="251">
                  <c:v>92.58163452148438</c:v>
                </c:pt>
                <c:pt idx="252">
                  <c:v>85.31901550292969</c:v>
                </c:pt>
                <c:pt idx="253">
                  <c:v>55.80392456054688</c:v>
                </c:pt>
                <c:pt idx="254">
                  <c:v>22.99461555480957</c:v>
                </c:pt>
                <c:pt idx="255">
                  <c:v>75.47675323486328</c:v>
                </c:pt>
                <c:pt idx="256">
                  <c:v>78.81389617919922</c:v>
                </c:pt>
                <c:pt idx="257">
                  <c:v>25.48265075683594</c:v>
                </c:pt>
                <c:pt idx="258">
                  <c:v>35.36277770996094</c:v>
                </c:pt>
                <c:pt idx="259">
                  <c:v>88.09458923339844</c:v>
                </c:pt>
                <c:pt idx="260">
                  <c:v>44.67161560058594</c:v>
                </c:pt>
                <c:pt idx="261">
                  <c:v>81.71088409423828</c:v>
                </c:pt>
                <c:pt idx="262">
                  <c:v>93.12232971191406</c:v>
                </c:pt>
                <c:pt idx="263">
                  <c:v>77.98377990722656</c:v>
                </c:pt>
                <c:pt idx="264">
                  <c:v>71.73057556152344</c:v>
                </c:pt>
                <c:pt idx="265">
                  <c:v>76.98475646972656</c:v>
                </c:pt>
                <c:pt idx="266">
                  <c:v>78.70514678955078</c:v>
                </c:pt>
                <c:pt idx="267">
                  <c:v>75.83580780029297</c:v>
                </c:pt>
                <c:pt idx="268">
                  <c:v>73.57993316650391</c:v>
                </c:pt>
                <c:pt idx="269">
                  <c:v>67.69831848144531</c:v>
                </c:pt>
                <c:pt idx="270">
                  <c:v>82.246337890625</c:v>
                </c:pt>
                <c:pt idx="271">
                  <c:v>76.40822601318359</c:v>
                </c:pt>
                <c:pt idx="272">
                  <c:v>80.82009887695312</c:v>
                </c:pt>
                <c:pt idx="273">
                  <c:v>52.84696960449219</c:v>
                </c:pt>
                <c:pt idx="274">
                  <c:v>31.43149948120117</c:v>
                </c:pt>
                <c:pt idx="275">
                  <c:v>92.52989196777344</c:v>
                </c:pt>
                <c:pt idx="276">
                  <c:v>41.28444671630859</c:v>
                </c:pt>
                <c:pt idx="277">
                  <c:v>39.83538055419922</c:v>
                </c:pt>
                <c:pt idx="278">
                  <c:v>78.39810180664062</c:v>
                </c:pt>
                <c:pt idx="279">
                  <c:v>75.60591888427734</c:v>
                </c:pt>
                <c:pt idx="280">
                  <c:v>63.24610900878906</c:v>
                </c:pt>
                <c:pt idx="281">
                  <c:v>81.61663055419922</c:v>
                </c:pt>
                <c:pt idx="282">
                  <c:v>63.59426116943359</c:v>
                </c:pt>
                <c:pt idx="283">
                  <c:v>32.33341217041016</c:v>
                </c:pt>
                <c:pt idx="284">
                  <c:v>41.19495391845703</c:v>
                </c:pt>
                <c:pt idx="285">
                  <c:v>35.46463775634766</c:v>
                </c:pt>
                <c:pt idx="286">
                  <c:v>49.34478759765625</c:v>
                </c:pt>
                <c:pt idx="287">
                  <c:v>74.01157379150391</c:v>
                </c:pt>
                <c:pt idx="288">
                  <c:v>82.23136138916016</c:v>
                </c:pt>
                <c:pt idx="289">
                  <c:v>52.94505310058594</c:v>
                </c:pt>
                <c:pt idx="290">
                  <c:v>77.84667205810547</c:v>
                </c:pt>
                <c:pt idx="291">
                  <c:v>73.57916259765625</c:v>
                </c:pt>
                <c:pt idx="292">
                  <c:v>78.57466125488281</c:v>
                </c:pt>
                <c:pt idx="293">
                  <c:v>52.27663421630859</c:v>
                </c:pt>
                <c:pt idx="294">
                  <c:v>34.82962036132812</c:v>
                </c:pt>
                <c:pt idx="295">
                  <c:v>65.83744812011719</c:v>
                </c:pt>
                <c:pt idx="296">
                  <c:v>83.30092620849609</c:v>
                </c:pt>
                <c:pt idx="297">
                  <c:v>89.53824615478516</c:v>
                </c:pt>
                <c:pt idx="298">
                  <c:v>48.33582305908203</c:v>
                </c:pt>
                <c:pt idx="299">
                  <c:v>75.05734252929688</c:v>
                </c:pt>
                <c:pt idx="300">
                  <c:v>79.41730499267578</c:v>
                </c:pt>
                <c:pt idx="301">
                  <c:v>45.07499694824219</c:v>
                </c:pt>
                <c:pt idx="302">
                  <c:v>68.77217102050781</c:v>
                </c:pt>
                <c:pt idx="303">
                  <c:v>25.51742553710938</c:v>
                </c:pt>
                <c:pt idx="304">
                  <c:v>84.88648986816406</c:v>
                </c:pt>
                <c:pt idx="305">
                  <c:v>70.08795166015625</c:v>
                </c:pt>
                <c:pt idx="306">
                  <c:v>59.70806121826172</c:v>
                </c:pt>
                <c:pt idx="307">
                  <c:v>62.34442901611328</c:v>
                </c:pt>
                <c:pt idx="308">
                  <c:v>77.24948120117188</c:v>
                </c:pt>
                <c:pt idx="309">
                  <c:v>28.00686073303223</c:v>
                </c:pt>
                <c:pt idx="310">
                  <c:v>79.72257232666016</c:v>
                </c:pt>
                <c:pt idx="311">
                  <c:v>66.57635498046875</c:v>
                </c:pt>
                <c:pt idx="312">
                  <c:v>75.66397094726562</c:v>
                </c:pt>
                <c:pt idx="313">
                  <c:v>22.03779220581055</c:v>
                </c:pt>
                <c:pt idx="314">
                  <c:v>64.00305938720703</c:v>
                </c:pt>
                <c:pt idx="315">
                  <c:v>58.17036437988281</c:v>
                </c:pt>
                <c:pt idx="316">
                  <c:v>84.88753509521484</c:v>
                </c:pt>
                <c:pt idx="317">
                  <c:v>59.78379821777344</c:v>
                </c:pt>
                <c:pt idx="318">
                  <c:v>63.22866821289062</c:v>
                </c:pt>
                <c:pt idx="319">
                  <c:v>46.07958221435547</c:v>
                </c:pt>
                <c:pt idx="320">
                  <c:v>53.25019073486328</c:v>
                </c:pt>
                <c:pt idx="321">
                  <c:v>76.17436218261719</c:v>
                </c:pt>
                <c:pt idx="322">
                  <c:v>73.61566925048828</c:v>
                </c:pt>
                <c:pt idx="323">
                  <c:v>51.37940979003906</c:v>
                </c:pt>
                <c:pt idx="324">
                  <c:v>76.61112976074219</c:v>
                </c:pt>
                <c:pt idx="325">
                  <c:v>54.49559783935547</c:v>
                </c:pt>
                <c:pt idx="326">
                  <c:v>77.81996917724609</c:v>
                </c:pt>
                <c:pt idx="327">
                  <c:v>40.59903717041016</c:v>
                </c:pt>
                <c:pt idx="328">
                  <c:v>77.96981048583984</c:v>
                </c:pt>
                <c:pt idx="329">
                  <c:v>68.5460205078125</c:v>
                </c:pt>
                <c:pt idx="330">
                  <c:v>78.07302856445312</c:v>
                </c:pt>
                <c:pt idx="331">
                  <c:v>56.19619750976562</c:v>
                </c:pt>
                <c:pt idx="332">
                  <c:v>86.09613800048828</c:v>
                </c:pt>
                <c:pt idx="333">
                  <c:v>45.08283996582031</c:v>
                </c:pt>
                <c:pt idx="334">
                  <c:v>51.52985382080078</c:v>
                </c:pt>
                <c:pt idx="335">
                  <c:v>93.67643737792969</c:v>
                </c:pt>
                <c:pt idx="336">
                  <c:v>60.24077606201172</c:v>
                </c:pt>
                <c:pt idx="337">
                  <c:v>16.34201240539551</c:v>
                </c:pt>
                <c:pt idx="338">
                  <c:v>68.112060546875</c:v>
                </c:pt>
                <c:pt idx="339">
                  <c:v>80.52388000488281</c:v>
                </c:pt>
                <c:pt idx="340">
                  <c:v>28.59939765930176</c:v>
                </c:pt>
                <c:pt idx="341">
                  <c:v>86.60390472412109</c:v>
                </c:pt>
                <c:pt idx="342">
                  <c:v>42.54807281494141</c:v>
                </c:pt>
                <c:pt idx="343">
                  <c:v>75.63375854492188</c:v>
                </c:pt>
                <c:pt idx="344">
                  <c:v>54.24165344238281</c:v>
                </c:pt>
                <c:pt idx="345">
                  <c:v>26.64690589904785</c:v>
                </c:pt>
                <c:pt idx="346">
                  <c:v>52.79712677001953</c:v>
                </c:pt>
                <c:pt idx="347">
                  <c:v>44.86936950683594</c:v>
                </c:pt>
                <c:pt idx="348">
                  <c:v>38.41898727416992</c:v>
                </c:pt>
                <c:pt idx="349">
                  <c:v>86.53817749023438</c:v>
                </c:pt>
                <c:pt idx="350">
                  <c:v>68.06809234619141</c:v>
                </c:pt>
                <c:pt idx="351">
                  <c:v>53.30495452880859</c:v>
                </c:pt>
                <c:pt idx="352">
                  <c:v>63.70155334472656</c:v>
                </c:pt>
                <c:pt idx="353">
                  <c:v>77.51263427734375</c:v>
                </c:pt>
                <c:pt idx="354">
                  <c:v>37.95789337158203</c:v>
                </c:pt>
                <c:pt idx="355">
                  <c:v>77.81349182128906</c:v>
                </c:pt>
                <c:pt idx="356">
                  <c:v>77.74288177490234</c:v>
                </c:pt>
                <c:pt idx="357">
                  <c:v>44.43064117431641</c:v>
                </c:pt>
                <c:pt idx="358">
                  <c:v>36.21154022216797</c:v>
                </c:pt>
                <c:pt idx="359">
                  <c:v>74.08908843994141</c:v>
                </c:pt>
                <c:pt idx="360">
                  <c:v>63.66054534912109</c:v>
                </c:pt>
                <c:pt idx="361">
                  <c:v>35.43938446044922</c:v>
                </c:pt>
                <c:pt idx="362">
                  <c:v>48.382080078125</c:v>
                </c:pt>
                <c:pt idx="363">
                  <c:v>79.64478302001953</c:v>
                </c:pt>
                <c:pt idx="364">
                  <c:v>78.75368499755859</c:v>
                </c:pt>
                <c:pt idx="365">
                  <c:v>45.22555541992188</c:v>
                </c:pt>
                <c:pt idx="366">
                  <c:v>72.78615570068359</c:v>
                </c:pt>
                <c:pt idx="367">
                  <c:v>35.73744964599609</c:v>
                </c:pt>
                <c:pt idx="368">
                  <c:v>44.29228973388672</c:v>
                </c:pt>
                <c:pt idx="369">
                  <c:v>78.17244720458984</c:v>
                </c:pt>
                <c:pt idx="370">
                  <c:v>75.28110504150391</c:v>
                </c:pt>
                <c:pt idx="371">
                  <c:v>52.96437072753906</c:v>
                </c:pt>
                <c:pt idx="372">
                  <c:v>72.06724548339844</c:v>
                </c:pt>
                <c:pt idx="373">
                  <c:v>78.73929595947266</c:v>
                </c:pt>
                <c:pt idx="374">
                  <c:v>36.66743469238281</c:v>
                </c:pt>
                <c:pt idx="375">
                  <c:v>76.089599609375</c:v>
                </c:pt>
                <c:pt idx="376">
                  <c:v>42.17501831054688</c:v>
                </c:pt>
                <c:pt idx="377">
                  <c:v>82.44926452636719</c:v>
                </c:pt>
                <c:pt idx="378">
                  <c:v>55.9163818359375</c:v>
                </c:pt>
                <c:pt idx="379">
                  <c:v>43.99716186523438</c:v>
                </c:pt>
                <c:pt idx="380">
                  <c:v>81.56639862060547</c:v>
                </c:pt>
                <c:pt idx="381">
                  <c:v>78.71218872070312</c:v>
                </c:pt>
                <c:pt idx="382">
                  <c:v>79.39192962646484</c:v>
                </c:pt>
                <c:pt idx="383">
                  <c:v>31.96988487243652</c:v>
                </c:pt>
                <c:pt idx="384">
                  <c:v>77.98719024658203</c:v>
                </c:pt>
                <c:pt idx="385">
                  <c:v>84.18430328369141</c:v>
                </c:pt>
                <c:pt idx="386">
                  <c:v>67.77494049072266</c:v>
                </c:pt>
                <c:pt idx="387">
                  <c:v>75.46018218994141</c:v>
                </c:pt>
                <c:pt idx="388">
                  <c:v>79.89037322998047</c:v>
                </c:pt>
                <c:pt idx="389">
                  <c:v>64.56233215332031</c:v>
                </c:pt>
                <c:pt idx="390">
                  <c:v>76.75261688232422</c:v>
                </c:pt>
                <c:pt idx="391">
                  <c:v>81.59932708740234</c:v>
                </c:pt>
                <c:pt idx="392">
                  <c:v>78.56733703613281</c:v>
                </c:pt>
                <c:pt idx="393">
                  <c:v>77.41141510009766</c:v>
                </c:pt>
                <c:pt idx="394">
                  <c:v>73.24020385742188</c:v>
                </c:pt>
                <c:pt idx="395">
                  <c:v>76.04630279541016</c:v>
                </c:pt>
                <c:pt idx="396">
                  <c:v>74.18911743164062</c:v>
                </c:pt>
                <c:pt idx="397">
                  <c:v>77.68551635742188</c:v>
                </c:pt>
                <c:pt idx="398">
                  <c:v>63.75107574462891</c:v>
                </c:pt>
                <c:pt idx="399">
                  <c:v>85.78896331787109</c:v>
                </c:pt>
                <c:pt idx="400">
                  <c:v>77.72434997558594</c:v>
                </c:pt>
                <c:pt idx="401">
                  <c:v>63.90336608886719</c:v>
                </c:pt>
                <c:pt idx="402">
                  <c:v>54.00031280517578</c:v>
                </c:pt>
                <c:pt idx="403">
                  <c:v>38.29671478271484</c:v>
                </c:pt>
                <c:pt idx="404">
                  <c:v>70.95907592773438</c:v>
                </c:pt>
                <c:pt idx="405">
                  <c:v>23.48507690429688</c:v>
                </c:pt>
                <c:pt idx="406">
                  <c:v>68.97417449951172</c:v>
                </c:pt>
                <c:pt idx="407">
                  <c:v>75.94558715820312</c:v>
                </c:pt>
                <c:pt idx="408">
                  <c:v>76.57099151611328</c:v>
                </c:pt>
                <c:pt idx="409">
                  <c:v>53.88018035888672</c:v>
                </c:pt>
                <c:pt idx="410">
                  <c:v>63.15605163574219</c:v>
                </c:pt>
                <c:pt idx="411">
                  <c:v>44.79148864746094</c:v>
                </c:pt>
                <c:pt idx="412">
                  <c:v>71.78842163085938</c:v>
                </c:pt>
                <c:pt idx="413">
                  <c:v>61.46442413330078</c:v>
                </c:pt>
                <c:pt idx="414">
                  <c:v>67.37189483642578</c:v>
                </c:pt>
                <c:pt idx="415">
                  <c:v>87.77326202392578</c:v>
                </c:pt>
                <c:pt idx="416">
                  <c:v>79.38140869140625</c:v>
                </c:pt>
                <c:pt idx="417">
                  <c:v>52.69483947753906</c:v>
                </c:pt>
                <c:pt idx="418">
                  <c:v>62.12442779541016</c:v>
                </c:pt>
                <c:pt idx="419">
                  <c:v>67.96994781494141</c:v>
                </c:pt>
                <c:pt idx="420">
                  <c:v>88.81361389160156</c:v>
                </c:pt>
                <c:pt idx="421">
                  <c:v>44.65850067138672</c:v>
                </c:pt>
                <c:pt idx="422">
                  <c:v>62.37670135498047</c:v>
                </c:pt>
                <c:pt idx="423">
                  <c:v>53.63279724121094</c:v>
                </c:pt>
                <c:pt idx="424">
                  <c:v>58.98781585693359</c:v>
                </c:pt>
                <c:pt idx="425">
                  <c:v>36.48085021972656</c:v>
                </c:pt>
                <c:pt idx="426">
                  <c:v>72.719970703125</c:v>
                </c:pt>
                <c:pt idx="427">
                  <c:v>77.83531188964844</c:v>
                </c:pt>
                <c:pt idx="428">
                  <c:v>58.65741729736328</c:v>
                </c:pt>
                <c:pt idx="429">
                  <c:v>53.04787445068359</c:v>
                </c:pt>
                <c:pt idx="430">
                  <c:v>79.76899719238281</c:v>
                </c:pt>
                <c:pt idx="431">
                  <c:v>75.73628234863281</c:v>
                </c:pt>
                <c:pt idx="432">
                  <c:v>40.50514221191406</c:v>
                </c:pt>
                <c:pt idx="433">
                  <c:v>46.26183319091797</c:v>
                </c:pt>
                <c:pt idx="434">
                  <c:v>75.29595947265625</c:v>
                </c:pt>
                <c:pt idx="435">
                  <c:v>78.28506469726562</c:v>
                </c:pt>
                <c:pt idx="436">
                  <c:v>48.37833404541016</c:v>
                </c:pt>
                <c:pt idx="437">
                  <c:v>94.15287017822266</c:v>
                </c:pt>
                <c:pt idx="438">
                  <c:v>76.83174133300781</c:v>
                </c:pt>
                <c:pt idx="439">
                  <c:v>78.70948791503906</c:v>
                </c:pt>
                <c:pt idx="440">
                  <c:v>76.20568084716797</c:v>
                </c:pt>
                <c:pt idx="441">
                  <c:v>32.7327880859375</c:v>
                </c:pt>
                <c:pt idx="442">
                  <c:v>51.7701416015625</c:v>
                </c:pt>
                <c:pt idx="443">
                  <c:v>69.06695556640625</c:v>
                </c:pt>
                <c:pt idx="444">
                  <c:v>76.89176940917969</c:v>
                </c:pt>
                <c:pt idx="445">
                  <c:v>78.61738586425781</c:v>
                </c:pt>
                <c:pt idx="446">
                  <c:v>49.82822418212891</c:v>
                </c:pt>
                <c:pt idx="447">
                  <c:v>65.17167663574219</c:v>
                </c:pt>
                <c:pt idx="448">
                  <c:v>83.29976654052734</c:v>
                </c:pt>
                <c:pt idx="449">
                  <c:v>43.84027862548828</c:v>
                </c:pt>
                <c:pt idx="450">
                  <c:v>66.35566711425781</c:v>
                </c:pt>
                <c:pt idx="451">
                  <c:v>91.42422485351562</c:v>
                </c:pt>
                <c:pt idx="452">
                  <c:v>73.52292633056641</c:v>
                </c:pt>
                <c:pt idx="453">
                  <c:v>67.58341979980469</c:v>
                </c:pt>
                <c:pt idx="454">
                  <c:v>78.85321044921875</c:v>
                </c:pt>
                <c:pt idx="455">
                  <c:v>92.91714477539062</c:v>
                </c:pt>
                <c:pt idx="456">
                  <c:v>66.3939208984375</c:v>
                </c:pt>
                <c:pt idx="457">
                  <c:v>48.93677520751953</c:v>
                </c:pt>
                <c:pt idx="458">
                  <c:v>75.33357238769531</c:v>
                </c:pt>
                <c:pt idx="459">
                  <c:v>65.74816131591797</c:v>
                </c:pt>
                <c:pt idx="460">
                  <c:v>76.90644836425781</c:v>
                </c:pt>
                <c:pt idx="461">
                  <c:v>49.64192962646484</c:v>
                </c:pt>
                <c:pt idx="462">
                  <c:v>56.399658203125</c:v>
                </c:pt>
                <c:pt idx="463">
                  <c:v>64.86976623535156</c:v>
                </c:pt>
                <c:pt idx="464">
                  <c:v>41.11531829833984</c:v>
                </c:pt>
                <c:pt idx="465">
                  <c:v>27.7563648223877</c:v>
                </c:pt>
                <c:pt idx="466">
                  <c:v>68.03083038330078</c:v>
                </c:pt>
                <c:pt idx="467">
                  <c:v>80.31324005126953</c:v>
                </c:pt>
                <c:pt idx="468">
                  <c:v>71.68794250488281</c:v>
                </c:pt>
                <c:pt idx="469">
                  <c:v>31.84490013122559</c:v>
                </c:pt>
                <c:pt idx="470">
                  <c:v>29.22002410888672</c:v>
                </c:pt>
                <c:pt idx="471">
                  <c:v>57.57755279541016</c:v>
                </c:pt>
                <c:pt idx="472">
                  <c:v>47.37982177734375</c:v>
                </c:pt>
                <c:pt idx="473">
                  <c:v>49.27339935302734</c:v>
                </c:pt>
                <c:pt idx="474">
                  <c:v>82.70487213134766</c:v>
                </c:pt>
                <c:pt idx="475">
                  <c:v>37.05048370361328</c:v>
                </c:pt>
                <c:pt idx="476">
                  <c:v>64.11576843261719</c:v>
                </c:pt>
                <c:pt idx="477">
                  <c:v>66.34403228759766</c:v>
                </c:pt>
                <c:pt idx="478">
                  <c:v>55.56472015380859</c:v>
                </c:pt>
                <c:pt idx="479">
                  <c:v>96.23242950439453</c:v>
                </c:pt>
                <c:pt idx="480">
                  <c:v>34.81288146972656</c:v>
                </c:pt>
                <c:pt idx="481">
                  <c:v>63.15975952148438</c:v>
                </c:pt>
                <c:pt idx="482">
                  <c:v>86.95017242431641</c:v>
                </c:pt>
                <c:pt idx="483">
                  <c:v>60.09187316894531</c:v>
                </c:pt>
                <c:pt idx="484">
                  <c:v>67.30234527587891</c:v>
                </c:pt>
                <c:pt idx="485">
                  <c:v>44.80915832519531</c:v>
                </c:pt>
                <c:pt idx="486">
                  <c:v>81.13465118408203</c:v>
                </c:pt>
                <c:pt idx="487">
                  <c:v>56.23999786376953</c:v>
                </c:pt>
                <c:pt idx="488">
                  <c:v>71.22740936279297</c:v>
                </c:pt>
                <c:pt idx="489">
                  <c:v>81.08559417724609</c:v>
                </c:pt>
                <c:pt idx="490">
                  <c:v>46.55612182617188</c:v>
                </c:pt>
                <c:pt idx="491">
                  <c:v>55.76918792724609</c:v>
                </c:pt>
                <c:pt idx="492">
                  <c:v>78.89899444580078</c:v>
                </c:pt>
                <c:pt idx="493">
                  <c:v>19.05276489257812</c:v>
                </c:pt>
                <c:pt idx="494">
                  <c:v>75.59742736816406</c:v>
                </c:pt>
                <c:pt idx="495">
                  <c:v>76.950439453125</c:v>
                </c:pt>
                <c:pt idx="496">
                  <c:v>45.70406341552734</c:v>
                </c:pt>
                <c:pt idx="497">
                  <c:v>39.26861572265625</c:v>
                </c:pt>
                <c:pt idx="498">
                  <c:v>76.45810699462891</c:v>
                </c:pt>
                <c:pt idx="499">
                  <c:v>41.04888916015625</c:v>
                </c:pt>
                <c:pt idx="500">
                  <c:v>85.08688354492188</c:v>
                </c:pt>
                <c:pt idx="501">
                  <c:v>73.0087890625</c:v>
                </c:pt>
                <c:pt idx="502">
                  <c:v>45.73889923095703</c:v>
                </c:pt>
                <c:pt idx="503">
                  <c:v>45.68461608886719</c:v>
                </c:pt>
                <c:pt idx="504">
                  <c:v>77.85445404052734</c:v>
                </c:pt>
                <c:pt idx="505">
                  <c:v>77.15700531005859</c:v>
                </c:pt>
                <c:pt idx="506">
                  <c:v>80.69129180908203</c:v>
                </c:pt>
                <c:pt idx="507">
                  <c:v>71.52899169921875</c:v>
                </c:pt>
                <c:pt idx="508">
                  <c:v>80.2999267578125</c:v>
                </c:pt>
                <c:pt idx="509">
                  <c:v>36.53762054443359</c:v>
                </c:pt>
                <c:pt idx="510">
                  <c:v>63.46187591552734</c:v>
                </c:pt>
                <c:pt idx="511">
                  <c:v>84.66603851318359</c:v>
                </c:pt>
                <c:pt idx="512">
                  <c:v>46.34551239013672</c:v>
                </c:pt>
                <c:pt idx="513">
                  <c:v>42.14991760253906</c:v>
                </c:pt>
                <c:pt idx="514">
                  <c:v>51.65199279785156</c:v>
                </c:pt>
                <c:pt idx="515">
                  <c:v>61.48435974121094</c:v>
                </c:pt>
                <c:pt idx="516">
                  <c:v>64.81093597412109</c:v>
                </c:pt>
                <c:pt idx="517">
                  <c:v>88.97748565673828</c:v>
                </c:pt>
                <c:pt idx="518">
                  <c:v>53.37865447998047</c:v>
                </c:pt>
                <c:pt idx="519">
                  <c:v>22.09331893920898</c:v>
                </c:pt>
                <c:pt idx="520">
                  <c:v>54.67844390869141</c:v>
                </c:pt>
                <c:pt idx="521">
                  <c:v>62.12092590332031</c:v>
                </c:pt>
                <c:pt idx="522">
                  <c:v>30.2545108795166</c:v>
                </c:pt>
                <c:pt idx="523">
                  <c:v>90.71517181396484</c:v>
                </c:pt>
                <c:pt idx="524">
                  <c:v>94.19533538818359</c:v>
                </c:pt>
                <c:pt idx="525">
                  <c:v>46.86076354980469</c:v>
                </c:pt>
                <c:pt idx="526">
                  <c:v>85.34140014648438</c:v>
                </c:pt>
                <c:pt idx="527">
                  <c:v>51.05516052246094</c:v>
                </c:pt>
                <c:pt idx="528">
                  <c:v>72.54896545410156</c:v>
                </c:pt>
                <c:pt idx="529">
                  <c:v>49.32298278808594</c:v>
                </c:pt>
                <c:pt idx="530">
                  <c:v>79.98331451416016</c:v>
                </c:pt>
                <c:pt idx="531">
                  <c:v>88.14334106445312</c:v>
                </c:pt>
                <c:pt idx="532">
                  <c:v>83.11762237548828</c:v>
                </c:pt>
                <c:pt idx="533">
                  <c:v>66.55242919921875</c:v>
                </c:pt>
                <c:pt idx="534">
                  <c:v>55.61434173583984</c:v>
                </c:pt>
                <c:pt idx="535">
                  <c:v>78.21006011962891</c:v>
                </c:pt>
                <c:pt idx="536">
                  <c:v>78.17668914794922</c:v>
                </c:pt>
                <c:pt idx="537">
                  <c:v>76.04584503173828</c:v>
                </c:pt>
                <c:pt idx="538">
                  <c:v>59.83160400390625</c:v>
                </c:pt>
                <c:pt idx="539">
                  <c:v>68.46704864501953</c:v>
                </c:pt>
                <c:pt idx="540">
                  <c:v>91.55406188964844</c:v>
                </c:pt>
                <c:pt idx="541">
                  <c:v>31.04288673400879</c:v>
                </c:pt>
                <c:pt idx="542">
                  <c:v>61.11898040771484</c:v>
                </c:pt>
                <c:pt idx="543">
                  <c:v>66.99306488037109</c:v>
                </c:pt>
                <c:pt idx="544">
                  <c:v>80.68442535400391</c:v>
                </c:pt>
                <c:pt idx="545">
                  <c:v>25.41277313232422</c:v>
                </c:pt>
                <c:pt idx="546">
                  <c:v>55.14143371582031</c:v>
                </c:pt>
                <c:pt idx="547">
                  <c:v>75.01299285888672</c:v>
                </c:pt>
                <c:pt idx="548">
                  <c:v>78.11534118652344</c:v>
                </c:pt>
                <c:pt idx="549">
                  <c:v>61.85942077636719</c:v>
                </c:pt>
                <c:pt idx="550">
                  <c:v>62.8797607421875</c:v>
                </c:pt>
                <c:pt idx="551">
                  <c:v>77.67180633544922</c:v>
                </c:pt>
                <c:pt idx="552">
                  <c:v>89.03485870361328</c:v>
                </c:pt>
                <c:pt idx="553">
                  <c:v>77.98839569091797</c:v>
                </c:pt>
                <c:pt idx="554">
                  <c:v>39.58990478515625</c:v>
                </c:pt>
                <c:pt idx="555">
                  <c:v>89.42267608642578</c:v>
                </c:pt>
                <c:pt idx="556">
                  <c:v>74.64608001708984</c:v>
                </c:pt>
                <c:pt idx="557">
                  <c:v>37.23708343505859</c:v>
                </c:pt>
                <c:pt idx="558">
                  <c:v>47.980712890625</c:v>
                </c:pt>
                <c:pt idx="559">
                  <c:v>66.38845825195312</c:v>
                </c:pt>
                <c:pt idx="560">
                  <c:v>71.19805145263672</c:v>
                </c:pt>
                <c:pt idx="561">
                  <c:v>17.74966049194336</c:v>
                </c:pt>
                <c:pt idx="562">
                  <c:v>82.95732879638672</c:v>
                </c:pt>
                <c:pt idx="563">
                  <c:v>91.35514068603516</c:v>
                </c:pt>
                <c:pt idx="564">
                  <c:v>32.59075164794922</c:v>
                </c:pt>
                <c:pt idx="565">
                  <c:v>59.45503997802734</c:v>
                </c:pt>
                <c:pt idx="566">
                  <c:v>80.44221496582031</c:v>
                </c:pt>
                <c:pt idx="567">
                  <c:v>59.68784332275391</c:v>
                </c:pt>
                <c:pt idx="568">
                  <c:v>78.80289459228516</c:v>
                </c:pt>
                <c:pt idx="569">
                  <c:v>53.96305084228516</c:v>
                </c:pt>
                <c:pt idx="570">
                  <c:v>47.31980895996094</c:v>
                </c:pt>
                <c:pt idx="571">
                  <c:v>62.50802612304688</c:v>
                </c:pt>
                <c:pt idx="572">
                  <c:v>92.54344940185547</c:v>
                </c:pt>
                <c:pt idx="573">
                  <c:v>44.20903015136719</c:v>
                </c:pt>
                <c:pt idx="574">
                  <c:v>77.14007568359375</c:v>
                </c:pt>
                <c:pt idx="575">
                  <c:v>76.06883239746094</c:v>
                </c:pt>
                <c:pt idx="576">
                  <c:v>37.69564056396484</c:v>
                </c:pt>
                <c:pt idx="577">
                  <c:v>75.61257934570312</c:v>
                </c:pt>
                <c:pt idx="578">
                  <c:v>80.19924163818359</c:v>
                </c:pt>
                <c:pt idx="579">
                  <c:v>92.54393005371094</c:v>
                </c:pt>
                <c:pt idx="580">
                  <c:v>94.99400329589844</c:v>
                </c:pt>
                <c:pt idx="581">
                  <c:v>79.84799957275391</c:v>
                </c:pt>
                <c:pt idx="582">
                  <c:v>55.57174682617188</c:v>
                </c:pt>
                <c:pt idx="583">
                  <c:v>84.99612426757812</c:v>
                </c:pt>
                <c:pt idx="584">
                  <c:v>91.27056121826172</c:v>
                </c:pt>
                <c:pt idx="585">
                  <c:v>88.5875244140625</c:v>
                </c:pt>
                <c:pt idx="586">
                  <c:v>26.26031494140625</c:v>
                </c:pt>
                <c:pt idx="587">
                  <c:v>81.78089904785156</c:v>
                </c:pt>
                <c:pt idx="588">
                  <c:v>42.58411407470703</c:v>
                </c:pt>
                <c:pt idx="589">
                  <c:v>81.84342193603516</c:v>
                </c:pt>
                <c:pt idx="590">
                  <c:v>57.01816558837891</c:v>
                </c:pt>
                <c:pt idx="591">
                  <c:v>75.50881958007812</c:v>
                </c:pt>
                <c:pt idx="592">
                  <c:v>92.792236328125</c:v>
                </c:pt>
                <c:pt idx="593">
                  <c:v>80.69585418701172</c:v>
                </c:pt>
                <c:pt idx="594">
                  <c:v>41.09255218505859</c:v>
                </c:pt>
                <c:pt idx="595">
                  <c:v>84.49520111083984</c:v>
                </c:pt>
                <c:pt idx="596">
                  <c:v>77.89246368408203</c:v>
                </c:pt>
                <c:pt idx="597">
                  <c:v>36.76492309570312</c:v>
                </c:pt>
                <c:pt idx="598">
                  <c:v>17.8804817199707</c:v>
                </c:pt>
                <c:pt idx="599">
                  <c:v>60.27054595947266</c:v>
                </c:pt>
                <c:pt idx="600">
                  <c:v>61.98331451416016</c:v>
                </c:pt>
                <c:pt idx="601">
                  <c:v>77.06034088134766</c:v>
                </c:pt>
                <c:pt idx="602">
                  <c:v>79.61071014404297</c:v>
                </c:pt>
                <c:pt idx="603">
                  <c:v>94.81911468505859</c:v>
                </c:pt>
                <c:pt idx="604">
                  <c:v>79.13393402099609</c:v>
                </c:pt>
                <c:pt idx="605">
                  <c:v>48.85613250732422</c:v>
                </c:pt>
                <c:pt idx="606">
                  <c:v>75.27000427246094</c:v>
                </c:pt>
                <c:pt idx="607">
                  <c:v>49.18388366699219</c:v>
                </c:pt>
                <c:pt idx="608">
                  <c:v>61.99883270263672</c:v>
                </c:pt>
                <c:pt idx="609">
                  <c:v>77.63721466064453</c:v>
                </c:pt>
                <c:pt idx="610">
                  <c:v>64.37429809570312</c:v>
                </c:pt>
                <c:pt idx="611">
                  <c:v>82.77579498291016</c:v>
                </c:pt>
                <c:pt idx="612">
                  <c:v>48.37990570068359</c:v>
                </c:pt>
                <c:pt idx="613">
                  <c:v>81.48453521728516</c:v>
                </c:pt>
                <c:pt idx="614">
                  <c:v>52.95573425292969</c:v>
                </c:pt>
                <c:pt idx="615">
                  <c:v>43.40980911254883</c:v>
                </c:pt>
                <c:pt idx="616">
                  <c:v>70.20851135253906</c:v>
                </c:pt>
                <c:pt idx="617">
                  <c:v>55.08069610595703</c:v>
                </c:pt>
                <c:pt idx="618">
                  <c:v>32.72836303710938</c:v>
                </c:pt>
                <c:pt idx="619">
                  <c:v>33.76305770874023</c:v>
                </c:pt>
                <c:pt idx="620">
                  <c:v>77.82886505126953</c:v>
                </c:pt>
                <c:pt idx="621">
                  <c:v>46.24514770507812</c:v>
                </c:pt>
                <c:pt idx="622">
                  <c:v>56.05106353759766</c:v>
                </c:pt>
                <c:pt idx="623">
                  <c:v>32.97257614135742</c:v>
                </c:pt>
                <c:pt idx="624">
                  <c:v>48.06009674072266</c:v>
                </c:pt>
                <c:pt idx="625">
                  <c:v>75.55739593505859</c:v>
                </c:pt>
                <c:pt idx="626">
                  <c:v>41.177001953125</c:v>
                </c:pt>
                <c:pt idx="627">
                  <c:v>49.28173065185547</c:v>
                </c:pt>
                <c:pt idx="628">
                  <c:v>64.91340637207031</c:v>
                </c:pt>
                <c:pt idx="629">
                  <c:v>56.29888153076172</c:v>
                </c:pt>
                <c:pt idx="630">
                  <c:v>74.56736755371094</c:v>
                </c:pt>
                <c:pt idx="631">
                  <c:v>65.46287536621094</c:v>
                </c:pt>
                <c:pt idx="632">
                  <c:v>24.60321426391602</c:v>
                </c:pt>
                <c:pt idx="633">
                  <c:v>67.97904968261719</c:v>
                </c:pt>
                <c:pt idx="634">
                  <c:v>68.03664398193359</c:v>
                </c:pt>
                <c:pt idx="635">
                  <c:v>46.62822723388672</c:v>
                </c:pt>
                <c:pt idx="636">
                  <c:v>45.34803771972656</c:v>
                </c:pt>
                <c:pt idx="637">
                  <c:v>64.39634704589844</c:v>
                </c:pt>
                <c:pt idx="638">
                  <c:v>80.01374816894531</c:v>
                </c:pt>
                <c:pt idx="639">
                  <c:v>83.53566741943359</c:v>
                </c:pt>
                <c:pt idx="640">
                  <c:v>76.64601135253906</c:v>
                </c:pt>
                <c:pt idx="641">
                  <c:v>49.53186798095703</c:v>
                </c:pt>
                <c:pt idx="642">
                  <c:v>33.07538604736328</c:v>
                </c:pt>
                <c:pt idx="643">
                  <c:v>27.92839622497559</c:v>
                </c:pt>
                <c:pt idx="644">
                  <c:v>66.91336822509766</c:v>
                </c:pt>
                <c:pt idx="645">
                  <c:v>16.75395584106445</c:v>
                </c:pt>
                <c:pt idx="646">
                  <c:v>39.50351333618164</c:v>
                </c:pt>
                <c:pt idx="647">
                  <c:v>61.82083892822266</c:v>
                </c:pt>
                <c:pt idx="648">
                  <c:v>53.61412048339844</c:v>
                </c:pt>
                <c:pt idx="649">
                  <c:v>52.93479919433594</c:v>
                </c:pt>
                <c:pt idx="650">
                  <c:v>80.43271636962891</c:v>
                </c:pt>
                <c:pt idx="651">
                  <c:v>77.98739624023438</c:v>
                </c:pt>
                <c:pt idx="652">
                  <c:v>75.25668334960938</c:v>
                </c:pt>
                <c:pt idx="653">
                  <c:v>53.55185699462891</c:v>
                </c:pt>
                <c:pt idx="654">
                  <c:v>41.599365234375</c:v>
                </c:pt>
                <c:pt idx="655">
                  <c:v>27.03771209716797</c:v>
                </c:pt>
                <c:pt idx="656">
                  <c:v>73.67761993408203</c:v>
                </c:pt>
                <c:pt idx="657">
                  <c:v>93.01708221435547</c:v>
                </c:pt>
                <c:pt idx="658">
                  <c:v>68.64009094238281</c:v>
                </c:pt>
                <c:pt idx="659">
                  <c:v>78.6221923828125</c:v>
                </c:pt>
                <c:pt idx="660">
                  <c:v>75.87346649169922</c:v>
                </c:pt>
                <c:pt idx="661">
                  <c:v>76.73956298828125</c:v>
                </c:pt>
                <c:pt idx="662">
                  <c:v>91.69713592529297</c:v>
                </c:pt>
                <c:pt idx="663">
                  <c:v>50.42812347412109</c:v>
                </c:pt>
                <c:pt idx="664">
                  <c:v>72.70841217041016</c:v>
                </c:pt>
                <c:pt idx="665">
                  <c:v>81.57147979736328</c:v>
                </c:pt>
                <c:pt idx="666">
                  <c:v>53.19309234619141</c:v>
                </c:pt>
                <c:pt idx="667">
                  <c:v>57.13973999023438</c:v>
                </c:pt>
                <c:pt idx="668">
                  <c:v>57.40795135498047</c:v>
                </c:pt>
                <c:pt idx="669">
                  <c:v>83.57467651367188</c:v>
                </c:pt>
                <c:pt idx="670">
                  <c:v>29.74074172973633</c:v>
                </c:pt>
                <c:pt idx="671">
                  <c:v>17.06808090209961</c:v>
                </c:pt>
                <c:pt idx="672">
                  <c:v>16.21763038635254</c:v>
                </c:pt>
                <c:pt idx="673">
                  <c:v>78.61647796630859</c:v>
                </c:pt>
                <c:pt idx="674">
                  <c:v>65.55315399169922</c:v>
                </c:pt>
                <c:pt idx="675">
                  <c:v>53.99253082275391</c:v>
                </c:pt>
                <c:pt idx="676">
                  <c:v>75.73698425292969</c:v>
                </c:pt>
                <c:pt idx="677">
                  <c:v>85.41478729248047</c:v>
                </c:pt>
                <c:pt idx="678">
                  <c:v>57.6881103515625</c:v>
                </c:pt>
                <c:pt idx="679">
                  <c:v>72.47853088378906</c:v>
                </c:pt>
                <c:pt idx="680">
                  <c:v>75.18698120117188</c:v>
                </c:pt>
                <c:pt idx="681">
                  <c:v>71.32631683349609</c:v>
                </c:pt>
                <c:pt idx="682">
                  <c:v>33.08185577392578</c:v>
                </c:pt>
                <c:pt idx="683">
                  <c:v>59.07989501953125</c:v>
                </c:pt>
                <c:pt idx="684">
                  <c:v>69.60372161865234</c:v>
                </c:pt>
                <c:pt idx="685">
                  <c:v>29.6708984375</c:v>
                </c:pt>
                <c:pt idx="686">
                  <c:v>65.84059143066406</c:v>
                </c:pt>
                <c:pt idx="687">
                  <c:v>44.07444000244141</c:v>
                </c:pt>
                <c:pt idx="688">
                  <c:v>13.58762550354004</c:v>
                </c:pt>
                <c:pt idx="689">
                  <c:v>53.69740295410156</c:v>
                </c:pt>
                <c:pt idx="690">
                  <c:v>65.46559143066406</c:v>
                </c:pt>
                <c:pt idx="691">
                  <c:v>80.33772277832031</c:v>
                </c:pt>
                <c:pt idx="692">
                  <c:v>69.48923492431641</c:v>
                </c:pt>
                <c:pt idx="693">
                  <c:v>64.57404327392578</c:v>
                </c:pt>
                <c:pt idx="694">
                  <c:v>77.18088531494141</c:v>
                </c:pt>
                <c:pt idx="695">
                  <c:v>77.18241882324219</c:v>
                </c:pt>
                <c:pt idx="696">
                  <c:v>88.28043365478516</c:v>
                </c:pt>
                <c:pt idx="697">
                  <c:v>35.67652893066406</c:v>
                </c:pt>
                <c:pt idx="698">
                  <c:v>76.33345794677734</c:v>
                </c:pt>
                <c:pt idx="699">
                  <c:v>39.89687728881836</c:v>
                </c:pt>
                <c:pt idx="700">
                  <c:v>73.85906219482422</c:v>
                </c:pt>
                <c:pt idx="701">
                  <c:v>77.87358856201172</c:v>
                </c:pt>
                <c:pt idx="702">
                  <c:v>51.03720855712891</c:v>
                </c:pt>
                <c:pt idx="703">
                  <c:v>45.14898681640625</c:v>
                </c:pt>
                <c:pt idx="704">
                  <c:v>72.69488525390625</c:v>
                </c:pt>
                <c:pt idx="705">
                  <c:v>77.83786010742188</c:v>
                </c:pt>
                <c:pt idx="706">
                  <c:v>76.81986236572266</c:v>
                </c:pt>
                <c:pt idx="707">
                  <c:v>81.91674041748047</c:v>
                </c:pt>
                <c:pt idx="708">
                  <c:v>75.59329223632812</c:v>
                </c:pt>
                <c:pt idx="709">
                  <c:v>65.05410766601562</c:v>
                </c:pt>
                <c:pt idx="710">
                  <c:v>74.73601531982422</c:v>
                </c:pt>
                <c:pt idx="711">
                  <c:v>29.36437606811523</c:v>
                </c:pt>
                <c:pt idx="712">
                  <c:v>39.08570098876953</c:v>
                </c:pt>
                <c:pt idx="713">
                  <c:v>94.56329345703125</c:v>
                </c:pt>
                <c:pt idx="714">
                  <c:v>40.81801223754883</c:v>
                </c:pt>
                <c:pt idx="715">
                  <c:v>65.32631683349609</c:v>
                </c:pt>
                <c:pt idx="716">
                  <c:v>30.99746704101562</c:v>
                </c:pt>
                <c:pt idx="717">
                  <c:v>67.75324249267578</c:v>
                </c:pt>
                <c:pt idx="718">
                  <c:v>30.23184776306152</c:v>
                </c:pt>
                <c:pt idx="719">
                  <c:v>81.16204071044922</c:v>
                </c:pt>
                <c:pt idx="720">
                  <c:v>44.81538391113281</c:v>
                </c:pt>
                <c:pt idx="721">
                  <c:v>72.60882568359375</c:v>
                </c:pt>
                <c:pt idx="722">
                  <c:v>71.71068572998047</c:v>
                </c:pt>
                <c:pt idx="723">
                  <c:v>21.79015731811523</c:v>
                </c:pt>
                <c:pt idx="724">
                  <c:v>84.10837554931641</c:v>
                </c:pt>
                <c:pt idx="725">
                  <c:v>55.64297485351562</c:v>
                </c:pt>
                <c:pt idx="726">
                  <c:v>82.15216827392578</c:v>
                </c:pt>
                <c:pt idx="727">
                  <c:v>77.39011383056641</c:v>
                </c:pt>
                <c:pt idx="728">
                  <c:v>40.98254013061523</c:v>
                </c:pt>
                <c:pt idx="729">
                  <c:v>49.35520935058594</c:v>
                </c:pt>
                <c:pt idx="730">
                  <c:v>76.74606323242188</c:v>
                </c:pt>
                <c:pt idx="731">
                  <c:v>68.73013305664062</c:v>
                </c:pt>
                <c:pt idx="732">
                  <c:v>71.35041046142578</c:v>
                </c:pt>
                <c:pt idx="733">
                  <c:v>61.34061431884766</c:v>
                </c:pt>
                <c:pt idx="734">
                  <c:v>78.07081604003906</c:v>
                </c:pt>
                <c:pt idx="735">
                  <c:v>36.48612213134766</c:v>
                </c:pt>
                <c:pt idx="736">
                  <c:v>79.5819091796875</c:v>
                </c:pt>
                <c:pt idx="737">
                  <c:v>24.06050109863281</c:v>
                </c:pt>
                <c:pt idx="738">
                  <c:v>54.58529663085938</c:v>
                </c:pt>
                <c:pt idx="739">
                  <c:v>70.61643981933594</c:v>
                </c:pt>
                <c:pt idx="740">
                  <c:v>76.70182800292969</c:v>
                </c:pt>
                <c:pt idx="741">
                  <c:v>38.03505706787109</c:v>
                </c:pt>
                <c:pt idx="742">
                  <c:v>52.34683227539062</c:v>
                </c:pt>
                <c:pt idx="743">
                  <c:v>75.51679992675781</c:v>
                </c:pt>
                <c:pt idx="744">
                  <c:v>84.17395782470703</c:v>
                </c:pt>
                <c:pt idx="745">
                  <c:v>75.21119689941406</c:v>
                </c:pt>
                <c:pt idx="746">
                  <c:v>76.96448516845703</c:v>
                </c:pt>
                <c:pt idx="747">
                  <c:v>87.05254364013672</c:v>
                </c:pt>
                <c:pt idx="748">
                  <c:v>26.51076126098633</c:v>
                </c:pt>
                <c:pt idx="749">
                  <c:v>75.17271423339844</c:v>
                </c:pt>
                <c:pt idx="750">
                  <c:v>71.86642456054688</c:v>
                </c:pt>
                <c:pt idx="751">
                  <c:v>33.52628326416016</c:v>
                </c:pt>
                <c:pt idx="752">
                  <c:v>75.19203186035156</c:v>
                </c:pt>
                <c:pt idx="753">
                  <c:v>70.90403747558594</c:v>
                </c:pt>
                <c:pt idx="754">
                  <c:v>38.11159896850586</c:v>
                </c:pt>
                <c:pt idx="755">
                  <c:v>47.86217498779297</c:v>
                </c:pt>
                <c:pt idx="756">
                  <c:v>86.58035278320312</c:v>
                </c:pt>
                <c:pt idx="757">
                  <c:v>16.15989685058594</c:v>
                </c:pt>
                <c:pt idx="758">
                  <c:v>45.13861846923828</c:v>
                </c:pt>
                <c:pt idx="759">
                  <c:v>73.03723907470703</c:v>
                </c:pt>
                <c:pt idx="760">
                  <c:v>32.20217132568359</c:v>
                </c:pt>
                <c:pt idx="761">
                  <c:v>78.13456726074219</c:v>
                </c:pt>
                <c:pt idx="762">
                  <c:v>71.68704986572266</c:v>
                </c:pt>
                <c:pt idx="763">
                  <c:v>77.27214050292969</c:v>
                </c:pt>
                <c:pt idx="764">
                  <c:v>64.48462677001953</c:v>
                </c:pt>
                <c:pt idx="765">
                  <c:v>40.49713516235352</c:v>
                </c:pt>
                <c:pt idx="766">
                  <c:v>68.92079925537109</c:v>
                </c:pt>
                <c:pt idx="767">
                  <c:v>82.78220367431641</c:v>
                </c:pt>
                <c:pt idx="768">
                  <c:v>74.52020263671875</c:v>
                </c:pt>
                <c:pt idx="769">
                  <c:v>83.80788421630859</c:v>
                </c:pt>
                <c:pt idx="770">
                  <c:v>27.94409370422363</c:v>
                </c:pt>
                <c:pt idx="771">
                  <c:v>59.89735412597656</c:v>
                </c:pt>
                <c:pt idx="772">
                  <c:v>77.88242340087891</c:v>
                </c:pt>
                <c:pt idx="773">
                  <c:v>91.82908630371094</c:v>
                </c:pt>
                <c:pt idx="774">
                  <c:v>54.10683441162109</c:v>
                </c:pt>
                <c:pt idx="775">
                  <c:v>26.1857795715332</c:v>
                </c:pt>
                <c:pt idx="776">
                  <c:v>56.05643463134766</c:v>
                </c:pt>
                <c:pt idx="777">
                  <c:v>71.58998107910156</c:v>
                </c:pt>
                <c:pt idx="778">
                  <c:v>57.31423187255859</c:v>
                </c:pt>
                <c:pt idx="779">
                  <c:v>27.64230346679688</c:v>
                </c:pt>
                <c:pt idx="780">
                  <c:v>46.12813568115234</c:v>
                </c:pt>
                <c:pt idx="781">
                  <c:v>78.40046691894531</c:v>
                </c:pt>
                <c:pt idx="782">
                  <c:v>77.21438598632812</c:v>
                </c:pt>
                <c:pt idx="783">
                  <c:v>91.32424926757812</c:v>
                </c:pt>
                <c:pt idx="784">
                  <c:v>76.77387237548828</c:v>
                </c:pt>
                <c:pt idx="785">
                  <c:v>77.01370239257812</c:v>
                </c:pt>
                <c:pt idx="786">
                  <c:v>38.65411376953125</c:v>
                </c:pt>
                <c:pt idx="787">
                  <c:v>40.25985717773438</c:v>
                </c:pt>
                <c:pt idx="788">
                  <c:v>23.71474838256836</c:v>
                </c:pt>
                <c:pt idx="789">
                  <c:v>77.04305267333984</c:v>
                </c:pt>
                <c:pt idx="790">
                  <c:v>74.34132385253906</c:v>
                </c:pt>
                <c:pt idx="791">
                  <c:v>46.42793273925781</c:v>
                </c:pt>
                <c:pt idx="792">
                  <c:v>75.79638671875</c:v>
                </c:pt>
                <c:pt idx="793">
                  <c:v>31.02180671691895</c:v>
                </c:pt>
                <c:pt idx="794">
                  <c:v>59.65641784667969</c:v>
                </c:pt>
                <c:pt idx="795">
                  <c:v>61.55635070800781</c:v>
                </c:pt>
                <c:pt idx="796">
                  <c:v>38.73710250854492</c:v>
                </c:pt>
                <c:pt idx="797">
                  <c:v>76.57712554931641</c:v>
                </c:pt>
                <c:pt idx="798">
                  <c:v>61.6551513671875</c:v>
                </c:pt>
                <c:pt idx="799">
                  <c:v>73.38488006591797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All_Data!$C$2:$C$801</c:f>
              <c:numCache>
                <c:formatCode>General</c:formatCode>
                <c:ptCount val="800"/>
                <c:pt idx="0">
                  <c:v>77.6349</c:v>
                </c:pt>
                <c:pt idx="1">
                  <c:v>86.7166</c:v>
                </c:pt>
                <c:pt idx="2">
                  <c:v>82.1712</c:v>
                </c:pt>
                <c:pt idx="3">
                  <c:v>28.1305</c:v>
                </c:pt>
                <c:pt idx="4">
                  <c:v>86.3583</c:v>
                </c:pt>
                <c:pt idx="5">
                  <c:v>86.10429999999999</c:v>
                </c:pt>
                <c:pt idx="6">
                  <c:v>93.3511</c:v>
                </c:pt>
                <c:pt idx="7">
                  <c:v>41.9224</c:v>
                </c:pt>
                <c:pt idx="8">
                  <c:v>73.47199999999999</c:v>
                </c:pt>
                <c:pt idx="9">
                  <c:v>76.55410000000001</c:v>
                </c:pt>
                <c:pt idx="10">
                  <c:v>77.6349</c:v>
                </c:pt>
                <c:pt idx="11">
                  <c:v>54.8057</c:v>
                </c:pt>
                <c:pt idx="12">
                  <c:v>94.3297</c:v>
                </c:pt>
                <c:pt idx="13">
                  <c:v>75.8083</c:v>
                </c:pt>
                <c:pt idx="14">
                  <c:v>77.6349</c:v>
                </c:pt>
                <c:pt idx="15">
                  <c:v>57.11240000000001</c:v>
                </c:pt>
                <c:pt idx="16">
                  <c:v>58.992</c:v>
                </c:pt>
                <c:pt idx="17">
                  <c:v>65.89619999999999</c:v>
                </c:pt>
                <c:pt idx="18">
                  <c:v>70.4607</c:v>
                </c:pt>
                <c:pt idx="19">
                  <c:v>36.49630000000001</c:v>
                </c:pt>
                <c:pt idx="20">
                  <c:v>78.1657</c:v>
                </c:pt>
                <c:pt idx="21">
                  <c:v>73.73309999999999</c:v>
                </c:pt>
                <c:pt idx="22">
                  <c:v>75.6808</c:v>
                </c:pt>
                <c:pt idx="23">
                  <c:v>47.5035</c:v>
                </c:pt>
                <c:pt idx="24">
                  <c:v>69.6305</c:v>
                </c:pt>
                <c:pt idx="25">
                  <c:v>69.88930000000001</c:v>
                </c:pt>
                <c:pt idx="26">
                  <c:v>56.0398</c:v>
                </c:pt>
                <c:pt idx="27">
                  <c:v>86.75149999999999</c:v>
                </c:pt>
                <c:pt idx="28">
                  <c:v>31.3327</c:v>
                </c:pt>
                <c:pt idx="29">
                  <c:v>76.26049999999999</c:v>
                </c:pt>
                <c:pt idx="30">
                  <c:v>90.75960000000001</c:v>
                </c:pt>
                <c:pt idx="31">
                  <c:v>46.8394</c:v>
                </c:pt>
                <c:pt idx="32">
                  <c:v>53.74550000000001</c:v>
                </c:pt>
                <c:pt idx="33">
                  <c:v>29.3201</c:v>
                </c:pt>
                <c:pt idx="34">
                  <c:v>73.7039</c:v>
                </c:pt>
                <c:pt idx="35">
                  <c:v>50.67410000000001</c:v>
                </c:pt>
                <c:pt idx="36">
                  <c:v>60.25069999999999</c:v>
                </c:pt>
                <c:pt idx="37">
                  <c:v>78.4789</c:v>
                </c:pt>
                <c:pt idx="38">
                  <c:v>77.7653</c:v>
                </c:pt>
                <c:pt idx="39">
                  <c:v>90.4529</c:v>
                </c:pt>
                <c:pt idx="40">
                  <c:v>68.2079</c:v>
                </c:pt>
                <c:pt idx="41">
                  <c:v>19.2252</c:v>
                </c:pt>
                <c:pt idx="42">
                  <c:v>95.73260000000001</c:v>
                </c:pt>
                <c:pt idx="43">
                  <c:v>52.45490000000001</c:v>
                </c:pt>
                <c:pt idx="44">
                  <c:v>59.57390000000001</c:v>
                </c:pt>
                <c:pt idx="45">
                  <c:v>56.65010000000001</c:v>
                </c:pt>
                <c:pt idx="46">
                  <c:v>68.1185</c:v>
                </c:pt>
                <c:pt idx="47">
                  <c:v>72.5087</c:v>
                </c:pt>
                <c:pt idx="48">
                  <c:v>41.363</c:v>
                </c:pt>
                <c:pt idx="49">
                  <c:v>53.5227</c:v>
                </c:pt>
                <c:pt idx="50">
                  <c:v>71.0116</c:v>
                </c:pt>
                <c:pt idx="51">
                  <c:v>65.1123</c:v>
                </c:pt>
                <c:pt idx="52">
                  <c:v>77.7527</c:v>
                </c:pt>
                <c:pt idx="53">
                  <c:v>89.7713</c:v>
                </c:pt>
                <c:pt idx="54">
                  <c:v>52.38210000000001</c:v>
                </c:pt>
                <c:pt idx="55">
                  <c:v>72.24460000000001</c:v>
                </c:pt>
                <c:pt idx="56">
                  <c:v>93.58369999999999</c:v>
                </c:pt>
                <c:pt idx="57">
                  <c:v>79.1772</c:v>
                </c:pt>
                <c:pt idx="58">
                  <c:v>37.9206</c:v>
                </c:pt>
                <c:pt idx="59">
                  <c:v>90.5441</c:v>
                </c:pt>
                <c:pt idx="60">
                  <c:v>80.5742</c:v>
                </c:pt>
                <c:pt idx="61">
                  <c:v>77.6349</c:v>
                </c:pt>
                <c:pt idx="62">
                  <c:v>90.316</c:v>
                </c:pt>
                <c:pt idx="63">
                  <c:v>29.3548</c:v>
                </c:pt>
                <c:pt idx="64">
                  <c:v>41.5039</c:v>
                </c:pt>
                <c:pt idx="65">
                  <c:v>66.9776</c:v>
                </c:pt>
                <c:pt idx="66">
                  <c:v>87.81529999999999</c:v>
                </c:pt>
                <c:pt idx="67">
                  <c:v>82.3175</c:v>
                </c:pt>
                <c:pt idx="68">
                  <c:v>70.7247</c:v>
                </c:pt>
                <c:pt idx="69">
                  <c:v>51.2294</c:v>
                </c:pt>
                <c:pt idx="70">
                  <c:v>81.91540000000001</c:v>
                </c:pt>
                <c:pt idx="71">
                  <c:v>85.9367</c:v>
                </c:pt>
                <c:pt idx="72">
                  <c:v>61.47679999999998</c:v>
                </c:pt>
                <c:pt idx="73">
                  <c:v>76.6708</c:v>
                </c:pt>
                <c:pt idx="74">
                  <c:v>68.2488</c:v>
                </c:pt>
                <c:pt idx="75">
                  <c:v>65.93899999999999</c:v>
                </c:pt>
                <c:pt idx="76">
                  <c:v>82.3048</c:v>
                </c:pt>
                <c:pt idx="77">
                  <c:v>70.0415</c:v>
                </c:pt>
                <c:pt idx="78">
                  <c:v>77.55110000000001</c:v>
                </c:pt>
                <c:pt idx="79">
                  <c:v>43.8176</c:v>
                </c:pt>
                <c:pt idx="80">
                  <c:v>61.5334</c:v>
                </c:pt>
                <c:pt idx="81">
                  <c:v>50.7255</c:v>
                </c:pt>
                <c:pt idx="82">
                  <c:v>65.6741</c:v>
                </c:pt>
                <c:pt idx="83">
                  <c:v>59.1463</c:v>
                </c:pt>
                <c:pt idx="84">
                  <c:v>72.3158</c:v>
                </c:pt>
                <c:pt idx="85">
                  <c:v>78.1901</c:v>
                </c:pt>
                <c:pt idx="86">
                  <c:v>59.9547</c:v>
                </c:pt>
                <c:pt idx="87">
                  <c:v>39.9869</c:v>
                </c:pt>
                <c:pt idx="88">
                  <c:v>77.2128</c:v>
                </c:pt>
                <c:pt idx="89">
                  <c:v>80.40309999999999</c:v>
                </c:pt>
                <c:pt idx="90">
                  <c:v>70.67310000000001</c:v>
                </c:pt>
                <c:pt idx="91">
                  <c:v>37.5329</c:v>
                </c:pt>
                <c:pt idx="92">
                  <c:v>93.61</c:v>
                </c:pt>
                <c:pt idx="93">
                  <c:v>61.8078</c:v>
                </c:pt>
                <c:pt idx="94">
                  <c:v>68.14530000000001</c:v>
                </c:pt>
                <c:pt idx="95">
                  <c:v>92.3781</c:v>
                </c:pt>
                <c:pt idx="96">
                  <c:v>82.9649</c:v>
                </c:pt>
                <c:pt idx="97">
                  <c:v>38.4613</c:v>
                </c:pt>
                <c:pt idx="98">
                  <c:v>53.4294</c:v>
                </c:pt>
                <c:pt idx="99">
                  <c:v>68.5568</c:v>
                </c:pt>
              </c:numCache>
            </c:numRef>
          </c:xVal>
          <c:yVal>
            <c:numRef>
              <c:f>All_Data!$D$2:$D$801</c:f>
              <c:numCache>
                <c:formatCode>General</c:formatCode>
                <c:ptCount val="800"/>
                <c:pt idx="0">
                  <c:v>77.03859710693359</c:v>
                </c:pt>
                <c:pt idx="1">
                  <c:v>85.95758819580078</c:v>
                </c:pt>
                <c:pt idx="2">
                  <c:v>81.18595123291016</c:v>
                </c:pt>
                <c:pt idx="3">
                  <c:v>24.75305366516113</c:v>
                </c:pt>
                <c:pt idx="4">
                  <c:v>89.18120574951172</c:v>
                </c:pt>
                <c:pt idx="5">
                  <c:v>88.07246398925781</c:v>
                </c:pt>
                <c:pt idx="6">
                  <c:v>95.26364898681641</c:v>
                </c:pt>
                <c:pt idx="7">
                  <c:v>40.57026672363281</c:v>
                </c:pt>
                <c:pt idx="8">
                  <c:v>73.55797576904297</c:v>
                </c:pt>
                <c:pt idx="9">
                  <c:v>73.79399108886719</c:v>
                </c:pt>
                <c:pt idx="10">
                  <c:v>74.43304443359375</c:v>
                </c:pt>
                <c:pt idx="11">
                  <c:v>55.836669921875</c:v>
                </c:pt>
                <c:pt idx="12">
                  <c:v>87.80379486083984</c:v>
                </c:pt>
                <c:pt idx="13">
                  <c:v>76.74951934814453</c:v>
                </c:pt>
                <c:pt idx="14">
                  <c:v>76.62551879882812</c:v>
                </c:pt>
                <c:pt idx="15">
                  <c:v>56.53157043457031</c:v>
                </c:pt>
                <c:pt idx="16">
                  <c:v>60.13642883300781</c:v>
                </c:pt>
                <c:pt idx="17">
                  <c:v>68.95185852050781</c:v>
                </c:pt>
                <c:pt idx="18">
                  <c:v>65.10842895507812</c:v>
                </c:pt>
                <c:pt idx="19">
                  <c:v>34.35217666625977</c:v>
                </c:pt>
                <c:pt idx="20">
                  <c:v>79.81235504150391</c:v>
                </c:pt>
                <c:pt idx="21">
                  <c:v>62.85263061523438</c:v>
                </c:pt>
                <c:pt idx="22">
                  <c:v>70.99821472167969</c:v>
                </c:pt>
                <c:pt idx="23">
                  <c:v>42.07354736328125</c:v>
                </c:pt>
                <c:pt idx="24">
                  <c:v>66.29358673095703</c:v>
                </c:pt>
                <c:pt idx="25">
                  <c:v>67.26515960693359</c:v>
                </c:pt>
                <c:pt idx="26">
                  <c:v>58.28044128417969</c:v>
                </c:pt>
                <c:pt idx="27">
                  <c:v>87.95344543457031</c:v>
                </c:pt>
                <c:pt idx="28">
                  <c:v>30.58060264587402</c:v>
                </c:pt>
                <c:pt idx="29">
                  <c:v>77.56735229492188</c:v>
                </c:pt>
                <c:pt idx="30">
                  <c:v>94.85927581787109</c:v>
                </c:pt>
                <c:pt idx="31">
                  <c:v>39.28900909423828</c:v>
                </c:pt>
                <c:pt idx="32">
                  <c:v>46.19367980957031</c:v>
                </c:pt>
                <c:pt idx="33">
                  <c:v>29.19368362426758</c:v>
                </c:pt>
                <c:pt idx="34">
                  <c:v>74.97819519042969</c:v>
                </c:pt>
                <c:pt idx="35">
                  <c:v>49.63084411621094</c:v>
                </c:pt>
                <c:pt idx="36">
                  <c:v>58.44124603271484</c:v>
                </c:pt>
                <c:pt idx="37">
                  <c:v>75.11647796630859</c:v>
                </c:pt>
                <c:pt idx="38">
                  <c:v>78.75436401367188</c:v>
                </c:pt>
                <c:pt idx="39">
                  <c:v>89.07194519042969</c:v>
                </c:pt>
                <c:pt idx="40">
                  <c:v>71.94043731689453</c:v>
                </c:pt>
                <c:pt idx="41">
                  <c:v>21.31838989257812</c:v>
                </c:pt>
                <c:pt idx="42">
                  <c:v>93.32825469970703</c:v>
                </c:pt>
                <c:pt idx="43">
                  <c:v>52.61681365966797</c:v>
                </c:pt>
                <c:pt idx="44">
                  <c:v>72.949462890625</c:v>
                </c:pt>
                <c:pt idx="45">
                  <c:v>60.04274749755859</c:v>
                </c:pt>
                <c:pt idx="46">
                  <c:v>74.8857421875</c:v>
                </c:pt>
                <c:pt idx="47">
                  <c:v>76.57084655761719</c:v>
                </c:pt>
                <c:pt idx="48">
                  <c:v>35.03506469726562</c:v>
                </c:pt>
                <c:pt idx="49">
                  <c:v>55.29789733886719</c:v>
                </c:pt>
                <c:pt idx="50">
                  <c:v>73.86251068115234</c:v>
                </c:pt>
                <c:pt idx="51">
                  <c:v>67.73930358886719</c:v>
                </c:pt>
                <c:pt idx="52">
                  <c:v>80.93581390380859</c:v>
                </c:pt>
                <c:pt idx="53">
                  <c:v>80.30229949951172</c:v>
                </c:pt>
                <c:pt idx="54">
                  <c:v>55.3543701171875</c:v>
                </c:pt>
                <c:pt idx="55">
                  <c:v>70.72376251220703</c:v>
                </c:pt>
                <c:pt idx="56">
                  <c:v>95.73062896728516</c:v>
                </c:pt>
                <c:pt idx="57">
                  <c:v>78.44670104980469</c:v>
                </c:pt>
                <c:pt idx="58">
                  <c:v>40.30874633789062</c:v>
                </c:pt>
                <c:pt idx="59">
                  <c:v>90.84487915039062</c:v>
                </c:pt>
                <c:pt idx="60">
                  <c:v>81.78053283691406</c:v>
                </c:pt>
                <c:pt idx="61">
                  <c:v>75.07644653320312</c:v>
                </c:pt>
                <c:pt idx="62">
                  <c:v>88.31664276123047</c:v>
                </c:pt>
                <c:pt idx="63">
                  <c:v>34.43973159790039</c:v>
                </c:pt>
                <c:pt idx="64">
                  <c:v>40.62265777587891</c:v>
                </c:pt>
                <c:pt idx="65">
                  <c:v>65.09843444824219</c:v>
                </c:pt>
                <c:pt idx="66">
                  <c:v>81.36750793457031</c:v>
                </c:pt>
                <c:pt idx="67">
                  <c:v>82.52289581298828</c:v>
                </c:pt>
                <c:pt idx="68">
                  <c:v>72.77067565917969</c:v>
                </c:pt>
                <c:pt idx="69">
                  <c:v>49.21780395507812</c:v>
                </c:pt>
                <c:pt idx="70">
                  <c:v>76.83068084716797</c:v>
                </c:pt>
                <c:pt idx="71">
                  <c:v>80.54764556884766</c:v>
                </c:pt>
                <c:pt idx="72">
                  <c:v>61.73519897460938</c:v>
                </c:pt>
                <c:pt idx="73">
                  <c:v>77.13644409179688</c:v>
                </c:pt>
                <c:pt idx="74">
                  <c:v>69.52297973632812</c:v>
                </c:pt>
                <c:pt idx="75">
                  <c:v>60.27149200439453</c:v>
                </c:pt>
                <c:pt idx="76">
                  <c:v>79.54531097412109</c:v>
                </c:pt>
                <c:pt idx="77">
                  <c:v>72.77356719970703</c:v>
                </c:pt>
                <c:pt idx="78">
                  <c:v>77.02072143554688</c:v>
                </c:pt>
                <c:pt idx="79">
                  <c:v>43.69232940673828</c:v>
                </c:pt>
                <c:pt idx="80">
                  <c:v>69.25908660888672</c:v>
                </c:pt>
                <c:pt idx="81">
                  <c:v>46.6890869140625</c:v>
                </c:pt>
                <c:pt idx="82">
                  <c:v>61.51756286621094</c:v>
                </c:pt>
                <c:pt idx="83">
                  <c:v>60.06763458251953</c:v>
                </c:pt>
                <c:pt idx="84">
                  <c:v>71.90764617919922</c:v>
                </c:pt>
                <c:pt idx="85">
                  <c:v>74.99344635009766</c:v>
                </c:pt>
                <c:pt idx="86">
                  <c:v>60.13697814941406</c:v>
                </c:pt>
                <c:pt idx="87">
                  <c:v>43.21856689453125</c:v>
                </c:pt>
                <c:pt idx="88">
                  <c:v>76.80908203125</c:v>
                </c:pt>
                <c:pt idx="89">
                  <c:v>78.5902099609375</c:v>
                </c:pt>
                <c:pt idx="90">
                  <c:v>74.32073211669922</c:v>
                </c:pt>
                <c:pt idx="91">
                  <c:v>36.61997222900391</c:v>
                </c:pt>
                <c:pt idx="92">
                  <c:v>92.55946350097656</c:v>
                </c:pt>
                <c:pt idx="93">
                  <c:v>62.05893707275391</c:v>
                </c:pt>
                <c:pt idx="94">
                  <c:v>71.59288787841797</c:v>
                </c:pt>
                <c:pt idx="95">
                  <c:v>87.0557861328125</c:v>
                </c:pt>
                <c:pt idx="96">
                  <c:v>82.40760803222656</c:v>
                </c:pt>
                <c:pt idx="97">
                  <c:v>40.15862274169922</c:v>
                </c:pt>
                <c:pt idx="98">
                  <c:v>48.08853912353516</c:v>
                </c:pt>
                <c:pt idx="99">
                  <c:v>73.31062316894531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All_Data!$E$2:$E$101</c:f>
              <c:numCache>
                <c:formatCode>General</c:formatCode>
                <c:ptCount val="100"/>
                <c:pt idx="0">
                  <c:v>7.10687</c:v>
                </c:pt>
                <c:pt idx="1">
                  <c:v>86.01000000000001</c:v>
                </c:pt>
                <c:pt idx="2">
                  <c:v>58.1033</c:v>
                </c:pt>
                <c:pt idx="3">
                  <c:v>74.8476</c:v>
                </c:pt>
                <c:pt idx="4">
                  <c:v>43.4016</c:v>
                </c:pt>
                <c:pt idx="5">
                  <c:v>50.1844</c:v>
                </c:pt>
                <c:pt idx="6">
                  <c:v>54.3965</c:v>
                </c:pt>
                <c:pt idx="7">
                  <c:v>40.1812</c:v>
                </c:pt>
                <c:pt idx="8">
                  <c:v>69.0017</c:v>
                </c:pt>
                <c:pt idx="9">
                  <c:v>40.3697</c:v>
                </c:pt>
                <c:pt idx="10">
                  <c:v>32.0985</c:v>
                </c:pt>
                <c:pt idx="11">
                  <c:v>67.0018</c:v>
                </c:pt>
                <c:pt idx="12">
                  <c:v>66.7122</c:v>
                </c:pt>
                <c:pt idx="13">
                  <c:v>39.7028</c:v>
                </c:pt>
                <c:pt idx="14">
                  <c:v>80.9817</c:v>
                </c:pt>
                <c:pt idx="15">
                  <c:v>90.83759999999999</c:v>
                </c:pt>
                <c:pt idx="16">
                  <c:v>76.8933</c:v>
                </c:pt>
                <c:pt idx="17">
                  <c:v>80.1439</c:v>
                </c:pt>
                <c:pt idx="18">
                  <c:v>82.3721</c:v>
                </c:pt>
                <c:pt idx="19">
                  <c:v>77.6349</c:v>
                </c:pt>
                <c:pt idx="20">
                  <c:v>75.0883</c:v>
                </c:pt>
                <c:pt idx="21">
                  <c:v>80.0192</c:v>
                </c:pt>
                <c:pt idx="22">
                  <c:v>28.8436</c:v>
                </c:pt>
                <c:pt idx="23">
                  <c:v>79.1164</c:v>
                </c:pt>
                <c:pt idx="24">
                  <c:v>83.5823</c:v>
                </c:pt>
                <c:pt idx="25">
                  <c:v>68.3349</c:v>
                </c:pt>
                <c:pt idx="26">
                  <c:v>50.6405</c:v>
                </c:pt>
                <c:pt idx="27">
                  <c:v>87.8205</c:v>
                </c:pt>
                <c:pt idx="28">
                  <c:v>53.3083</c:v>
                </c:pt>
                <c:pt idx="29">
                  <c:v>66.861</c:v>
                </c:pt>
                <c:pt idx="30">
                  <c:v>95.22920000000001</c:v>
                </c:pt>
                <c:pt idx="31">
                  <c:v>75.6955</c:v>
                </c:pt>
                <c:pt idx="32">
                  <c:v>74.5831</c:v>
                </c:pt>
                <c:pt idx="33">
                  <c:v>78.1763</c:v>
                </c:pt>
                <c:pt idx="34">
                  <c:v>69.5368</c:v>
                </c:pt>
                <c:pt idx="35">
                  <c:v>79.1952</c:v>
                </c:pt>
                <c:pt idx="36">
                  <c:v>89.0134</c:v>
                </c:pt>
                <c:pt idx="37">
                  <c:v>61.6479</c:v>
                </c:pt>
                <c:pt idx="38">
                  <c:v>73.5089</c:v>
                </c:pt>
                <c:pt idx="39">
                  <c:v>75.4286</c:v>
                </c:pt>
                <c:pt idx="40">
                  <c:v>91.84520000000001</c:v>
                </c:pt>
                <c:pt idx="41">
                  <c:v>30.7279</c:v>
                </c:pt>
                <c:pt idx="42">
                  <c:v>62.7102</c:v>
                </c:pt>
                <c:pt idx="43">
                  <c:v>84.85599999999999</c:v>
                </c:pt>
                <c:pt idx="44">
                  <c:v>59.3867</c:v>
                </c:pt>
                <c:pt idx="45">
                  <c:v>30.2573</c:v>
                </c:pt>
                <c:pt idx="46">
                  <c:v>56.8273</c:v>
                </c:pt>
                <c:pt idx="47">
                  <c:v>84.40649999999999</c:v>
                </c:pt>
                <c:pt idx="48">
                  <c:v>88.188</c:v>
                </c:pt>
                <c:pt idx="49">
                  <c:v>32.7716</c:v>
                </c:pt>
                <c:pt idx="50">
                  <c:v>79.5063</c:v>
                </c:pt>
                <c:pt idx="51">
                  <c:v>78.4419</c:v>
                </c:pt>
                <c:pt idx="52">
                  <c:v>42.721</c:v>
                </c:pt>
                <c:pt idx="53">
                  <c:v>87.46469999999999</c:v>
                </c:pt>
                <c:pt idx="54">
                  <c:v>41.0705</c:v>
                </c:pt>
                <c:pt idx="55">
                  <c:v>83.2594</c:v>
                </c:pt>
                <c:pt idx="56">
                  <c:v>78.777</c:v>
                </c:pt>
                <c:pt idx="57">
                  <c:v>67.5008</c:v>
                </c:pt>
                <c:pt idx="58">
                  <c:v>57.192</c:v>
                </c:pt>
                <c:pt idx="59">
                  <c:v>96.3043</c:v>
                </c:pt>
                <c:pt idx="60">
                  <c:v>69.6538</c:v>
                </c:pt>
                <c:pt idx="61">
                  <c:v>81.5342</c:v>
                </c:pt>
                <c:pt idx="62">
                  <c:v>95.8982</c:v>
                </c:pt>
                <c:pt idx="63">
                  <c:v>44.5242</c:v>
                </c:pt>
                <c:pt idx="64">
                  <c:v>76.07389999999999</c:v>
                </c:pt>
                <c:pt idx="65">
                  <c:v>78.45269999999999</c:v>
                </c:pt>
                <c:pt idx="66">
                  <c:v>41.4911</c:v>
                </c:pt>
                <c:pt idx="67">
                  <c:v>45.9424</c:v>
                </c:pt>
                <c:pt idx="68">
                  <c:v>76.1641</c:v>
                </c:pt>
                <c:pt idx="69">
                  <c:v>80.3858</c:v>
                </c:pt>
                <c:pt idx="70">
                  <c:v>50.6358</c:v>
                </c:pt>
                <c:pt idx="71">
                  <c:v>44.719</c:v>
                </c:pt>
                <c:pt idx="72">
                  <c:v>27.7657</c:v>
                </c:pt>
                <c:pt idx="73">
                  <c:v>38.5218</c:v>
                </c:pt>
                <c:pt idx="74">
                  <c:v>75.1593</c:v>
                </c:pt>
                <c:pt idx="75">
                  <c:v>63.1616</c:v>
                </c:pt>
                <c:pt idx="76">
                  <c:v>95.4156</c:v>
                </c:pt>
                <c:pt idx="77">
                  <c:v>40.3913</c:v>
                </c:pt>
                <c:pt idx="78">
                  <c:v>77.767</c:v>
                </c:pt>
                <c:pt idx="79">
                  <c:v>80.995</c:v>
                </c:pt>
                <c:pt idx="80">
                  <c:v>48.7023</c:v>
                </c:pt>
                <c:pt idx="81">
                  <c:v>11.5216</c:v>
                </c:pt>
                <c:pt idx="82">
                  <c:v>68.94370000000001</c:v>
                </c:pt>
                <c:pt idx="83">
                  <c:v>39.494</c:v>
                </c:pt>
                <c:pt idx="84">
                  <c:v>89.0386</c:v>
                </c:pt>
                <c:pt idx="85">
                  <c:v>38.1825</c:v>
                </c:pt>
                <c:pt idx="86">
                  <c:v>71.9828</c:v>
                </c:pt>
                <c:pt idx="87">
                  <c:v>81.2565</c:v>
                </c:pt>
                <c:pt idx="88">
                  <c:v>59.318</c:v>
                </c:pt>
                <c:pt idx="89">
                  <c:v>57.3106</c:v>
                </c:pt>
                <c:pt idx="90">
                  <c:v>75.02330000000001</c:v>
                </c:pt>
                <c:pt idx="91">
                  <c:v>80.4624</c:v>
                </c:pt>
                <c:pt idx="92">
                  <c:v>45.8769</c:v>
                </c:pt>
                <c:pt idx="93">
                  <c:v>88.58159999999999</c:v>
                </c:pt>
                <c:pt idx="94">
                  <c:v>58.8956</c:v>
                </c:pt>
                <c:pt idx="95">
                  <c:v>76.1473</c:v>
                </c:pt>
                <c:pt idx="96">
                  <c:v>51.1369</c:v>
                </c:pt>
                <c:pt idx="97">
                  <c:v>78.212</c:v>
                </c:pt>
                <c:pt idx="98">
                  <c:v>79.904</c:v>
                </c:pt>
                <c:pt idx="99">
                  <c:v>67.63</c:v>
                </c:pt>
              </c:numCache>
            </c:numRef>
          </c:xVal>
          <c:yVal>
            <c:numRef>
              <c:f>All_Data!$F$2:$F$101</c:f>
              <c:numCache>
                <c:formatCode>General</c:formatCode>
                <c:ptCount val="100"/>
                <c:pt idx="0">
                  <c:v>12.60374736785889</c:v>
                </c:pt>
                <c:pt idx="1">
                  <c:v>79.00535583496094</c:v>
                </c:pt>
                <c:pt idx="2">
                  <c:v>62.63774108886719</c:v>
                </c:pt>
                <c:pt idx="3">
                  <c:v>76.5325927734375</c:v>
                </c:pt>
                <c:pt idx="4">
                  <c:v>40.63870239257812</c:v>
                </c:pt>
                <c:pt idx="5">
                  <c:v>53.51464080810547</c:v>
                </c:pt>
                <c:pt idx="6">
                  <c:v>43.636474609375</c:v>
                </c:pt>
                <c:pt idx="7">
                  <c:v>65.52000427246094</c:v>
                </c:pt>
                <c:pt idx="8">
                  <c:v>68.75794219970703</c:v>
                </c:pt>
                <c:pt idx="9">
                  <c:v>38.08175277709961</c:v>
                </c:pt>
                <c:pt idx="10">
                  <c:v>34.36457824707031</c:v>
                </c:pt>
                <c:pt idx="11">
                  <c:v>74.30915069580078</c:v>
                </c:pt>
                <c:pt idx="12">
                  <c:v>69.51845550537109</c:v>
                </c:pt>
                <c:pt idx="13">
                  <c:v>49.98086547851562</c:v>
                </c:pt>
                <c:pt idx="14">
                  <c:v>78.94429779052734</c:v>
                </c:pt>
                <c:pt idx="15">
                  <c:v>93.80537414550781</c:v>
                </c:pt>
                <c:pt idx="16">
                  <c:v>72.74359893798828</c:v>
                </c:pt>
                <c:pt idx="17">
                  <c:v>78.38173675537109</c:v>
                </c:pt>
                <c:pt idx="18">
                  <c:v>73.76533508300781</c:v>
                </c:pt>
                <c:pt idx="19">
                  <c:v>79.23907470703125</c:v>
                </c:pt>
                <c:pt idx="20">
                  <c:v>76.83844757080078</c:v>
                </c:pt>
                <c:pt idx="21">
                  <c:v>79.07711791992188</c:v>
                </c:pt>
                <c:pt idx="22">
                  <c:v>44.41352844238281</c:v>
                </c:pt>
                <c:pt idx="23">
                  <c:v>73.58488464355469</c:v>
                </c:pt>
                <c:pt idx="24">
                  <c:v>85.07199859619141</c:v>
                </c:pt>
                <c:pt idx="25">
                  <c:v>70.47058868408203</c:v>
                </c:pt>
                <c:pt idx="26">
                  <c:v>49.36281585693359</c:v>
                </c:pt>
                <c:pt idx="27">
                  <c:v>83.98151397705078</c:v>
                </c:pt>
                <c:pt idx="28">
                  <c:v>55.96283721923828</c:v>
                </c:pt>
                <c:pt idx="29">
                  <c:v>74.6859130859375</c:v>
                </c:pt>
                <c:pt idx="30">
                  <c:v>90.18173217773438</c:v>
                </c:pt>
                <c:pt idx="31">
                  <c:v>77.22676086425781</c:v>
                </c:pt>
                <c:pt idx="32">
                  <c:v>76.24639892578125</c:v>
                </c:pt>
                <c:pt idx="33">
                  <c:v>67.55821990966797</c:v>
                </c:pt>
                <c:pt idx="34">
                  <c:v>70.76964569091797</c:v>
                </c:pt>
                <c:pt idx="35">
                  <c:v>78.02605438232422</c:v>
                </c:pt>
                <c:pt idx="36">
                  <c:v>83.52906036376953</c:v>
                </c:pt>
                <c:pt idx="37">
                  <c:v>64.11740875244141</c:v>
                </c:pt>
                <c:pt idx="38">
                  <c:v>82.17277526855469</c:v>
                </c:pt>
                <c:pt idx="39">
                  <c:v>75.42835235595703</c:v>
                </c:pt>
                <c:pt idx="40">
                  <c:v>86.512451171875</c:v>
                </c:pt>
                <c:pt idx="41">
                  <c:v>37.52626800537109</c:v>
                </c:pt>
                <c:pt idx="42">
                  <c:v>54.70169067382812</c:v>
                </c:pt>
                <c:pt idx="43">
                  <c:v>81.74053955078125</c:v>
                </c:pt>
                <c:pt idx="44">
                  <c:v>70.09283447265625</c:v>
                </c:pt>
                <c:pt idx="45">
                  <c:v>45.37178039550781</c:v>
                </c:pt>
                <c:pt idx="46">
                  <c:v>64.85144805908203</c:v>
                </c:pt>
                <c:pt idx="47">
                  <c:v>83.89873504638672</c:v>
                </c:pt>
                <c:pt idx="48">
                  <c:v>75.40414428710938</c:v>
                </c:pt>
                <c:pt idx="49">
                  <c:v>38.48232269287109</c:v>
                </c:pt>
                <c:pt idx="50">
                  <c:v>77.32635498046875</c:v>
                </c:pt>
                <c:pt idx="51">
                  <c:v>77.84381103515625</c:v>
                </c:pt>
                <c:pt idx="52">
                  <c:v>46.75035858154297</c:v>
                </c:pt>
                <c:pt idx="53">
                  <c:v>82.84603118896484</c:v>
                </c:pt>
                <c:pt idx="54">
                  <c:v>27.36207580566406</c:v>
                </c:pt>
                <c:pt idx="55">
                  <c:v>80.97279357910156</c:v>
                </c:pt>
                <c:pt idx="56">
                  <c:v>77.39152526855469</c:v>
                </c:pt>
                <c:pt idx="57">
                  <c:v>60.82034301757812</c:v>
                </c:pt>
                <c:pt idx="58">
                  <c:v>61.21244812011719</c:v>
                </c:pt>
                <c:pt idx="59">
                  <c:v>93.06046295166016</c:v>
                </c:pt>
                <c:pt idx="60">
                  <c:v>69.41810607910156</c:v>
                </c:pt>
                <c:pt idx="61">
                  <c:v>83.74893188476562</c:v>
                </c:pt>
                <c:pt idx="62">
                  <c:v>91.84468078613281</c:v>
                </c:pt>
                <c:pt idx="63">
                  <c:v>51.74531555175781</c:v>
                </c:pt>
                <c:pt idx="64">
                  <c:v>75.66246032714844</c:v>
                </c:pt>
                <c:pt idx="65">
                  <c:v>76.55863952636719</c:v>
                </c:pt>
                <c:pt idx="66">
                  <c:v>49.20282745361328</c:v>
                </c:pt>
                <c:pt idx="67">
                  <c:v>53.26937103271484</c:v>
                </c:pt>
                <c:pt idx="68">
                  <c:v>76.85183715820312</c:v>
                </c:pt>
                <c:pt idx="69">
                  <c:v>78.54362487792969</c:v>
                </c:pt>
                <c:pt idx="70">
                  <c:v>45.59975433349609</c:v>
                </c:pt>
                <c:pt idx="71">
                  <c:v>47.56337738037109</c:v>
                </c:pt>
                <c:pt idx="72">
                  <c:v>28.14106178283691</c:v>
                </c:pt>
                <c:pt idx="73">
                  <c:v>34.96025466918945</c:v>
                </c:pt>
                <c:pt idx="74">
                  <c:v>74.66741943359375</c:v>
                </c:pt>
                <c:pt idx="75">
                  <c:v>65.76983642578125</c:v>
                </c:pt>
                <c:pt idx="76">
                  <c:v>86.56726837158203</c:v>
                </c:pt>
                <c:pt idx="77">
                  <c:v>45.10166931152344</c:v>
                </c:pt>
                <c:pt idx="78">
                  <c:v>77.43153381347656</c:v>
                </c:pt>
                <c:pt idx="79">
                  <c:v>69.70426940917969</c:v>
                </c:pt>
                <c:pt idx="80">
                  <c:v>49.50016784667969</c:v>
                </c:pt>
                <c:pt idx="81">
                  <c:v>20.97413063049316</c:v>
                </c:pt>
                <c:pt idx="82">
                  <c:v>72.79647827148438</c:v>
                </c:pt>
                <c:pt idx="83">
                  <c:v>56.24297332763672</c:v>
                </c:pt>
                <c:pt idx="84">
                  <c:v>89.85926055908203</c:v>
                </c:pt>
                <c:pt idx="85">
                  <c:v>44.73832702636719</c:v>
                </c:pt>
                <c:pt idx="86">
                  <c:v>68.35481262207031</c:v>
                </c:pt>
                <c:pt idx="87">
                  <c:v>78.86771392822266</c:v>
                </c:pt>
                <c:pt idx="88">
                  <c:v>56.23999786376953</c:v>
                </c:pt>
                <c:pt idx="89">
                  <c:v>56.58646392822266</c:v>
                </c:pt>
                <c:pt idx="90">
                  <c:v>77.31189727783203</c:v>
                </c:pt>
                <c:pt idx="91">
                  <c:v>81.46238708496094</c:v>
                </c:pt>
                <c:pt idx="92">
                  <c:v>42.8507080078125</c:v>
                </c:pt>
                <c:pt idx="93">
                  <c:v>86.78263854980469</c:v>
                </c:pt>
                <c:pt idx="94">
                  <c:v>58.26609039306641</c:v>
                </c:pt>
                <c:pt idx="95">
                  <c:v>76.41053009033203</c:v>
                </c:pt>
                <c:pt idx="96">
                  <c:v>54.54135131835938</c:v>
                </c:pt>
                <c:pt idx="97">
                  <c:v>77.92864227294922</c:v>
                </c:pt>
                <c:pt idx="98">
                  <c:v>81.54356384277344</c:v>
                </c:pt>
                <c:pt idx="99">
                  <c:v>72.01392364501953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All_Data!$R$2:$R$3</c:f>
              <c:numCache>
                <c:formatCode>General</c:formatCode>
                <c:ptCount val="2"/>
                <c:pt idx="0">
                  <c:v>0</c:v>
                </c:pt>
                <c:pt idx="1">
                  <c:v>97</c:v>
                </c:pt>
              </c:numCache>
            </c:numRef>
          </c:xVal>
          <c:yVal>
            <c:numRef>
              <c:f>All_Data!$S$2:$S$3</c:f>
              <c:numCache>
                <c:formatCode>General</c:formatCode>
                <c:ptCount val="2"/>
                <c:pt idx="0">
                  <c:v>0</c:v>
                </c:pt>
                <c:pt idx="1">
                  <c:v>97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All_Data!$R$4:$R$5</c:f>
              <c:numCache>
                <c:formatCode>General</c:formatCode>
                <c:ptCount val="2"/>
                <c:pt idx="0">
                  <c:v>97</c:v>
                </c:pt>
                <c:pt idx="1">
                  <c:v>97</c:v>
                </c:pt>
              </c:numCache>
            </c:numRef>
          </c:xVal>
          <c:yVal>
            <c:numRef>
              <c:f>All_Data!$S$4:$S$5</c:f>
              <c:numCache>
                <c:formatCode>General</c:formatCode>
                <c:ptCount val="2"/>
                <c:pt idx="0">
                  <c:v>0</c:v>
                </c:pt>
                <c:pt idx="1">
                  <c:v>97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All_Data!$R$6:$R$7</c:f>
              <c:numCache>
                <c:formatCode>General</c:formatCode>
                <c:ptCount val="2"/>
                <c:pt idx="0">
                  <c:v>0</c:v>
                </c:pt>
                <c:pt idx="1">
                  <c:v>97</c:v>
                </c:pt>
              </c:numCache>
            </c:numRef>
          </c:xVal>
          <c:yVal>
            <c:numRef>
              <c:f>All_Data!$S$6:$S$7</c:f>
              <c:numCache>
                <c:formatCode>General</c:formatCode>
                <c:ptCount val="2"/>
                <c:pt idx="0">
                  <c:v>97</c:v>
                </c:pt>
                <c:pt idx="1">
                  <c:v>97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97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97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801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R1" t="s">
        <v>6</v>
      </c>
      <c r="S1" t="s">
        <v>7</v>
      </c>
    </row>
    <row r="2" spans="1:19">
      <c r="A2">
        <v>44.7359</v>
      </c>
      <c r="B2">
        <v>44.33479309082031</v>
      </c>
      <c r="C2">
        <v>77.6349</v>
      </c>
      <c r="D2">
        <v>77.03859710693359</v>
      </c>
      <c r="E2">
        <v>7.10687</v>
      </c>
      <c r="F2">
        <v>12.60374736785889</v>
      </c>
      <c r="G2">
        <v>0</v>
      </c>
      <c r="H2">
        <v>0</v>
      </c>
      <c r="R2">
        <v>0</v>
      </c>
      <c r="S2">
        <v>0</v>
      </c>
    </row>
    <row r="3" spans="1:19">
      <c r="A3">
        <v>72.9806</v>
      </c>
      <c r="B3">
        <v>72.67353820800781</v>
      </c>
      <c r="C3">
        <v>86.7166</v>
      </c>
      <c r="D3">
        <v>85.95758819580078</v>
      </c>
      <c r="E3">
        <v>86.01000000000001</v>
      </c>
      <c r="F3">
        <v>79.00535583496094</v>
      </c>
      <c r="G3">
        <v>99</v>
      </c>
      <c r="H3">
        <v>99</v>
      </c>
      <c r="R3">
        <v>97</v>
      </c>
      <c r="S3">
        <v>97</v>
      </c>
    </row>
    <row r="4" spans="1:19">
      <c r="A4">
        <v>45.83320000000001</v>
      </c>
      <c r="B4">
        <v>43.21024322509766</v>
      </c>
      <c r="C4">
        <v>82.1712</v>
      </c>
      <c r="D4">
        <v>81.18595123291016</v>
      </c>
      <c r="E4">
        <v>58.1033</v>
      </c>
      <c r="F4">
        <v>62.63774108886719</v>
      </c>
      <c r="G4">
        <v>99</v>
      </c>
      <c r="H4">
        <v>0</v>
      </c>
      <c r="R4">
        <v>97</v>
      </c>
      <c r="S4">
        <v>0</v>
      </c>
    </row>
    <row r="5" spans="1:19">
      <c r="A5">
        <v>66.73690000000001</v>
      </c>
      <c r="B5">
        <v>69.99844360351562</v>
      </c>
      <c r="C5">
        <v>28.1305</v>
      </c>
      <c r="D5">
        <v>24.75305366516113</v>
      </c>
      <c r="E5">
        <v>74.8476</v>
      </c>
      <c r="F5">
        <v>76.5325927734375</v>
      </c>
      <c r="G5">
        <v>99</v>
      </c>
      <c r="H5">
        <v>99</v>
      </c>
      <c r="R5">
        <v>97</v>
      </c>
      <c r="S5">
        <v>97</v>
      </c>
    </row>
    <row r="6" spans="1:19">
      <c r="A6">
        <v>92.1056</v>
      </c>
      <c r="B6">
        <v>88.09471893310547</v>
      </c>
      <c r="C6">
        <v>86.3583</v>
      </c>
      <c r="D6">
        <v>89.18120574951172</v>
      </c>
      <c r="E6">
        <v>43.4016</v>
      </c>
      <c r="F6">
        <v>40.63870239257812</v>
      </c>
      <c r="G6">
        <v>0</v>
      </c>
      <c r="H6">
        <v>99</v>
      </c>
      <c r="R6">
        <v>0</v>
      </c>
      <c r="S6">
        <v>97</v>
      </c>
    </row>
    <row r="7" spans="1:19">
      <c r="A7">
        <v>75.3314</v>
      </c>
      <c r="B7">
        <v>75.28253936767578</v>
      </c>
      <c r="C7">
        <v>86.10429999999999</v>
      </c>
      <c r="D7">
        <v>88.07246398925781</v>
      </c>
      <c r="E7">
        <v>50.1844</v>
      </c>
      <c r="F7">
        <v>53.51464080810547</v>
      </c>
      <c r="G7">
        <v>99</v>
      </c>
      <c r="H7">
        <v>99</v>
      </c>
      <c r="R7">
        <v>97</v>
      </c>
      <c r="S7">
        <v>97</v>
      </c>
    </row>
    <row r="8" spans="1:19">
      <c r="A8">
        <v>77.6349</v>
      </c>
      <c r="B8">
        <v>75.88649749755859</v>
      </c>
      <c r="C8">
        <v>93.3511</v>
      </c>
      <c r="D8">
        <v>95.26364898681641</v>
      </c>
      <c r="E8">
        <v>54.3965</v>
      </c>
      <c r="F8">
        <v>43.636474609375</v>
      </c>
    </row>
    <row r="9" spans="1:19">
      <c r="A9">
        <v>70.94019999999999</v>
      </c>
      <c r="B9">
        <v>69.79796600341797</v>
      </c>
      <c r="C9">
        <v>41.9224</v>
      </c>
      <c r="D9">
        <v>40.57026672363281</v>
      </c>
      <c r="E9">
        <v>40.1812</v>
      </c>
      <c r="F9">
        <v>65.52000427246094</v>
      </c>
    </row>
    <row r="10" spans="1:19">
      <c r="A10">
        <v>61.723</v>
      </c>
      <c r="B10">
        <v>63.46479034423828</v>
      </c>
      <c r="C10">
        <v>73.47199999999999</v>
      </c>
      <c r="D10">
        <v>73.55797576904297</v>
      </c>
      <c r="E10">
        <v>69.0017</v>
      </c>
      <c r="F10">
        <v>68.75794219970703</v>
      </c>
    </row>
    <row r="11" spans="1:19">
      <c r="A11">
        <v>80.7923</v>
      </c>
      <c r="B11">
        <v>80.63045501708984</v>
      </c>
      <c r="C11">
        <v>76.55410000000001</v>
      </c>
      <c r="D11">
        <v>73.79399108886719</v>
      </c>
      <c r="E11">
        <v>40.3697</v>
      </c>
      <c r="F11">
        <v>38.08175277709961</v>
      </c>
    </row>
    <row r="12" spans="1:19">
      <c r="A12">
        <v>58.0497</v>
      </c>
      <c r="B12">
        <v>59.44504547119141</v>
      </c>
      <c r="C12">
        <v>77.6349</v>
      </c>
      <c r="D12">
        <v>74.43304443359375</v>
      </c>
      <c r="E12">
        <v>32.0985</v>
      </c>
      <c r="F12">
        <v>34.36457824707031</v>
      </c>
    </row>
    <row r="13" spans="1:19">
      <c r="A13">
        <v>39.616</v>
      </c>
      <c r="B13">
        <v>40.66257476806641</v>
      </c>
      <c r="C13">
        <v>54.8057</v>
      </c>
      <c r="D13">
        <v>55.836669921875</v>
      </c>
      <c r="E13">
        <v>67.0018</v>
      </c>
      <c r="F13">
        <v>74.30915069580078</v>
      </c>
    </row>
    <row r="14" spans="1:19">
      <c r="A14">
        <v>78.0304</v>
      </c>
      <c r="B14">
        <v>78.06974792480469</v>
      </c>
      <c r="C14">
        <v>94.3297</v>
      </c>
      <c r="D14">
        <v>87.80379486083984</v>
      </c>
      <c r="E14">
        <v>66.7122</v>
      </c>
      <c r="F14">
        <v>69.51845550537109</v>
      </c>
    </row>
    <row r="15" spans="1:19">
      <c r="A15">
        <v>76.02509999999999</v>
      </c>
      <c r="B15">
        <v>73.40897369384766</v>
      </c>
      <c r="C15">
        <v>75.8083</v>
      </c>
      <c r="D15">
        <v>76.74951934814453</v>
      </c>
      <c r="E15">
        <v>39.7028</v>
      </c>
      <c r="F15">
        <v>49.98086547851562</v>
      </c>
    </row>
    <row r="16" spans="1:19">
      <c r="A16">
        <v>80.2898</v>
      </c>
      <c r="B16">
        <v>78.58833312988281</v>
      </c>
      <c r="C16">
        <v>77.6349</v>
      </c>
      <c r="D16">
        <v>76.62551879882812</v>
      </c>
      <c r="E16">
        <v>80.9817</v>
      </c>
      <c r="F16">
        <v>78.94429779052734</v>
      </c>
    </row>
    <row r="17" spans="1:6">
      <c r="A17">
        <v>75.59169999999999</v>
      </c>
      <c r="B17">
        <v>75.61009979248047</v>
      </c>
      <c r="C17">
        <v>57.11240000000001</v>
      </c>
      <c r="D17">
        <v>56.53157043457031</v>
      </c>
      <c r="E17">
        <v>90.83759999999999</v>
      </c>
      <c r="F17">
        <v>93.80537414550781</v>
      </c>
    </row>
    <row r="18" spans="1:6">
      <c r="A18">
        <v>87.5076</v>
      </c>
      <c r="B18">
        <v>85.69190979003906</v>
      </c>
      <c r="C18">
        <v>58.992</v>
      </c>
      <c r="D18">
        <v>60.13642883300781</v>
      </c>
      <c r="E18">
        <v>76.8933</v>
      </c>
      <c r="F18">
        <v>72.74359893798828</v>
      </c>
    </row>
    <row r="19" spans="1:6">
      <c r="A19">
        <v>77.3319</v>
      </c>
      <c r="B19">
        <v>76.84734344482422</v>
      </c>
      <c r="C19">
        <v>65.89619999999999</v>
      </c>
      <c r="D19">
        <v>68.95185852050781</v>
      </c>
      <c r="E19">
        <v>80.1439</v>
      </c>
      <c r="F19">
        <v>78.38173675537109</v>
      </c>
    </row>
    <row r="20" spans="1:6">
      <c r="A20">
        <v>65.762</v>
      </c>
      <c r="B20">
        <v>66.40206146240234</v>
      </c>
      <c r="C20">
        <v>70.4607</v>
      </c>
      <c r="D20">
        <v>65.10842895507812</v>
      </c>
      <c r="E20">
        <v>82.3721</v>
      </c>
      <c r="F20">
        <v>73.76533508300781</v>
      </c>
    </row>
    <row r="21" spans="1:6">
      <c r="A21">
        <v>72.7039</v>
      </c>
      <c r="B21">
        <v>72.56009674072266</v>
      </c>
      <c r="C21">
        <v>36.49630000000001</v>
      </c>
      <c r="D21">
        <v>34.35217666625977</v>
      </c>
      <c r="E21">
        <v>77.6349</v>
      </c>
      <c r="F21">
        <v>79.23907470703125</v>
      </c>
    </row>
    <row r="22" spans="1:6">
      <c r="A22">
        <v>69.0384</v>
      </c>
      <c r="B22">
        <v>68.88616180419922</v>
      </c>
      <c r="C22">
        <v>78.1657</v>
      </c>
      <c r="D22">
        <v>79.81235504150391</v>
      </c>
      <c r="E22">
        <v>75.0883</v>
      </c>
      <c r="F22">
        <v>76.83844757080078</v>
      </c>
    </row>
    <row r="23" spans="1:6">
      <c r="A23">
        <v>50.492</v>
      </c>
      <c r="B23">
        <v>50.20418548583984</v>
      </c>
      <c r="C23">
        <v>73.73309999999999</v>
      </c>
      <c r="D23">
        <v>62.85263061523438</v>
      </c>
      <c r="E23">
        <v>80.0192</v>
      </c>
      <c r="F23">
        <v>79.07711791992188</v>
      </c>
    </row>
    <row r="24" spans="1:6">
      <c r="A24">
        <v>49.5635</v>
      </c>
      <c r="B24">
        <v>42.36568450927734</v>
      </c>
      <c r="C24">
        <v>75.6808</v>
      </c>
      <c r="D24">
        <v>70.99821472167969</v>
      </c>
      <c r="E24">
        <v>28.8436</v>
      </c>
      <c r="F24">
        <v>44.41352844238281</v>
      </c>
    </row>
    <row r="25" spans="1:6">
      <c r="A25">
        <v>77.21420000000001</v>
      </c>
      <c r="B25">
        <v>76.77799224853516</v>
      </c>
      <c r="C25">
        <v>47.5035</v>
      </c>
      <c r="D25">
        <v>42.07354736328125</v>
      </c>
      <c r="E25">
        <v>79.1164</v>
      </c>
      <c r="F25">
        <v>73.58488464355469</v>
      </c>
    </row>
    <row r="26" spans="1:6">
      <c r="A26">
        <v>53.1242</v>
      </c>
      <c r="B26">
        <v>52.51895141601562</v>
      </c>
      <c r="C26">
        <v>69.6305</v>
      </c>
      <c r="D26">
        <v>66.29358673095703</v>
      </c>
      <c r="E26">
        <v>83.5823</v>
      </c>
      <c r="F26">
        <v>85.07199859619141</v>
      </c>
    </row>
    <row r="27" spans="1:6">
      <c r="A27">
        <v>20.8419</v>
      </c>
      <c r="B27">
        <v>22.25206565856934</v>
      </c>
      <c r="C27">
        <v>69.88930000000001</v>
      </c>
      <c r="D27">
        <v>67.26515960693359</v>
      </c>
      <c r="E27">
        <v>68.3349</v>
      </c>
      <c r="F27">
        <v>70.47058868408203</v>
      </c>
    </row>
    <row r="28" spans="1:6">
      <c r="A28">
        <v>34.2579</v>
      </c>
      <c r="B28">
        <v>33.60390090942383</v>
      </c>
      <c r="C28">
        <v>56.0398</v>
      </c>
      <c r="D28">
        <v>58.28044128417969</v>
      </c>
      <c r="E28">
        <v>50.6405</v>
      </c>
      <c r="F28">
        <v>49.36281585693359</v>
      </c>
    </row>
    <row r="29" spans="1:6">
      <c r="A29">
        <v>94.3348</v>
      </c>
      <c r="B29">
        <v>89.55509185791016</v>
      </c>
      <c r="C29">
        <v>86.75149999999999</v>
      </c>
      <c r="D29">
        <v>87.95344543457031</v>
      </c>
      <c r="E29">
        <v>87.8205</v>
      </c>
      <c r="F29">
        <v>83.98151397705078</v>
      </c>
    </row>
    <row r="30" spans="1:6">
      <c r="A30">
        <v>58.5304</v>
      </c>
      <c r="B30">
        <v>56.58769226074219</v>
      </c>
      <c r="C30">
        <v>31.3327</v>
      </c>
      <c r="D30">
        <v>30.58060264587402</v>
      </c>
      <c r="E30">
        <v>53.3083</v>
      </c>
      <c r="F30">
        <v>55.96283721923828</v>
      </c>
    </row>
    <row r="31" spans="1:6">
      <c r="A31">
        <v>44.70360000000001</v>
      </c>
      <c r="B31">
        <v>47.29116058349609</v>
      </c>
      <c r="C31">
        <v>76.26049999999999</v>
      </c>
      <c r="D31">
        <v>77.56735229492188</v>
      </c>
      <c r="E31">
        <v>66.861</v>
      </c>
      <c r="F31">
        <v>74.6859130859375</v>
      </c>
    </row>
    <row r="32" spans="1:6">
      <c r="A32">
        <v>85.5834</v>
      </c>
      <c r="B32">
        <v>86.75098419189453</v>
      </c>
      <c r="C32">
        <v>90.75960000000001</v>
      </c>
      <c r="D32">
        <v>94.85927581787109</v>
      </c>
      <c r="E32">
        <v>95.22920000000001</v>
      </c>
      <c r="F32">
        <v>90.18173217773438</v>
      </c>
    </row>
    <row r="33" spans="1:6">
      <c r="A33">
        <v>80.40949999999999</v>
      </c>
      <c r="B33">
        <v>79.60276794433594</v>
      </c>
      <c r="C33">
        <v>46.8394</v>
      </c>
      <c r="D33">
        <v>39.28900909423828</v>
      </c>
      <c r="E33">
        <v>75.6955</v>
      </c>
      <c r="F33">
        <v>77.22676086425781</v>
      </c>
    </row>
    <row r="34" spans="1:6">
      <c r="A34">
        <v>77.26260000000001</v>
      </c>
      <c r="B34">
        <v>76.91777038574219</v>
      </c>
      <c r="C34">
        <v>53.74550000000001</v>
      </c>
      <c r="D34">
        <v>46.19367980957031</v>
      </c>
      <c r="E34">
        <v>74.5831</v>
      </c>
      <c r="F34">
        <v>76.24639892578125</v>
      </c>
    </row>
    <row r="35" spans="1:6">
      <c r="A35">
        <v>74.6404</v>
      </c>
      <c r="B35">
        <v>74.51599884033203</v>
      </c>
      <c r="C35">
        <v>29.3201</v>
      </c>
      <c r="D35">
        <v>29.19368362426758</v>
      </c>
      <c r="E35">
        <v>78.1763</v>
      </c>
      <c r="F35">
        <v>67.55821990966797</v>
      </c>
    </row>
    <row r="36" spans="1:6">
      <c r="A36">
        <v>62.9051</v>
      </c>
      <c r="B36">
        <v>63.6083984375</v>
      </c>
      <c r="C36">
        <v>73.7039</v>
      </c>
      <c r="D36">
        <v>74.97819519042969</v>
      </c>
      <c r="E36">
        <v>69.5368</v>
      </c>
      <c r="F36">
        <v>70.76964569091797</v>
      </c>
    </row>
    <row r="37" spans="1:6">
      <c r="A37">
        <v>78.64360000000001</v>
      </c>
      <c r="B37">
        <v>78.02417755126953</v>
      </c>
      <c r="C37">
        <v>50.67410000000001</v>
      </c>
      <c r="D37">
        <v>49.63084411621094</v>
      </c>
      <c r="E37">
        <v>79.1952</v>
      </c>
      <c r="F37">
        <v>78.02605438232422</v>
      </c>
    </row>
    <row r="38" spans="1:6">
      <c r="A38">
        <v>82.3926</v>
      </c>
      <c r="B38">
        <v>80.19606018066406</v>
      </c>
      <c r="C38">
        <v>60.25069999999999</v>
      </c>
      <c r="D38">
        <v>58.44124603271484</v>
      </c>
      <c r="E38">
        <v>89.0134</v>
      </c>
      <c r="F38">
        <v>83.52906036376953</v>
      </c>
    </row>
    <row r="39" spans="1:6">
      <c r="A39">
        <v>74.64619999999999</v>
      </c>
      <c r="B39">
        <v>75.88179016113281</v>
      </c>
      <c r="C39">
        <v>78.4789</v>
      </c>
      <c r="D39">
        <v>75.11647796630859</v>
      </c>
      <c r="E39">
        <v>61.6479</v>
      </c>
      <c r="F39">
        <v>64.11740875244141</v>
      </c>
    </row>
    <row r="40" spans="1:6">
      <c r="A40">
        <v>68.74189999999999</v>
      </c>
      <c r="B40">
        <v>71.32256317138672</v>
      </c>
      <c r="C40">
        <v>77.7653</v>
      </c>
      <c r="D40">
        <v>78.75436401367188</v>
      </c>
      <c r="E40">
        <v>73.5089</v>
      </c>
      <c r="F40">
        <v>82.17277526855469</v>
      </c>
    </row>
    <row r="41" spans="1:6">
      <c r="A41">
        <v>57.39800000000001</v>
      </c>
      <c r="B41">
        <v>57.68428039550781</v>
      </c>
      <c r="C41">
        <v>90.4529</v>
      </c>
      <c r="D41">
        <v>89.07194519042969</v>
      </c>
      <c r="E41">
        <v>75.4286</v>
      </c>
      <c r="F41">
        <v>75.42835235595703</v>
      </c>
    </row>
    <row r="42" spans="1:6">
      <c r="A42">
        <v>30.566</v>
      </c>
      <c r="B42">
        <v>30.35254669189453</v>
      </c>
      <c r="C42">
        <v>68.2079</v>
      </c>
      <c r="D42">
        <v>71.94043731689453</v>
      </c>
      <c r="E42">
        <v>91.84520000000001</v>
      </c>
      <c r="F42">
        <v>86.512451171875</v>
      </c>
    </row>
    <row r="43" spans="1:6">
      <c r="A43">
        <v>77.1564</v>
      </c>
      <c r="B43">
        <v>76.10733032226562</v>
      </c>
      <c r="C43">
        <v>19.2252</v>
      </c>
      <c r="D43">
        <v>21.31838989257812</v>
      </c>
      <c r="E43">
        <v>30.7279</v>
      </c>
      <c r="F43">
        <v>37.52626800537109</v>
      </c>
    </row>
    <row r="44" spans="1:6">
      <c r="A44">
        <v>36.2217</v>
      </c>
      <c r="B44">
        <v>35.29705429077148</v>
      </c>
      <c r="C44">
        <v>95.73260000000001</v>
      </c>
      <c r="D44">
        <v>93.32825469970703</v>
      </c>
      <c r="E44">
        <v>62.7102</v>
      </c>
      <c r="F44">
        <v>54.70169067382812</v>
      </c>
    </row>
    <row r="45" spans="1:6">
      <c r="A45">
        <v>68.4853</v>
      </c>
      <c r="B45">
        <v>71.35884094238281</v>
      </c>
      <c r="C45">
        <v>52.45490000000001</v>
      </c>
      <c r="D45">
        <v>52.61681365966797</v>
      </c>
      <c r="E45">
        <v>84.85599999999999</v>
      </c>
      <c r="F45">
        <v>81.74053955078125</v>
      </c>
    </row>
    <row r="46" spans="1:6">
      <c r="A46">
        <v>77.2544</v>
      </c>
      <c r="B46">
        <v>76.63932800292969</v>
      </c>
      <c r="C46">
        <v>59.57390000000001</v>
      </c>
      <c r="D46">
        <v>72.949462890625</v>
      </c>
      <c r="E46">
        <v>59.3867</v>
      </c>
      <c r="F46">
        <v>70.09283447265625</v>
      </c>
    </row>
    <row r="47" spans="1:6">
      <c r="A47">
        <v>48.28670000000001</v>
      </c>
      <c r="B47">
        <v>54.18448638916016</v>
      </c>
      <c r="C47">
        <v>56.65010000000001</v>
      </c>
      <c r="D47">
        <v>60.04274749755859</v>
      </c>
      <c r="E47">
        <v>30.2573</v>
      </c>
      <c r="F47">
        <v>45.37178039550781</v>
      </c>
    </row>
    <row r="48" spans="1:6">
      <c r="A48">
        <v>86.45</v>
      </c>
      <c r="B48">
        <v>85.03155517578125</v>
      </c>
      <c r="C48">
        <v>68.1185</v>
      </c>
      <c r="D48">
        <v>74.8857421875</v>
      </c>
      <c r="E48">
        <v>56.8273</v>
      </c>
      <c r="F48">
        <v>64.85144805908203</v>
      </c>
    </row>
    <row r="49" spans="1:6">
      <c r="A49">
        <v>72.2688</v>
      </c>
      <c r="B49">
        <v>70.47096252441406</v>
      </c>
      <c r="C49">
        <v>72.5087</v>
      </c>
      <c r="D49">
        <v>76.57084655761719</v>
      </c>
      <c r="E49">
        <v>84.40649999999999</v>
      </c>
      <c r="F49">
        <v>83.89873504638672</v>
      </c>
    </row>
    <row r="50" spans="1:6">
      <c r="A50">
        <v>58.4269</v>
      </c>
      <c r="B50">
        <v>58.16210174560547</v>
      </c>
      <c r="C50">
        <v>41.363</v>
      </c>
      <c r="D50">
        <v>35.03506469726562</v>
      </c>
      <c r="E50">
        <v>88.188</v>
      </c>
      <c r="F50">
        <v>75.40414428710938</v>
      </c>
    </row>
    <row r="51" spans="1:6">
      <c r="A51">
        <v>78.3986</v>
      </c>
      <c r="B51">
        <v>77.15325927734375</v>
      </c>
      <c r="C51">
        <v>53.5227</v>
      </c>
      <c r="D51">
        <v>55.29789733886719</v>
      </c>
      <c r="E51">
        <v>32.7716</v>
      </c>
      <c r="F51">
        <v>38.48232269287109</v>
      </c>
    </row>
    <row r="52" spans="1:6">
      <c r="A52">
        <v>45.62650000000001</v>
      </c>
      <c r="B52">
        <v>50.18804168701172</v>
      </c>
      <c r="C52">
        <v>71.0116</v>
      </c>
      <c r="D52">
        <v>73.86251068115234</v>
      </c>
      <c r="E52">
        <v>79.5063</v>
      </c>
      <c r="F52">
        <v>77.32635498046875</v>
      </c>
    </row>
    <row r="53" spans="1:6">
      <c r="A53">
        <v>70.05749999999999</v>
      </c>
      <c r="B53">
        <v>68.64358520507812</v>
      </c>
      <c r="C53">
        <v>65.1123</v>
      </c>
      <c r="D53">
        <v>67.73930358886719</v>
      </c>
      <c r="E53">
        <v>78.4419</v>
      </c>
      <c r="F53">
        <v>77.84381103515625</v>
      </c>
    </row>
    <row r="54" spans="1:6">
      <c r="A54">
        <v>91.14319999999999</v>
      </c>
      <c r="B54">
        <v>88.75751495361328</v>
      </c>
      <c r="C54">
        <v>77.7527</v>
      </c>
      <c r="D54">
        <v>80.93581390380859</v>
      </c>
      <c r="E54">
        <v>42.721</v>
      </c>
      <c r="F54">
        <v>46.75035858154297</v>
      </c>
    </row>
    <row r="55" spans="1:6">
      <c r="A55">
        <v>84.8297</v>
      </c>
      <c r="B55">
        <v>82.75001525878906</v>
      </c>
      <c r="C55">
        <v>89.7713</v>
      </c>
      <c r="D55">
        <v>80.30229949951172</v>
      </c>
      <c r="E55">
        <v>87.46469999999999</v>
      </c>
      <c r="F55">
        <v>82.84603118896484</v>
      </c>
    </row>
    <row r="56" spans="1:6">
      <c r="A56">
        <v>67.6341</v>
      </c>
      <c r="B56">
        <v>67.87376403808594</v>
      </c>
      <c r="C56">
        <v>52.38210000000001</v>
      </c>
      <c r="D56">
        <v>55.3543701171875</v>
      </c>
      <c r="E56">
        <v>41.0705</v>
      </c>
      <c r="F56">
        <v>27.36207580566406</v>
      </c>
    </row>
    <row r="57" spans="1:6">
      <c r="A57">
        <v>62.77670000000001</v>
      </c>
      <c r="B57">
        <v>58.89611053466797</v>
      </c>
      <c r="C57">
        <v>72.24460000000001</v>
      </c>
      <c r="D57">
        <v>70.72376251220703</v>
      </c>
      <c r="E57">
        <v>83.2594</v>
      </c>
      <c r="F57">
        <v>80.97279357910156</v>
      </c>
    </row>
    <row r="58" spans="1:6">
      <c r="A58">
        <v>62.85040000000001</v>
      </c>
      <c r="B58">
        <v>63.34788513183594</v>
      </c>
      <c r="C58">
        <v>93.58369999999999</v>
      </c>
      <c r="D58">
        <v>95.73062896728516</v>
      </c>
      <c r="E58">
        <v>78.777</v>
      </c>
      <c r="F58">
        <v>77.39152526855469</v>
      </c>
    </row>
    <row r="59" spans="1:6">
      <c r="A59">
        <v>69.07089999999998</v>
      </c>
      <c r="B59">
        <v>70.41583251953125</v>
      </c>
      <c r="C59">
        <v>79.1772</v>
      </c>
      <c r="D59">
        <v>78.44670104980469</v>
      </c>
      <c r="E59">
        <v>67.5008</v>
      </c>
      <c r="F59">
        <v>60.82034301757812</v>
      </c>
    </row>
    <row r="60" spans="1:6">
      <c r="A60">
        <v>68.1948</v>
      </c>
      <c r="B60">
        <v>75.94525909423828</v>
      </c>
      <c r="C60">
        <v>37.9206</v>
      </c>
      <c r="D60">
        <v>40.30874633789062</v>
      </c>
      <c r="E60">
        <v>57.192</v>
      </c>
      <c r="F60">
        <v>61.21244812011719</v>
      </c>
    </row>
    <row r="61" spans="1:6">
      <c r="A61">
        <v>48.2522</v>
      </c>
      <c r="B61">
        <v>46.69136810302734</v>
      </c>
      <c r="C61">
        <v>90.5441</v>
      </c>
      <c r="D61">
        <v>90.84487915039062</v>
      </c>
      <c r="E61">
        <v>96.3043</v>
      </c>
      <c r="F61">
        <v>93.06046295166016</v>
      </c>
    </row>
    <row r="62" spans="1:6">
      <c r="A62">
        <v>70.73950000000001</v>
      </c>
      <c r="B62">
        <v>70.17835998535156</v>
      </c>
      <c r="C62">
        <v>80.5742</v>
      </c>
      <c r="D62">
        <v>81.78053283691406</v>
      </c>
      <c r="E62">
        <v>69.6538</v>
      </c>
      <c r="F62">
        <v>69.41810607910156</v>
      </c>
    </row>
    <row r="63" spans="1:6">
      <c r="A63">
        <v>67.2946</v>
      </c>
      <c r="B63">
        <v>66.07071685791016</v>
      </c>
      <c r="C63">
        <v>77.6349</v>
      </c>
      <c r="D63">
        <v>75.07644653320312</v>
      </c>
      <c r="E63">
        <v>81.5342</v>
      </c>
      <c r="F63">
        <v>83.74893188476562</v>
      </c>
    </row>
    <row r="64" spans="1:6">
      <c r="A64">
        <v>41.7654</v>
      </c>
      <c r="B64">
        <v>43.84593963623047</v>
      </c>
      <c r="C64">
        <v>90.316</v>
      </c>
      <c r="D64">
        <v>88.31664276123047</v>
      </c>
      <c r="E64">
        <v>95.8982</v>
      </c>
      <c r="F64">
        <v>91.84468078613281</v>
      </c>
    </row>
    <row r="65" spans="1:6">
      <c r="A65">
        <v>76.5771</v>
      </c>
      <c r="B65">
        <v>73.72037506103516</v>
      </c>
      <c r="C65">
        <v>29.3548</v>
      </c>
      <c r="D65">
        <v>34.43973159790039</v>
      </c>
      <c r="E65">
        <v>44.5242</v>
      </c>
      <c r="F65">
        <v>51.74531555175781</v>
      </c>
    </row>
    <row r="66" spans="1:6">
      <c r="A66">
        <v>45.51600000000001</v>
      </c>
      <c r="B66">
        <v>46.41002655029297</v>
      </c>
      <c r="C66">
        <v>41.5039</v>
      </c>
      <c r="D66">
        <v>40.62265777587891</v>
      </c>
      <c r="E66">
        <v>76.07389999999999</v>
      </c>
      <c r="F66">
        <v>75.66246032714844</v>
      </c>
    </row>
    <row r="67" spans="1:6">
      <c r="A67">
        <v>91.0163</v>
      </c>
      <c r="B67">
        <v>90.70791625976562</v>
      </c>
      <c r="C67">
        <v>66.9776</v>
      </c>
      <c r="D67">
        <v>65.09843444824219</v>
      </c>
      <c r="E67">
        <v>78.45269999999999</v>
      </c>
      <c r="F67">
        <v>76.55863952636719</v>
      </c>
    </row>
    <row r="68" spans="1:6">
      <c r="A68">
        <v>62.184</v>
      </c>
      <c r="B68">
        <v>62.62677001953125</v>
      </c>
      <c r="C68">
        <v>87.81529999999999</v>
      </c>
      <c r="D68">
        <v>81.36750793457031</v>
      </c>
      <c r="E68">
        <v>41.4911</v>
      </c>
      <c r="F68">
        <v>49.20282745361328</v>
      </c>
    </row>
    <row r="69" spans="1:6">
      <c r="A69">
        <v>33.3023</v>
      </c>
      <c r="B69">
        <v>34.86207580566406</v>
      </c>
      <c r="C69">
        <v>82.3175</v>
      </c>
      <c r="D69">
        <v>82.52289581298828</v>
      </c>
      <c r="E69">
        <v>45.9424</v>
      </c>
      <c r="F69">
        <v>53.26937103271484</v>
      </c>
    </row>
    <row r="70" spans="1:6">
      <c r="A70">
        <v>39.0172</v>
      </c>
      <c r="B70">
        <v>41.07252502441406</v>
      </c>
      <c r="C70">
        <v>70.7247</v>
      </c>
      <c r="D70">
        <v>72.77067565917969</v>
      </c>
      <c r="E70">
        <v>76.1641</v>
      </c>
      <c r="F70">
        <v>76.85183715820312</v>
      </c>
    </row>
    <row r="71" spans="1:6">
      <c r="A71">
        <v>69.3351</v>
      </c>
      <c r="B71">
        <v>70.96076965332031</v>
      </c>
      <c r="C71">
        <v>51.2294</v>
      </c>
      <c r="D71">
        <v>49.21780395507812</v>
      </c>
      <c r="E71">
        <v>80.3858</v>
      </c>
      <c r="F71">
        <v>78.54362487792969</v>
      </c>
    </row>
    <row r="72" spans="1:6">
      <c r="A72">
        <v>77.8308</v>
      </c>
      <c r="B72">
        <v>75.67457580566406</v>
      </c>
      <c r="C72">
        <v>81.91540000000001</v>
      </c>
      <c r="D72">
        <v>76.83068084716797</v>
      </c>
      <c r="E72">
        <v>50.6358</v>
      </c>
      <c r="F72">
        <v>45.59975433349609</v>
      </c>
    </row>
    <row r="73" spans="1:6">
      <c r="A73">
        <v>68.88460000000001</v>
      </c>
      <c r="B73">
        <v>68.10202026367188</v>
      </c>
      <c r="C73">
        <v>85.9367</v>
      </c>
      <c r="D73">
        <v>80.54764556884766</v>
      </c>
      <c r="E73">
        <v>44.719</v>
      </c>
      <c r="F73">
        <v>47.56337738037109</v>
      </c>
    </row>
    <row r="74" spans="1:6">
      <c r="A74">
        <v>80.086</v>
      </c>
      <c r="B74">
        <v>79.10779571533203</v>
      </c>
      <c r="C74">
        <v>61.47679999999998</v>
      </c>
      <c r="D74">
        <v>61.73519897460938</v>
      </c>
      <c r="E74">
        <v>27.7657</v>
      </c>
      <c r="F74">
        <v>28.14106178283691</v>
      </c>
    </row>
    <row r="75" spans="1:6">
      <c r="A75">
        <v>74.26859999999999</v>
      </c>
      <c r="B75">
        <v>74.59719848632812</v>
      </c>
      <c r="C75">
        <v>76.6708</v>
      </c>
      <c r="D75">
        <v>77.13644409179688</v>
      </c>
      <c r="E75">
        <v>38.5218</v>
      </c>
      <c r="F75">
        <v>34.96025466918945</v>
      </c>
    </row>
    <row r="76" spans="1:6">
      <c r="A76">
        <v>72.377</v>
      </c>
      <c r="B76">
        <v>74.32978057861328</v>
      </c>
      <c r="C76">
        <v>68.2488</v>
      </c>
      <c r="D76">
        <v>69.52297973632812</v>
      </c>
      <c r="E76">
        <v>75.1593</v>
      </c>
      <c r="F76">
        <v>74.66741943359375</v>
      </c>
    </row>
    <row r="77" spans="1:6">
      <c r="A77">
        <v>94.1992</v>
      </c>
      <c r="B77">
        <v>92.14801025390625</v>
      </c>
      <c r="C77">
        <v>65.93899999999999</v>
      </c>
      <c r="D77">
        <v>60.27149200439453</v>
      </c>
      <c r="E77">
        <v>63.1616</v>
      </c>
      <c r="F77">
        <v>65.76983642578125</v>
      </c>
    </row>
    <row r="78" spans="1:6">
      <c r="A78">
        <v>73.69759999999999</v>
      </c>
      <c r="B78">
        <v>72.50184631347656</v>
      </c>
      <c r="C78">
        <v>82.3048</v>
      </c>
      <c r="D78">
        <v>79.54531097412109</v>
      </c>
      <c r="E78">
        <v>95.4156</v>
      </c>
      <c r="F78">
        <v>86.56726837158203</v>
      </c>
    </row>
    <row r="79" spans="1:6">
      <c r="A79">
        <v>66.2784</v>
      </c>
      <c r="B79">
        <v>70.7496337890625</v>
      </c>
      <c r="C79">
        <v>70.0415</v>
      </c>
      <c r="D79">
        <v>72.77356719970703</v>
      </c>
      <c r="E79">
        <v>40.3913</v>
      </c>
      <c r="F79">
        <v>45.10166931152344</v>
      </c>
    </row>
    <row r="80" spans="1:6">
      <c r="A80">
        <v>77.54900000000001</v>
      </c>
      <c r="B80">
        <v>76.76847076416016</v>
      </c>
      <c r="C80">
        <v>77.55110000000001</v>
      </c>
      <c r="D80">
        <v>77.02072143554688</v>
      </c>
      <c r="E80">
        <v>77.767</v>
      </c>
      <c r="F80">
        <v>77.43153381347656</v>
      </c>
    </row>
    <row r="81" spans="1:6">
      <c r="A81">
        <v>45.6258</v>
      </c>
      <c r="B81">
        <v>43.94095611572266</v>
      </c>
      <c r="C81">
        <v>43.8176</v>
      </c>
      <c r="D81">
        <v>43.69232940673828</v>
      </c>
      <c r="E81">
        <v>80.995</v>
      </c>
      <c r="F81">
        <v>69.70426940917969</v>
      </c>
    </row>
    <row r="82" spans="1:6">
      <c r="A82">
        <v>57.1344</v>
      </c>
      <c r="B82">
        <v>54.62327575683594</v>
      </c>
      <c r="C82">
        <v>61.5334</v>
      </c>
      <c r="D82">
        <v>69.25908660888672</v>
      </c>
      <c r="E82">
        <v>48.7023</v>
      </c>
      <c r="F82">
        <v>49.50016784667969</v>
      </c>
    </row>
    <row r="83" spans="1:6">
      <c r="A83">
        <v>65.9914</v>
      </c>
      <c r="B83">
        <v>67.65408325195312</v>
      </c>
      <c r="C83">
        <v>50.7255</v>
      </c>
      <c r="D83">
        <v>46.6890869140625</v>
      </c>
      <c r="E83">
        <v>11.5216</v>
      </c>
      <c r="F83">
        <v>20.97413063049316</v>
      </c>
    </row>
    <row r="84" spans="1:6">
      <c r="A84">
        <v>55.09790000000001</v>
      </c>
      <c r="B84">
        <v>54.25590515136719</v>
      </c>
      <c r="C84">
        <v>65.6741</v>
      </c>
      <c r="D84">
        <v>61.51756286621094</v>
      </c>
      <c r="E84">
        <v>68.94370000000001</v>
      </c>
      <c r="F84">
        <v>72.79647827148438</v>
      </c>
    </row>
    <row r="85" spans="1:6">
      <c r="A85">
        <v>48.2398</v>
      </c>
      <c r="B85">
        <v>46.66259765625</v>
      </c>
      <c r="C85">
        <v>59.1463</v>
      </c>
      <c r="D85">
        <v>60.06763458251953</v>
      </c>
      <c r="E85">
        <v>39.494</v>
      </c>
      <c r="F85">
        <v>56.24297332763672</v>
      </c>
    </row>
    <row r="86" spans="1:6">
      <c r="A86">
        <v>65.20499999999998</v>
      </c>
      <c r="B86">
        <v>65.7010498046875</v>
      </c>
      <c r="C86">
        <v>72.3158</v>
      </c>
      <c r="D86">
        <v>71.90764617919922</v>
      </c>
      <c r="E86">
        <v>89.0386</v>
      </c>
      <c r="F86">
        <v>89.85926055908203</v>
      </c>
    </row>
    <row r="87" spans="1:6">
      <c r="A87">
        <v>53.4556</v>
      </c>
      <c r="B87">
        <v>54.80538177490234</v>
      </c>
      <c r="C87">
        <v>78.1901</v>
      </c>
      <c r="D87">
        <v>74.99344635009766</v>
      </c>
      <c r="E87">
        <v>38.1825</v>
      </c>
      <c r="F87">
        <v>44.73832702636719</v>
      </c>
    </row>
    <row r="88" spans="1:6">
      <c r="A88">
        <v>77.08240000000001</v>
      </c>
      <c r="B88">
        <v>76.61871337890625</v>
      </c>
      <c r="C88">
        <v>59.9547</v>
      </c>
      <c r="D88">
        <v>60.13697814941406</v>
      </c>
      <c r="E88">
        <v>71.9828</v>
      </c>
      <c r="F88">
        <v>68.35481262207031</v>
      </c>
    </row>
    <row r="89" spans="1:6">
      <c r="A89">
        <v>77.6349</v>
      </c>
      <c r="B89">
        <v>78.31708526611328</v>
      </c>
      <c r="C89">
        <v>39.9869</v>
      </c>
      <c r="D89">
        <v>43.21856689453125</v>
      </c>
      <c r="E89">
        <v>81.2565</v>
      </c>
      <c r="F89">
        <v>78.86771392822266</v>
      </c>
    </row>
    <row r="90" spans="1:6">
      <c r="A90">
        <v>32.8679</v>
      </c>
      <c r="B90">
        <v>32.49187088012695</v>
      </c>
      <c r="C90">
        <v>77.2128</v>
      </c>
      <c r="D90">
        <v>76.80908203125</v>
      </c>
      <c r="E90">
        <v>59.318</v>
      </c>
      <c r="F90">
        <v>56.23999786376953</v>
      </c>
    </row>
    <row r="91" spans="1:6">
      <c r="A91">
        <v>59.1549</v>
      </c>
      <c r="B91">
        <v>58.77886962890625</v>
      </c>
      <c r="C91">
        <v>80.40309999999999</v>
      </c>
      <c r="D91">
        <v>78.5902099609375</v>
      </c>
      <c r="E91">
        <v>57.3106</v>
      </c>
      <c r="F91">
        <v>56.58646392822266</v>
      </c>
    </row>
    <row r="92" spans="1:6">
      <c r="A92">
        <v>50.9353</v>
      </c>
      <c r="B92">
        <v>49.61387634277344</v>
      </c>
      <c r="C92">
        <v>70.67310000000001</v>
      </c>
      <c r="D92">
        <v>74.32073211669922</v>
      </c>
      <c r="E92">
        <v>75.02330000000001</v>
      </c>
      <c r="F92">
        <v>77.31189727783203</v>
      </c>
    </row>
    <row r="93" spans="1:6">
      <c r="A93">
        <v>60.87050000000001</v>
      </c>
      <c r="B93">
        <v>60.2073974609375</v>
      </c>
      <c r="C93">
        <v>37.5329</v>
      </c>
      <c r="D93">
        <v>36.61997222900391</v>
      </c>
      <c r="E93">
        <v>80.4624</v>
      </c>
      <c r="F93">
        <v>81.46238708496094</v>
      </c>
    </row>
    <row r="94" spans="1:6">
      <c r="A94">
        <v>44.1623</v>
      </c>
      <c r="B94">
        <v>43.08027267456055</v>
      </c>
      <c r="C94">
        <v>93.61</v>
      </c>
      <c r="D94">
        <v>92.55946350097656</v>
      </c>
      <c r="E94">
        <v>45.8769</v>
      </c>
      <c r="F94">
        <v>42.8507080078125</v>
      </c>
    </row>
    <row r="95" spans="1:6">
      <c r="A95">
        <v>82.7638</v>
      </c>
      <c r="B95">
        <v>81.14414215087891</v>
      </c>
      <c r="C95">
        <v>61.8078</v>
      </c>
      <c r="D95">
        <v>62.05893707275391</v>
      </c>
      <c r="E95">
        <v>88.58159999999999</v>
      </c>
      <c r="F95">
        <v>86.78263854980469</v>
      </c>
    </row>
    <row r="96" spans="1:6">
      <c r="A96">
        <v>70.73520000000001</v>
      </c>
      <c r="B96">
        <v>69.87065887451172</v>
      </c>
      <c r="C96">
        <v>68.14530000000001</v>
      </c>
      <c r="D96">
        <v>71.59288787841797</v>
      </c>
      <c r="E96">
        <v>58.8956</v>
      </c>
      <c r="F96">
        <v>58.26609039306641</v>
      </c>
    </row>
    <row r="97" spans="1:6">
      <c r="A97">
        <v>38.9101</v>
      </c>
      <c r="B97">
        <v>39.97854614257812</v>
      </c>
      <c r="C97">
        <v>92.3781</v>
      </c>
      <c r="D97">
        <v>87.0557861328125</v>
      </c>
      <c r="E97">
        <v>76.1473</v>
      </c>
      <c r="F97">
        <v>76.41053009033203</v>
      </c>
    </row>
    <row r="98" spans="1:6">
      <c r="A98">
        <v>73.04470000000001</v>
      </c>
      <c r="B98">
        <v>73.59632110595703</v>
      </c>
      <c r="C98">
        <v>82.9649</v>
      </c>
      <c r="D98">
        <v>82.40760803222656</v>
      </c>
      <c r="E98">
        <v>51.1369</v>
      </c>
      <c r="F98">
        <v>54.54135131835938</v>
      </c>
    </row>
    <row r="99" spans="1:6">
      <c r="A99">
        <v>74.4432</v>
      </c>
      <c r="B99">
        <v>74.60179138183594</v>
      </c>
      <c r="C99">
        <v>38.4613</v>
      </c>
      <c r="D99">
        <v>40.15862274169922</v>
      </c>
      <c r="E99">
        <v>78.212</v>
      </c>
      <c r="F99">
        <v>77.92864227294922</v>
      </c>
    </row>
    <row r="100" spans="1:6">
      <c r="A100">
        <v>64.5946</v>
      </c>
      <c r="B100">
        <v>64.75333404541016</v>
      </c>
      <c r="C100">
        <v>53.4294</v>
      </c>
      <c r="D100">
        <v>48.08853912353516</v>
      </c>
      <c r="E100">
        <v>79.904</v>
      </c>
      <c r="F100">
        <v>81.54356384277344</v>
      </c>
    </row>
    <row r="101" spans="1:6">
      <c r="A101">
        <v>89.3454</v>
      </c>
      <c r="B101">
        <v>87.51258850097656</v>
      </c>
      <c r="C101">
        <v>68.5568</v>
      </c>
      <c r="D101">
        <v>73.31062316894531</v>
      </c>
      <c r="E101">
        <v>67.63</v>
      </c>
      <c r="F101">
        <v>72.01392364501953</v>
      </c>
    </row>
    <row r="102" spans="1:6">
      <c r="A102">
        <v>84.015</v>
      </c>
      <c r="B102">
        <v>81.51767730712891</v>
      </c>
    </row>
    <row r="103" spans="1:6">
      <c r="A103">
        <v>25.7585</v>
      </c>
      <c r="B103">
        <v>29.16477203369141</v>
      </c>
    </row>
    <row r="104" spans="1:6">
      <c r="A104">
        <v>74.2539</v>
      </c>
      <c r="B104">
        <v>72.69418334960938</v>
      </c>
    </row>
    <row r="105" spans="1:6">
      <c r="A105">
        <v>65.7144</v>
      </c>
      <c r="B105">
        <v>68.44375610351562</v>
      </c>
    </row>
    <row r="106" spans="1:6">
      <c r="A106">
        <v>71.6558</v>
      </c>
      <c r="B106">
        <v>79.49953460693359</v>
      </c>
    </row>
    <row r="107" spans="1:6">
      <c r="A107">
        <v>59.2334</v>
      </c>
      <c r="B107">
        <v>62.70619201660156</v>
      </c>
    </row>
    <row r="108" spans="1:6">
      <c r="A108">
        <v>74.5879</v>
      </c>
      <c r="B108">
        <v>78.46315765380859</v>
      </c>
    </row>
    <row r="109" spans="1:6">
      <c r="A109">
        <v>66.32819999999998</v>
      </c>
      <c r="B109">
        <v>66.20980072021484</v>
      </c>
    </row>
    <row r="110" spans="1:6">
      <c r="A110">
        <v>79.27889999999999</v>
      </c>
      <c r="B110">
        <v>80.16938018798828</v>
      </c>
    </row>
    <row r="111" spans="1:6">
      <c r="A111">
        <v>54.0484</v>
      </c>
      <c r="B111">
        <v>54.33456420898438</v>
      </c>
    </row>
    <row r="112" spans="1:6">
      <c r="A112">
        <v>36.92519999999999</v>
      </c>
      <c r="B112">
        <v>38.98965454101562</v>
      </c>
    </row>
    <row r="113" spans="1:2">
      <c r="A113">
        <v>55.60099999999998</v>
      </c>
      <c r="B113">
        <v>56.88577270507812</v>
      </c>
    </row>
    <row r="114" spans="1:2">
      <c r="A114">
        <v>71.6067</v>
      </c>
      <c r="B114">
        <v>70.81353759765625</v>
      </c>
    </row>
    <row r="115" spans="1:2">
      <c r="A115">
        <v>67.9098</v>
      </c>
      <c r="B115">
        <v>69.24375152587891</v>
      </c>
    </row>
    <row r="116" spans="1:2">
      <c r="A116">
        <v>77.36579999999999</v>
      </c>
      <c r="B116">
        <v>78.31298828125</v>
      </c>
    </row>
    <row r="117" spans="1:2">
      <c r="A117">
        <v>75.63890000000001</v>
      </c>
      <c r="B117">
        <v>76.13671875</v>
      </c>
    </row>
    <row r="118" spans="1:2">
      <c r="A118">
        <v>23.0472</v>
      </c>
      <c r="B118">
        <v>23.54988861083984</v>
      </c>
    </row>
    <row r="119" spans="1:2">
      <c r="A119">
        <v>76.16119999999999</v>
      </c>
      <c r="B119">
        <v>78.55167388916016</v>
      </c>
    </row>
    <row r="120" spans="1:2">
      <c r="A120">
        <v>83.777</v>
      </c>
      <c r="B120">
        <v>84.57872772216797</v>
      </c>
    </row>
    <row r="121" spans="1:2">
      <c r="A121">
        <v>80.289</v>
      </c>
      <c r="B121">
        <v>79.30046844482422</v>
      </c>
    </row>
    <row r="122" spans="1:2">
      <c r="A122">
        <v>48.0296</v>
      </c>
      <c r="B122">
        <v>56.58660125732422</v>
      </c>
    </row>
    <row r="123" spans="1:2">
      <c r="A123">
        <v>44.72460000000001</v>
      </c>
      <c r="B123">
        <v>41.80378723144531</v>
      </c>
    </row>
    <row r="124" spans="1:2">
      <c r="A124">
        <v>70.2848</v>
      </c>
      <c r="B124">
        <v>69.92507171630859</v>
      </c>
    </row>
    <row r="125" spans="1:2">
      <c r="A125">
        <v>59.7496</v>
      </c>
      <c r="B125">
        <v>58.43422698974609</v>
      </c>
    </row>
    <row r="126" spans="1:2">
      <c r="A126">
        <v>61.45650000000001</v>
      </c>
      <c r="B126">
        <v>64.18246459960938</v>
      </c>
    </row>
    <row r="127" spans="1:2">
      <c r="A127">
        <v>48.48960000000001</v>
      </c>
      <c r="B127">
        <v>45.88331604003906</v>
      </c>
    </row>
    <row r="128" spans="1:2">
      <c r="A128">
        <v>77.69029999999999</v>
      </c>
      <c r="B128">
        <v>79.83100891113281</v>
      </c>
    </row>
    <row r="129" spans="1:2">
      <c r="A129">
        <v>77.59439999999999</v>
      </c>
      <c r="B129">
        <v>77.97200012207031</v>
      </c>
    </row>
    <row r="130" spans="1:2">
      <c r="A130">
        <v>94.92529999999999</v>
      </c>
      <c r="B130">
        <v>94.09352111816406</v>
      </c>
    </row>
    <row r="131" spans="1:2">
      <c r="A131">
        <v>68.78660000000001</v>
      </c>
      <c r="B131">
        <v>68.74257659912109</v>
      </c>
    </row>
    <row r="132" spans="1:2">
      <c r="A132">
        <v>41.5465</v>
      </c>
      <c r="B132">
        <v>46.69663238525391</v>
      </c>
    </row>
    <row r="133" spans="1:2">
      <c r="A133">
        <v>55.37769999999999</v>
      </c>
      <c r="B133">
        <v>60.90892791748047</v>
      </c>
    </row>
    <row r="134" spans="1:2">
      <c r="A134">
        <v>68.7574</v>
      </c>
      <c r="B134">
        <v>70.12080383300781</v>
      </c>
    </row>
    <row r="135" spans="1:2">
      <c r="A135">
        <v>51.9876</v>
      </c>
      <c r="B135">
        <v>50.31955718994141</v>
      </c>
    </row>
    <row r="136" spans="1:2">
      <c r="A136">
        <v>24.1862</v>
      </c>
      <c r="B136">
        <v>24.37835311889648</v>
      </c>
    </row>
    <row r="137" spans="1:2">
      <c r="A137">
        <v>79.3712</v>
      </c>
      <c r="B137">
        <v>79.37689971923828</v>
      </c>
    </row>
    <row r="138" spans="1:2">
      <c r="A138">
        <v>79.0286</v>
      </c>
      <c r="B138">
        <v>77.66732025146484</v>
      </c>
    </row>
    <row r="139" spans="1:2">
      <c r="A139">
        <v>72.1617</v>
      </c>
      <c r="B139">
        <v>70.95375061035156</v>
      </c>
    </row>
    <row r="140" spans="1:2">
      <c r="A140">
        <v>59.26820000000001</v>
      </c>
      <c r="B140">
        <v>54.60451507568359</v>
      </c>
    </row>
    <row r="141" spans="1:2">
      <c r="A141">
        <v>72.1739</v>
      </c>
      <c r="B141">
        <v>73.40825653076172</v>
      </c>
    </row>
    <row r="142" spans="1:2">
      <c r="A142">
        <v>90.4487</v>
      </c>
      <c r="B142">
        <v>86.70271301269531</v>
      </c>
    </row>
    <row r="143" spans="1:2">
      <c r="A143">
        <v>70.2282</v>
      </c>
      <c r="B143">
        <v>70.52910614013672</v>
      </c>
    </row>
    <row r="144" spans="1:2">
      <c r="A144">
        <v>74.6169</v>
      </c>
      <c r="B144">
        <v>75.4334716796875</v>
      </c>
    </row>
    <row r="145" spans="1:2">
      <c r="A145">
        <v>68.9288</v>
      </c>
      <c r="B145">
        <v>73.688720703125</v>
      </c>
    </row>
    <row r="146" spans="1:2">
      <c r="A146">
        <v>42.7224</v>
      </c>
      <c r="B146">
        <v>40.73890686035156</v>
      </c>
    </row>
    <row r="147" spans="1:2">
      <c r="A147">
        <v>28.7221</v>
      </c>
      <c r="B147">
        <v>29.31760406494141</v>
      </c>
    </row>
    <row r="148" spans="1:2">
      <c r="A148">
        <v>80.8182</v>
      </c>
      <c r="B148">
        <v>81.29204559326172</v>
      </c>
    </row>
    <row r="149" spans="1:2">
      <c r="A149">
        <v>28.6772</v>
      </c>
      <c r="B149">
        <v>36.66481018066406</v>
      </c>
    </row>
    <row r="150" spans="1:2">
      <c r="A150">
        <v>27.4445</v>
      </c>
      <c r="B150">
        <v>27.6206111907959</v>
      </c>
    </row>
    <row r="151" spans="1:2">
      <c r="A151">
        <v>47.5175</v>
      </c>
      <c r="B151">
        <v>49.04156494140625</v>
      </c>
    </row>
    <row r="152" spans="1:2">
      <c r="A152">
        <v>93.14830000000001</v>
      </c>
      <c r="B152">
        <v>90.08480072021484</v>
      </c>
    </row>
    <row r="153" spans="1:2">
      <c r="A153">
        <v>21.5362</v>
      </c>
      <c r="B153">
        <v>23.16767120361328</v>
      </c>
    </row>
    <row r="154" spans="1:2">
      <c r="A154">
        <v>81.2088</v>
      </c>
      <c r="B154">
        <v>77.755615234375</v>
      </c>
    </row>
    <row r="155" spans="1:2">
      <c r="A155">
        <v>79.5699</v>
      </c>
      <c r="B155">
        <v>81.42369842529297</v>
      </c>
    </row>
    <row r="156" spans="1:2">
      <c r="A156">
        <v>94.92400000000001</v>
      </c>
      <c r="B156">
        <v>90.14147186279297</v>
      </c>
    </row>
    <row r="157" spans="1:2">
      <c r="A157">
        <v>79.5402</v>
      </c>
      <c r="B157">
        <v>80.48564910888672</v>
      </c>
    </row>
    <row r="158" spans="1:2">
      <c r="A158">
        <v>80.45569999999999</v>
      </c>
      <c r="B158">
        <v>78.76837921142578</v>
      </c>
    </row>
    <row r="159" spans="1:2">
      <c r="A159">
        <v>77.8796</v>
      </c>
      <c r="B159">
        <v>77.63245391845703</v>
      </c>
    </row>
    <row r="160" spans="1:2">
      <c r="A160">
        <v>77.6349</v>
      </c>
      <c r="B160">
        <v>78.63707733154297</v>
      </c>
    </row>
    <row r="161" spans="1:2">
      <c r="A161">
        <v>58.9316</v>
      </c>
      <c r="B161">
        <v>61.35916900634766</v>
      </c>
    </row>
    <row r="162" spans="1:2">
      <c r="A162">
        <v>73.18000000000001</v>
      </c>
      <c r="B162">
        <v>71.72402954101562</v>
      </c>
    </row>
    <row r="163" spans="1:2">
      <c r="A163">
        <v>72.86489999999999</v>
      </c>
      <c r="B163">
        <v>73.82411956787109</v>
      </c>
    </row>
    <row r="164" spans="1:2">
      <c r="A164">
        <v>29.0106</v>
      </c>
      <c r="B164">
        <v>29.46973609924316</v>
      </c>
    </row>
    <row r="165" spans="1:2">
      <c r="A165">
        <v>80.2731</v>
      </c>
      <c r="B165">
        <v>78.375</v>
      </c>
    </row>
    <row r="166" spans="1:2">
      <c r="A166">
        <v>77.6349</v>
      </c>
      <c r="B166">
        <v>77.26482391357422</v>
      </c>
    </row>
    <row r="167" spans="1:2">
      <c r="A167">
        <v>59.45780000000001</v>
      </c>
      <c r="B167">
        <v>61.11563110351562</v>
      </c>
    </row>
    <row r="168" spans="1:2">
      <c r="A168">
        <v>48.50190000000001</v>
      </c>
      <c r="B168">
        <v>44.45100402832031</v>
      </c>
    </row>
    <row r="169" spans="1:2">
      <c r="A169">
        <v>48.53440000000001</v>
      </c>
      <c r="B169">
        <v>49.07721710205078</v>
      </c>
    </row>
    <row r="170" spans="1:2">
      <c r="A170">
        <v>41.2658</v>
      </c>
      <c r="B170">
        <v>39.99700164794922</v>
      </c>
    </row>
    <row r="171" spans="1:2">
      <c r="A171">
        <v>81.8873</v>
      </c>
      <c r="B171">
        <v>80.50820159912109</v>
      </c>
    </row>
    <row r="172" spans="1:2">
      <c r="A172">
        <v>66.66149999999999</v>
      </c>
      <c r="B172">
        <v>65.36746215820312</v>
      </c>
    </row>
    <row r="173" spans="1:2">
      <c r="A173">
        <v>81.9117</v>
      </c>
      <c r="B173">
        <v>79.72472381591797</v>
      </c>
    </row>
    <row r="174" spans="1:2">
      <c r="A174">
        <v>54.18050000000001</v>
      </c>
      <c r="B174">
        <v>56.59503173828125</v>
      </c>
    </row>
    <row r="175" spans="1:2">
      <c r="A175">
        <v>94.682</v>
      </c>
      <c r="B175">
        <v>92.78211212158203</v>
      </c>
    </row>
    <row r="176" spans="1:2">
      <c r="A176">
        <v>50.9828</v>
      </c>
      <c r="B176">
        <v>50.49490356445312</v>
      </c>
    </row>
    <row r="177" spans="1:2">
      <c r="A177">
        <v>82.9363</v>
      </c>
      <c r="B177">
        <v>82.97899627685547</v>
      </c>
    </row>
    <row r="178" spans="1:2">
      <c r="A178">
        <v>75.54179999999998</v>
      </c>
      <c r="B178">
        <v>76.20915985107422</v>
      </c>
    </row>
    <row r="179" spans="1:2">
      <c r="A179">
        <v>42.9933</v>
      </c>
      <c r="B179">
        <v>43.76296234130859</v>
      </c>
    </row>
    <row r="180" spans="1:2">
      <c r="A180">
        <v>68.29259999999999</v>
      </c>
      <c r="B180">
        <v>69.29487609863281</v>
      </c>
    </row>
    <row r="181" spans="1:2">
      <c r="A181">
        <v>82.36709999999999</v>
      </c>
      <c r="B181">
        <v>81.45907592773438</v>
      </c>
    </row>
    <row r="182" spans="1:2">
      <c r="A182">
        <v>54.1097</v>
      </c>
      <c r="B182">
        <v>58.05947113037109</v>
      </c>
    </row>
    <row r="183" spans="1:2">
      <c r="A183">
        <v>54.83579999999999</v>
      </c>
      <c r="B183">
        <v>58.20336151123047</v>
      </c>
    </row>
    <row r="184" spans="1:2">
      <c r="A184">
        <v>84.5527</v>
      </c>
      <c r="B184">
        <v>81.86483764648438</v>
      </c>
    </row>
    <row r="185" spans="1:2">
      <c r="A185">
        <v>78.6891</v>
      </c>
      <c r="B185">
        <v>78.41841888427734</v>
      </c>
    </row>
    <row r="186" spans="1:2">
      <c r="A186">
        <v>76.88930000000001</v>
      </c>
      <c r="B186">
        <v>78.32418060302734</v>
      </c>
    </row>
    <row r="187" spans="1:2">
      <c r="A187">
        <v>75.0902</v>
      </c>
      <c r="B187">
        <v>75.26430511474609</v>
      </c>
    </row>
    <row r="188" spans="1:2">
      <c r="A188">
        <v>71.10720000000001</v>
      </c>
      <c r="B188">
        <v>68.22941589355469</v>
      </c>
    </row>
    <row r="189" spans="1:2">
      <c r="A189">
        <v>77.4171</v>
      </c>
      <c r="B189">
        <v>76.596435546875</v>
      </c>
    </row>
    <row r="190" spans="1:2">
      <c r="A190">
        <v>83.7514</v>
      </c>
      <c r="B190">
        <v>86.60566711425781</v>
      </c>
    </row>
    <row r="191" spans="1:2">
      <c r="A191">
        <v>43.1224</v>
      </c>
      <c r="B191">
        <v>43.68561553955078</v>
      </c>
    </row>
    <row r="192" spans="1:2">
      <c r="A192">
        <v>69.98009999999999</v>
      </c>
      <c r="B192">
        <v>71.33200073242188</v>
      </c>
    </row>
    <row r="193" spans="1:2">
      <c r="A193">
        <v>74.5467</v>
      </c>
      <c r="B193">
        <v>74.75051116943359</v>
      </c>
    </row>
    <row r="194" spans="1:2">
      <c r="A194">
        <v>67.6337</v>
      </c>
      <c r="B194">
        <v>64.17465209960938</v>
      </c>
    </row>
    <row r="195" spans="1:2">
      <c r="A195">
        <v>79.1516</v>
      </c>
      <c r="B195">
        <v>81.11142730712891</v>
      </c>
    </row>
    <row r="196" spans="1:2">
      <c r="A196">
        <v>54.0008</v>
      </c>
      <c r="B196">
        <v>52.11151885986328</v>
      </c>
    </row>
    <row r="197" spans="1:2">
      <c r="A197">
        <v>76.7997</v>
      </c>
      <c r="B197">
        <v>76.98441314697266</v>
      </c>
    </row>
    <row r="198" spans="1:2">
      <c r="A198">
        <v>61.36500000000001</v>
      </c>
      <c r="B198">
        <v>63.04379272460938</v>
      </c>
    </row>
    <row r="199" spans="1:2">
      <c r="A199">
        <v>77.6349</v>
      </c>
      <c r="B199">
        <v>79.16779327392578</v>
      </c>
    </row>
    <row r="200" spans="1:2">
      <c r="A200">
        <v>75.5872</v>
      </c>
      <c r="B200">
        <v>75.07924652099609</v>
      </c>
    </row>
    <row r="201" spans="1:2">
      <c r="A201">
        <v>48.4983</v>
      </c>
      <c r="B201">
        <v>47.94106292724609</v>
      </c>
    </row>
    <row r="202" spans="1:2">
      <c r="A202">
        <v>59.48060000000001</v>
      </c>
      <c r="B202">
        <v>60.05313873291016</v>
      </c>
    </row>
    <row r="203" spans="1:2">
      <c r="A203">
        <v>77.9318</v>
      </c>
      <c r="B203">
        <v>77.65489196777344</v>
      </c>
    </row>
    <row r="204" spans="1:2">
      <c r="A204">
        <v>31.6317</v>
      </c>
      <c r="B204">
        <v>34.02861022949219</v>
      </c>
    </row>
    <row r="205" spans="1:2">
      <c r="A205">
        <v>46.8754</v>
      </c>
      <c r="B205">
        <v>46.68673706054688</v>
      </c>
    </row>
    <row r="206" spans="1:2">
      <c r="A206">
        <v>44.69980000000001</v>
      </c>
      <c r="B206">
        <v>41.41534423828125</v>
      </c>
    </row>
    <row r="207" spans="1:2">
      <c r="A207">
        <v>73.62649999999999</v>
      </c>
      <c r="B207">
        <v>73.30775451660156</v>
      </c>
    </row>
    <row r="208" spans="1:2">
      <c r="A208">
        <v>88.7557</v>
      </c>
      <c r="B208">
        <v>90.1722412109375</v>
      </c>
    </row>
    <row r="209" spans="1:2">
      <c r="A209">
        <v>52.5488</v>
      </c>
      <c r="B209">
        <v>54.36885070800781</v>
      </c>
    </row>
    <row r="210" spans="1:2">
      <c r="A210">
        <v>76.2522</v>
      </c>
      <c r="B210">
        <v>74.46479797363281</v>
      </c>
    </row>
    <row r="211" spans="1:2">
      <c r="A211">
        <v>77.6349</v>
      </c>
      <c r="B211">
        <v>77.07321166992188</v>
      </c>
    </row>
    <row r="212" spans="1:2">
      <c r="A212">
        <v>68.7889</v>
      </c>
      <c r="B212">
        <v>71.58792877197266</v>
      </c>
    </row>
    <row r="213" spans="1:2">
      <c r="A213">
        <v>79.5775</v>
      </c>
      <c r="B213">
        <v>78.55263519287109</v>
      </c>
    </row>
    <row r="214" spans="1:2">
      <c r="A214">
        <v>39.04259999999999</v>
      </c>
      <c r="B214">
        <v>37.8253288269043</v>
      </c>
    </row>
    <row r="215" spans="1:2">
      <c r="A215">
        <v>53.66800000000001</v>
      </c>
      <c r="B215">
        <v>55.86846160888672</v>
      </c>
    </row>
    <row r="216" spans="1:2">
      <c r="A216">
        <v>54.38040000000001</v>
      </c>
      <c r="B216">
        <v>51.12388610839844</v>
      </c>
    </row>
    <row r="217" spans="1:2">
      <c r="A217">
        <v>78.95140000000001</v>
      </c>
      <c r="B217">
        <v>78.0390625</v>
      </c>
    </row>
    <row r="218" spans="1:2">
      <c r="A218">
        <v>62.8412</v>
      </c>
      <c r="B218">
        <v>62.85071563720703</v>
      </c>
    </row>
    <row r="219" spans="1:2">
      <c r="A219">
        <v>24.5822</v>
      </c>
      <c r="B219">
        <v>26.06520462036133</v>
      </c>
    </row>
    <row r="220" spans="1:2">
      <c r="A220">
        <v>81.2189</v>
      </c>
      <c r="B220">
        <v>81.49034118652344</v>
      </c>
    </row>
    <row r="221" spans="1:2">
      <c r="A221">
        <v>20.5146</v>
      </c>
      <c r="B221">
        <v>20.43335342407227</v>
      </c>
    </row>
    <row r="222" spans="1:2">
      <c r="A222">
        <v>67.87739999999999</v>
      </c>
      <c r="B222">
        <v>61.6719970703125</v>
      </c>
    </row>
    <row r="223" spans="1:2">
      <c r="A223">
        <v>58.83070000000001</v>
      </c>
      <c r="B223">
        <v>58.97691345214844</v>
      </c>
    </row>
    <row r="224" spans="1:2">
      <c r="A224">
        <v>74.93170000000001</v>
      </c>
      <c r="B224">
        <v>76.15345764160156</v>
      </c>
    </row>
    <row r="225" spans="1:2">
      <c r="A225">
        <v>33.9572</v>
      </c>
      <c r="B225">
        <v>35.47867965698242</v>
      </c>
    </row>
    <row r="226" spans="1:2">
      <c r="A226">
        <v>95.9834</v>
      </c>
      <c r="B226">
        <v>94.17333221435547</v>
      </c>
    </row>
    <row r="227" spans="1:2">
      <c r="A227">
        <v>65.52719999999999</v>
      </c>
      <c r="B227">
        <v>61.14474487304688</v>
      </c>
    </row>
    <row r="228" spans="1:2">
      <c r="A228">
        <v>38.8038</v>
      </c>
      <c r="B228">
        <v>37.08620452880859</v>
      </c>
    </row>
    <row r="229" spans="1:2">
      <c r="A229">
        <v>59.42320000000001</v>
      </c>
      <c r="B229">
        <v>59.24903869628906</v>
      </c>
    </row>
    <row r="230" spans="1:2">
      <c r="A230">
        <v>76.39830000000001</v>
      </c>
      <c r="B230">
        <v>76.45130157470703</v>
      </c>
    </row>
    <row r="231" spans="1:2">
      <c r="A231">
        <v>62.3301</v>
      </c>
      <c r="B231">
        <v>62.16921234130859</v>
      </c>
    </row>
    <row r="232" spans="1:2">
      <c r="A232">
        <v>81.1082</v>
      </c>
      <c r="B232">
        <v>81.66335296630859</v>
      </c>
    </row>
    <row r="233" spans="1:2">
      <c r="A233">
        <v>68.432</v>
      </c>
      <c r="B233">
        <v>69.47906494140625</v>
      </c>
    </row>
    <row r="234" spans="1:2">
      <c r="A234">
        <v>25.9162</v>
      </c>
      <c r="B234">
        <v>28.67203330993652</v>
      </c>
    </row>
    <row r="235" spans="1:2">
      <c r="A235">
        <v>28.7633</v>
      </c>
      <c r="B235">
        <v>30.21663665771484</v>
      </c>
    </row>
    <row r="236" spans="1:2">
      <c r="A236">
        <v>92.8695</v>
      </c>
      <c r="B236">
        <v>94.35153198242188</v>
      </c>
    </row>
    <row r="237" spans="1:2">
      <c r="A237">
        <v>42.6866</v>
      </c>
      <c r="B237">
        <v>41.17176818847656</v>
      </c>
    </row>
    <row r="238" spans="1:2">
      <c r="A238">
        <v>36.6127</v>
      </c>
      <c r="B238">
        <v>37.74843597412109</v>
      </c>
    </row>
    <row r="239" spans="1:2">
      <c r="A239">
        <v>73.5014</v>
      </c>
      <c r="B239">
        <v>75.77956390380859</v>
      </c>
    </row>
    <row r="240" spans="1:2">
      <c r="A240">
        <v>60.99420000000001</v>
      </c>
      <c r="B240">
        <v>57.40607452392578</v>
      </c>
    </row>
    <row r="241" spans="1:2">
      <c r="A241">
        <v>91.12949999999999</v>
      </c>
      <c r="B241">
        <v>86.29586791992188</v>
      </c>
    </row>
    <row r="242" spans="1:2">
      <c r="A242">
        <v>75.86450000000001</v>
      </c>
      <c r="B242">
        <v>75.73638916015625</v>
      </c>
    </row>
    <row r="243" spans="1:2">
      <c r="A243">
        <v>78.3056</v>
      </c>
      <c r="B243">
        <v>78.41895294189453</v>
      </c>
    </row>
    <row r="244" spans="1:2">
      <c r="A244">
        <v>74.1279</v>
      </c>
      <c r="B244">
        <v>70.51534271240234</v>
      </c>
    </row>
    <row r="245" spans="1:2">
      <c r="A245">
        <v>77.57510000000001</v>
      </c>
      <c r="B245">
        <v>77.29317474365234</v>
      </c>
    </row>
    <row r="246" spans="1:2">
      <c r="A246">
        <v>77.5412</v>
      </c>
      <c r="B246">
        <v>75.91828918457031</v>
      </c>
    </row>
    <row r="247" spans="1:2">
      <c r="A247">
        <v>77.2418</v>
      </c>
      <c r="B247">
        <v>77.39936065673828</v>
      </c>
    </row>
    <row r="248" spans="1:2">
      <c r="A248">
        <v>45.8242</v>
      </c>
      <c r="B248">
        <v>49.58407592773438</v>
      </c>
    </row>
    <row r="249" spans="1:2">
      <c r="A249">
        <v>66.75490000000001</v>
      </c>
      <c r="B249">
        <v>60.35447692871094</v>
      </c>
    </row>
    <row r="250" spans="1:2">
      <c r="A250">
        <v>50.45400000000001</v>
      </c>
      <c r="B250">
        <v>53.95680236816406</v>
      </c>
    </row>
    <row r="251" spans="1:2">
      <c r="A251">
        <v>69.94589999999999</v>
      </c>
      <c r="B251">
        <v>68.94119262695312</v>
      </c>
    </row>
    <row r="252" spans="1:2">
      <c r="A252">
        <v>47.1665</v>
      </c>
      <c r="B252">
        <v>43.49637985229492</v>
      </c>
    </row>
    <row r="253" spans="1:2">
      <c r="A253">
        <v>90.18210000000001</v>
      </c>
      <c r="B253">
        <v>92.58163452148438</v>
      </c>
    </row>
    <row r="254" spans="1:2">
      <c r="A254">
        <v>93.54219999999999</v>
      </c>
      <c r="B254">
        <v>85.31901550292969</v>
      </c>
    </row>
    <row r="255" spans="1:2">
      <c r="A255">
        <v>52.75710000000001</v>
      </c>
      <c r="B255">
        <v>55.80392456054688</v>
      </c>
    </row>
    <row r="256" spans="1:2">
      <c r="A256">
        <v>21.9196</v>
      </c>
      <c r="B256">
        <v>22.99461555480957</v>
      </c>
    </row>
    <row r="257" spans="1:2">
      <c r="A257">
        <v>75.67189999999999</v>
      </c>
      <c r="B257">
        <v>75.47675323486328</v>
      </c>
    </row>
    <row r="258" spans="1:2">
      <c r="A258">
        <v>79.4067</v>
      </c>
      <c r="B258">
        <v>78.81389617919922</v>
      </c>
    </row>
    <row r="259" spans="1:2">
      <c r="A259">
        <v>28.1819</v>
      </c>
      <c r="B259">
        <v>25.48265075683594</v>
      </c>
    </row>
    <row r="260" spans="1:2">
      <c r="A260">
        <v>35.2683</v>
      </c>
      <c r="B260">
        <v>35.36277770996094</v>
      </c>
    </row>
    <row r="261" spans="1:2">
      <c r="A261">
        <v>89.22410000000001</v>
      </c>
      <c r="B261">
        <v>88.09458923339844</v>
      </c>
    </row>
    <row r="262" spans="1:2">
      <c r="A262">
        <v>47.4126</v>
      </c>
      <c r="B262">
        <v>44.67161560058594</v>
      </c>
    </row>
    <row r="263" spans="1:2">
      <c r="A263">
        <v>82.1845</v>
      </c>
      <c r="B263">
        <v>81.71088409423828</v>
      </c>
    </row>
    <row r="264" spans="1:2">
      <c r="A264">
        <v>94.40860000000001</v>
      </c>
      <c r="B264">
        <v>93.12232971191406</v>
      </c>
    </row>
    <row r="265" spans="1:2">
      <c r="A265">
        <v>74.0125</v>
      </c>
      <c r="B265">
        <v>77.98377990722656</v>
      </c>
    </row>
    <row r="266" spans="1:2">
      <c r="A266">
        <v>70.2343</v>
      </c>
      <c r="B266">
        <v>71.73057556152344</v>
      </c>
    </row>
    <row r="267" spans="1:2">
      <c r="A267">
        <v>76.03879999999999</v>
      </c>
      <c r="B267">
        <v>76.98475646972656</v>
      </c>
    </row>
    <row r="268" spans="1:2">
      <c r="A268">
        <v>82.26819999999999</v>
      </c>
      <c r="B268">
        <v>78.70514678955078</v>
      </c>
    </row>
    <row r="269" spans="1:2">
      <c r="A269">
        <v>73.11069999999999</v>
      </c>
      <c r="B269">
        <v>75.83580780029297</v>
      </c>
    </row>
    <row r="270" spans="1:2">
      <c r="A270">
        <v>73.8297</v>
      </c>
      <c r="B270">
        <v>73.57993316650391</v>
      </c>
    </row>
    <row r="271" spans="1:2">
      <c r="A271">
        <v>67.06999999999998</v>
      </c>
      <c r="B271">
        <v>67.69831848144531</v>
      </c>
    </row>
    <row r="272" spans="1:2">
      <c r="A272">
        <v>84.6793</v>
      </c>
      <c r="B272">
        <v>82.246337890625</v>
      </c>
    </row>
    <row r="273" spans="1:2">
      <c r="A273">
        <v>77.44159999999999</v>
      </c>
      <c r="B273">
        <v>76.40822601318359</v>
      </c>
    </row>
    <row r="274" spans="1:2">
      <c r="A274">
        <v>79.1101</v>
      </c>
      <c r="B274">
        <v>80.82009887695312</v>
      </c>
    </row>
    <row r="275" spans="1:2">
      <c r="A275">
        <v>53.94800000000001</v>
      </c>
      <c r="B275">
        <v>52.84696960449219</v>
      </c>
    </row>
    <row r="276" spans="1:2">
      <c r="A276">
        <v>30.5028</v>
      </c>
      <c r="B276">
        <v>31.43149948120117</v>
      </c>
    </row>
    <row r="277" spans="1:2">
      <c r="A277">
        <v>93.6053</v>
      </c>
      <c r="B277">
        <v>92.52989196777344</v>
      </c>
    </row>
    <row r="278" spans="1:2">
      <c r="A278">
        <v>41.81189999999999</v>
      </c>
      <c r="B278">
        <v>41.28444671630859</v>
      </c>
    </row>
    <row r="279" spans="1:2">
      <c r="A279">
        <v>40.5685</v>
      </c>
      <c r="B279">
        <v>39.83538055419922</v>
      </c>
    </row>
    <row r="280" spans="1:2">
      <c r="A280">
        <v>80.4864</v>
      </c>
      <c r="B280">
        <v>78.39810180664062</v>
      </c>
    </row>
    <row r="281" spans="1:2">
      <c r="A281">
        <v>76.392</v>
      </c>
      <c r="B281">
        <v>75.60591888427734</v>
      </c>
    </row>
    <row r="282" spans="1:2">
      <c r="A282">
        <v>63.9559</v>
      </c>
      <c r="B282">
        <v>63.24610900878906</v>
      </c>
    </row>
    <row r="283" spans="1:2">
      <c r="A283">
        <v>85.1126</v>
      </c>
      <c r="B283">
        <v>81.61663055419922</v>
      </c>
    </row>
    <row r="284" spans="1:2">
      <c r="A284">
        <v>64.9383</v>
      </c>
      <c r="B284">
        <v>63.59426116943359</v>
      </c>
    </row>
    <row r="285" spans="1:2">
      <c r="A285">
        <v>33.3836</v>
      </c>
      <c r="B285">
        <v>32.33341217041016</v>
      </c>
    </row>
    <row r="286" spans="1:2">
      <c r="A286">
        <v>40.4207</v>
      </c>
      <c r="B286">
        <v>41.19495391845703</v>
      </c>
    </row>
    <row r="287" spans="1:2">
      <c r="A287">
        <v>39.5577</v>
      </c>
      <c r="B287">
        <v>35.46463775634766</v>
      </c>
    </row>
    <row r="288" spans="1:2">
      <c r="A288">
        <v>48.489</v>
      </c>
      <c r="B288">
        <v>49.34478759765625</v>
      </c>
    </row>
    <row r="289" spans="1:2">
      <c r="A289">
        <v>73.71639999999999</v>
      </c>
      <c r="B289">
        <v>74.01157379150391</v>
      </c>
    </row>
    <row r="290" spans="1:2">
      <c r="A290">
        <v>80.5132</v>
      </c>
      <c r="B290">
        <v>82.23136138916016</v>
      </c>
    </row>
    <row r="291" spans="1:2">
      <c r="A291">
        <v>50.1456</v>
      </c>
      <c r="B291">
        <v>52.94505310058594</v>
      </c>
    </row>
    <row r="292" spans="1:2">
      <c r="A292">
        <v>78.7557</v>
      </c>
      <c r="B292">
        <v>77.84667205810547</v>
      </c>
    </row>
    <row r="293" spans="1:2">
      <c r="A293">
        <v>75.75839999999999</v>
      </c>
      <c r="B293">
        <v>73.57916259765625</v>
      </c>
    </row>
    <row r="294" spans="1:2">
      <c r="A294">
        <v>81.157</v>
      </c>
      <c r="B294">
        <v>78.57466125488281</v>
      </c>
    </row>
    <row r="295" spans="1:2">
      <c r="A295">
        <v>54.2069</v>
      </c>
      <c r="B295">
        <v>52.27663421630859</v>
      </c>
    </row>
    <row r="296" spans="1:2">
      <c r="A296">
        <v>33.3707</v>
      </c>
      <c r="B296">
        <v>34.82962036132812</v>
      </c>
    </row>
    <row r="297" spans="1:2">
      <c r="A297">
        <v>64.6032</v>
      </c>
      <c r="B297">
        <v>65.83744812011719</v>
      </c>
    </row>
    <row r="298" spans="1:2">
      <c r="A298">
        <v>85.3514</v>
      </c>
      <c r="B298">
        <v>83.30092620849609</v>
      </c>
    </row>
    <row r="299" spans="1:2">
      <c r="A299">
        <v>89.11369999999999</v>
      </c>
      <c r="B299">
        <v>89.53824615478516</v>
      </c>
    </row>
    <row r="300" spans="1:2">
      <c r="A300">
        <v>47.26260000000001</v>
      </c>
      <c r="B300">
        <v>48.33582305908203</v>
      </c>
    </row>
    <row r="301" spans="1:2">
      <c r="A301">
        <v>72.2585</v>
      </c>
      <c r="B301">
        <v>75.05734252929688</v>
      </c>
    </row>
    <row r="302" spans="1:2">
      <c r="A302">
        <v>79.3471</v>
      </c>
      <c r="B302">
        <v>79.41730499267578</v>
      </c>
    </row>
    <row r="303" spans="1:2">
      <c r="A303">
        <v>42.00569999999999</v>
      </c>
      <c r="B303">
        <v>45.07499694824219</v>
      </c>
    </row>
    <row r="304" spans="1:2">
      <c r="A304">
        <v>71.0018</v>
      </c>
      <c r="B304">
        <v>68.77217102050781</v>
      </c>
    </row>
    <row r="305" spans="1:2">
      <c r="A305">
        <v>24.0479</v>
      </c>
      <c r="B305">
        <v>25.51742553710938</v>
      </c>
    </row>
    <row r="306" spans="1:2">
      <c r="A306">
        <v>83.83710000000001</v>
      </c>
      <c r="B306">
        <v>84.88648986816406</v>
      </c>
    </row>
    <row r="307" spans="1:2">
      <c r="A307">
        <v>69.4442</v>
      </c>
      <c r="B307">
        <v>70.08795166015625</v>
      </c>
    </row>
    <row r="308" spans="1:2">
      <c r="A308">
        <v>58.53020000000001</v>
      </c>
      <c r="B308">
        <v>59.70806121826172</v>
      </c>
    </row>
    <row r="309" spans="1:2">
      <c r="A309">
        <v>58.6024</v>
      </c>
      <c r="B309">
        <v>62.34442901611328</v>
      </c>
    </row>
    <row r="310" spans="1:2">
      <c r="A310">
        <v>79.5197</v>
      </c>
      <c r="B310">
        <v>77.24948120117188</v>
      </c>
    </row>
    <row r="311" spans="1:2">
      <c r="A311">
        <v>27.478</v>
      </c>
      <c r="B311">
        <v>28.00686073303223</v>
      </c>
    </row>
    <row r="312" spans="1:2">
      <c r="A312">
        <v>80.9684</v>
      </c>
      <c r="B312">
        <v>79.72257232666016</v>
      </c>
    </row>
    <row r="313" spans="1:2">
      <c r="A313">
        <v>63.9265</v>
      </c>
      <c r="B313">
        <v>66.57635498046875</v>
      </c>
    </row>
    <row r="314" spans="1:2">
      <c r="A314">
        <v>74.4277</v>
      </c>
      <c r="B314">
        <v>75.66397094726562</v>
      </c>
    </row>
    <row r="315" spans="1:2">
      <c r="A315">
        <v>22.3933</v>
      </c>
      <c r="B315">
        <v>22.03779220581055</v>
      </c>
    </row>
    <row r="316" spans="1:2">
      <c r="A316">
        <v>64.98309999999998</v>
      </c>
      <c r="B316">
        <v>64.00305938720703</v>
      </c>
    </row>
    <row r="317" spans="1:2">
      <c r="A317">
        <v>56.0038</v>
      </c>
      <c r="B317">
        <v>58.17036437988281</v>
      </c>
    </row>
    <row r="318" spans="1:2">
      <c r="A318">
        <v>84.0275</v>
      </c>
      <c r="B318">
        <v>84.88753509521484</v>
      </c>
    </row>
    <row r="319" spans="1:2">
      <c r="A319">
        <v>58.90440000000001</v>
      </c>
      <c r="B319">
        <v>59.78379821777344</v>
      </c>
    </row>
    <row r="320" spans="1:2">
      <c r="A320">
        <v>64.8809</v>
      </c>
      <c r="B320">
        <v>63.22866821289062</v>
      </c>
    </row>
    <row r="321" spans="1:2">
      <c r="A321">
        <v>46.92240000000001</v>
      </c>
      <c r="B321">
        <v>46.07958221435547</v>
      </c>
    </row>
    <row r="322" spans="1:2">
      <c r="A322">
        <v>51.6671</v>
      </c>
      <c r="B322">
        <v>53.25019073486328</v>
      </c>
    </row>
    <row r="323" spans="1:2">
      <c r="A323">
        <v>75.5868</v>
      </c>
      <c r="B323">
        <v>76.17436218261719</v>
      </c>
    </row>
    <row r="324" spans="1:2">
      <c r="A324">
        <v>71.46619999999999</v>
      </c>
      <c r="B324">
        <v>73.61566925048828</v>
      </c>
    </row>
    <row r="325" spans="1:2">
      <c r="A325">
        <v>51.20320000000001</v>
      </c>
      <c r="B325">
        <v>51.37940979003906</v>
      </c>
    </row>
    <row r="326" spans="1:2">
      <c r="A326">
        <v>85.0792</v>
      </c>
      <c r="B326">
        <v>76.61112976074219</v>
      </c>
    </row>
    <row r="327" spans="1:2">
      <c r="A327">
        <v>52.5801</v>
      </c>
      <c r="B327">
        <v>54.49559783935547</v>
      </c>
    </row>
    <row r="328" spans="1:2">
      <c r="A328">
        <v>78.33199999999999</v>
      </c>
      <c r="B328">
        <v>77.81996917724609</v>
      </c>
    </row>
    <row r="329" spans="1:2">
      <c r="A329">
        <v>41.3639</v>
      </c>
      <c r="B329">
        <v>40.59903717041016</v>
      </c>
    </row>
    <row r="330" spans="1:2">
      <c r="A330">
        <v>78.4883</v>
      </c>
      <c r="B330">
        <v>77.96981048583984</v>
      </c>
    </row>
    <row r="331" spans="1:2">
      <c r="A331">
        <v>70.2803</v>
      </c>
      <c r="B331">
        <v>68.5460205078125</v>
      </c>
    </row>
    <row r="332" spans="1:2">
      <c r="A332">
        <v>77.6063</v>
      </c>
      <c r="B332">
        <v>78.07302856445312</v>
      </c>
    </row>
    <row r="333" spans="1:2">
      <c r="A333">
        <v>50.6952</v>
      </c>
      <c r="B333">
        <v>56.19619750976562</v>
      </c>
    </row>
    <row r="334" spans="1:2">
      <c r="A334">
        <v>83.9554</v>
      </c>
      <c r="B334">
        <v>86.09613800048828</v>
      </c>
    </row>
    <row r="335" spans="1:2">
      <c r="A335">
        <v>49.8502</v>
      </c>
      <c r="B335">
        <v>45.08283996582031</v>
      </c>
    </row>
    <row r="336" spans="1:2">
      <c r="A336">
        <v>52.00960000000001</v>
      </c>
      <c r="B336">
        <v>51.52985382080078</v>
      </c>
    </row>
    <row r="337" spans="1:2">
      <c r="A337">
        <v>94.9174</v>
      </c>
      <c r="B337">
        <v>93.67643737792969</v>
      </c>
    </row>
    <row r="338" spans="1:2">
      <c r="A338">
        <v>60.01600000000001</v>
      </c>
      <c r="B338">
        <v>60.24077606201172</v>
      </c>
    </row>
    <row r="339" spans="1:2">
      <c r="A339">
        <v>14.0433</v>
      </c>
      <c r="B339">
        <v>16.34201240539551</v>
      </c>
    </row>
    <row r="340" spans="1:2">
      <c r="A340">
        <v>65.01979999999999</v>
      </c>
      <c r="B340">
        <v>68.112060546875</v>
      </c>
    </row>
    <row r="341" spans="1:2">
      <c r="A341">
        <v>77.7004</v>
      </c>
      <c r="B341">
        <v>80.52388000488281</v>
      </c>
    </row>
    <row r="342" spans="1:2">
      <c r="A342">
        <v>33.562</v>
      </c>
      <c r="B342">
        <v>28.59939765930176</v>
      </c>
    </row>
    <row r="343" spans="1:2">
      <c r="A343">
        <v>87.2295</v>
      </c>
      <c r="B343">
        <v>86.60390472412109</v>
      </c>
    </row>
    <row r="344" spans="1:2">
      <c r="A344">
        <v>42.2626</v>
      </c>
      <c r="B344">
        <v>42.54807281494141</v>
      </c>
    </row>
    <row r="345" spans="1:2">
      <c r="A345">
        <v>76.95</v>
      </c>
      <c r="B345">
        <v>75.63375854492188</v>
      </c>
    </row>
    <row r="346" spans="1:2">
      <c r="A346">
        <v>53.31920000000001</v>
      </c>
      <c r="B346">
        <v>54.24165344238281</v>
      </c>
    </row>
    <row r="347" spans="1:2">
      <c r="A347">
        <v>26.5541</v>
      </c>
      <c r="B347">
        <v>26.64690589904785</v>
      </c>
    </row>
    <row r="348" spans="1:2">
      <c r="A348">
        <v>50.0868</v>
      </c>
      <c r="B348">
        <v>52.79712677001953</v>
      </c>
    </row>
    <row r="349" spans="1:2">
      <c r="A349">
        <v>44.7782</v>
      </c>
      <c r="B349">
        <v>44.86936950683594</v>
      </c>
    </row>
    <row r="350" spans="1:2">
      <c r="A350">
        <v>35.5872</v>
      </c>
      <c r="B350">
        <v>38.41898727416992</v>
      </c>
    </row>
    <row r="351" spans="1:2">
      <c r="A351">
        <v>85.66759999999999</v>
      </c>
      <c r="B351">
        <v>86.53817749023438</v>
      </c>
    </row>
    <row r="352" spans="1:2">
      <c r="A352">
        <v>65.2024</v>
      </c>
      <c r="B352">
        <v>68.06809234619141</v>
      </c>
    </row>
    <row r="353" spans="1:2">
      <c r="A353">
        <v>50.03</v>
      </c>
      <c r="B353">
        <v>53.30495452880859</v>
      </c>
    </row>
    <row r="354" spans="1:2">
      <c r="A354">
        <v>63.23830000000001</v>
      </c>
      <c r="B354">
        <v>63.70155334472656</v>
      </c>
    </row>
    <row r="355" spans="1:2">
      <c r="A355">
        <v>77.453</v>
      </c>
      <c r="B355">
        <v>77.51263427734375</v>
      </c>
    </row>
    <row r="356" spans="1:2">
      <c r="A356">
        <v>37.1592</v>
      </c>
      <c r="B356">
        <v>37.95789337158203</v>
      </c>
    </row>
    <row r="357" spans="1:2">
      <c r="A357">
        <v>78.2681</v>
      </c>
      <c r="B357">
        <v>77.81349182128906</v>
      </c>
    </row>
    <row r="358" spans="1:2">
      <c r="A358">
        <v>79.045</v>
      </c>
      <c r="B358">
        <v>77.74288177490234</v>
      </c>
    </row>
    <row r="359" spans="1:2">
      <c r="A359">
        <v>44.14530000000001</v>
      </c>
      <c r="B359">
        <v>44.43064117431641</v>
      </c>
    </row>
    <row r="360" spans="1:2">
      <c r="A360">
        <v>35.5511</v>
      </c>
      <c r="B360">
        <v>36.21154022216797</v>
      </c>
    </row>
    <row r="361" spans="1:2">
      <c r="A361">
        <v>73.67740000000001</v>
      </c>
      <c r="B361">
        <v>74.08908843994141</v>
      </c>
    </row>
    <row r="362" spans="1:2">
      <c r="A362">
        <v>64.0985</v>
      </c>
      <c r="B362">
        <v>63.66054534912109</v>
      </c>
    </row>
    <row r="363" spans="1:2">
      <c r="A363">
        <v>39.0183</v>
      </c>
      <c r="B363">
        <v>35.43938446044922</v>
      </c>
    </row>
    <row r="364" spans="1:2">
      <c r="A364">
        <v>51.0378</v>
      </c>
      <c r="B364">
        <v>48.382080078125</v>
      </c>
    </row>
    <row r="365" spans="1:2">
      <c r="A365">
        <v>76.4789</v>
      </c>
      <c r="B365">
        <v>79.64478302001953</v>
      </c>
    </row>
    <row r="366" spans="1:2">
      <c r="A366">
        <v>80.52809999999999</v>
      </c>
      <c r="B366">
        <v>78.75368499755859</v>
      </c>
    </row>
    <row r="367" spans="1:2">
      <c r="A367">
        <v>46.3635</v>
      </c>
      <c r="B367">
        <v>45.22555541992188</v>
      </c>
    </row>
    <row r="368" spans="1:2">
      <c r="A368">
        <v>70.1246</v>
      </c>
      <c r="B368">
        <v>72.78615570068359</v>
      </c>
    </row>
    <row r="369" spans="1:2">
      <c r="A369">
        <v>33.3137</v>
      </c>
      <c r="B369">
        <v>35.73744964599609</v>
      </c>
    </row>
    <row r="370" spans="1:2">
      <c r="A370">
        <v>46.10470000000001</v>
      </c>
      <c r="B370">
        <v>44.29228973388672</v>
      </c>
    </row>
    <row r="371" spans="1:2">
      <c r="A371">
        <v>77.09739999999999</v>
      </c>
      <c r="B371">
        <v>78.17244720458984</v>
      </c>
    </row>
    <row r="372" spans="1:2">
      <c r="A372">
        <v>77.4492</v>
      </c>
      <c r="B372">
        <v>75.28110504150391</v>
      </c>
    </row>
    <row r="373" spans="1:2">
      <c r="A373">
        <v>54.562</v>
      </c>
      <c r="B373">
        <v>52.96437072753906</v>
      </c>
    </row>
    <row r="374" spans="1:2">
      <c r="A374">
        <v>69.2483</v>
      </c>
      <c r="B374">
        <v>72.06724548339844</v>
      </c>
    </row>
    <row r="375" spans="1:2">
      <c r="A375">
        <v>78.9881</v>
      </c>
      <c r="B375">
        <v>78.73929595947266</v>
      </c>
    </row>
    <row r="376" spans="1:2">
      <c r="A376">
        <v>30.9716</v>
      </c>
      <c r="B376">
        <v>36.66743469238281</v>
      </c>
    </row>
    <row r="377" spans="1:2">
      <c r="A377">
        <v>76.83159999999999</v>
      </c>
      <c r="B377">
        <v>76.089599609375</v>
      </c>
    </row>
    <row r="378" spans="1:2">
      <c r="A378">
        <v>43.168</v>
      </c>
      <c r="B378">
        <v>42.17501831054688</v>
      </c>
    </row>
    <row r="379" spans="1:2">
      <c r="A379">
        <v>81.59269999999999</v>
      </c>
      <c r="B379">
        <v>82.44926452636719</v>
      </c>
    </row>
    <row r="380" spans="1:2">
      <c r="A380">
        <v>50.6776</v>
      </c>
      <c r="B380">
        <v>55.9163818359375</v>
      </c>
    </row>
    <row r="381" spans="1:2">
      <c r="A381">
        <v>42.5273</v>
      </c>
      <c r="B381">
        <v>43.99716186523438</v>
      </c>
    </row>
    <row r="382" spans="1:2">
      <c r="A382">
        <v>80.45189999999999</v>
      </c>
      <c r="B382">
        <v>81.56639862060547</v>
      </c>
    </row>
    <row r="383" spans="1:2">
      <c r="A383">
        <v>79.2895</v>
      </c>
      <c r="B383">
        <v>78.71218872070312</v>
      </c>
    </row>
    <row r="384" spans="1:2">
      <c r="A384">
        <v>80.4079</v>
      </c>
      <c r="B384">
        <v>79.39192962646484</v>
      </c>
    </row>
    <row r="385" spans="1:2">
      <c r="A385">
        <v>29.0567</v>
      </c>
      <c r="B385">
        <v>31.96988487243652</v>
      </c>
    </row>
    <row r="386" spans="1:2">
      <c r="A386">
        <v>77.4682</v>
      </c>
      <c r="B386">
        <v>77.98719024658203</v>
      </c>
    </row>
    <row r="387" spans="1:2">
      <c r="A387">
        <v>83.3005</v>
      </c>
      <c r="B387">
        <v>84.18430328369141</v>
      </c>
    </row>
    <row r="388" spans="1:2">
      <c r="A388">
        <v>68.8489</v>
      </c>
      <c r="B388">
        <v>67.77494049072266</v>
      </c>
    </row>
    <row r="389" spans="1:2">
      <c r="A389">
        <v>71.9357</v>
      </c>
      <c r="B389">
        <v>75.46018218994141</v>
      </c>
    </row>
    <row r="390" spans="1:2">
      <c r="A390">
        <v>81.3854</v>
      </c>
      <c r="B390">
        <v>79.89037322998047</v>
      </c>
    </row>
    <row r="391" spans="1:2">
      <c r="A391">
        <v>65.3152</v>
      </c>
      <c r="B391">
        <v>64.56233215332031</v>
      </c>
    </row>
    <row r="392" spans="1:2">
      <c r="A392">
        <v>75.6514</v>
      </c>
      <c r="B392">
        <v>76.75261688232422</v>
      </c>
    </row>
    <row r="393" spans="1:2">
      <c r="A393">
        <v>80.5347</v>
      </c>
      <c r="B393">
        <v>81.59932708740234</v>
      </c>
    </row>
    <row r="394" spans="1:2">
      <c r="A394">
        <v>79.7949</v>
      </c>
      <c r="B394">
        <v>78.56733703613281</v>
      </c>
    </row>
    <row r="395" spans="1:2">
      <c r="A395">
        <v>78.3651</v>
      </c>
      <c r="B395">
        <v>77.41141510009766</v>
      </c>
    </row>
    <row r="396" spans="1:2">
      <c r="A396">
        <v>75.0836</v>
      </c>
      <c r="B396">
        <v>73.24020385742188</v>
      </c>
    </row>
    <row r="397" spans="1:2">
      <c r="A397">
        <v>74.8458</v>
      </c>
      <c r="B397">
        <v>76.04630279541016</v>
      </c>
    </row>
    <row r="398" spans="1:2">
      <c r="A398">
        <v>73.49930000000001</v>
      </c>
      <c r="B398">
        <v>74.18911743164062</v>
      </c>
    </row>
    <row r="399" spans="1:2">
      <c r="A399">
        <v>80.3254</v>
      </c>
      <c r="B399">
        <v>77.68551635742188</v>
      </c>
    </row>
    <row r="400" spans="1:2">
      <c r="A400">
        <v>63.7752</v>
      </c>
      <c r="B400">
        <v>63.75107574462891</v>
      </c>
    </row>
    <row r="401" spans="1:2">
      <c r="A401">
        <v>83.39790000000001</v>
      </c>
      <c r="B401">
        <v>85.78896331787109</v>
      </c>
    </row>
    <row r="402" spans="1:2">
      <c r="A402">
        <v>74.9263</v>
      </c>
      <c r="B402">
        <v>77.72434997558594</v>
      </c>
    </row>
    <row r="403" spans="1:2">
      <c r="A403">
        <v>63.81599999999999</v>
      </c>
      <c r="B403">
        <v>63.90336608886719</v>
      </c>
    </row>
    <row r="404" spans="1:2">
      <c r="A404">
        <v>58.6416</v>
      </c>
      <c r="B404">
        <v>54.00031280517578</v>
      </c>
    </row>
    <row r="405" spans="1:2">
      <c r="A405">
        <v>38.1497</v>
      </c>
      <c r="B405">
        <v>38.29671478271484</v>
      </c>
    </row>
    <row r="406" spans="1:2">
      <c r="A406">
        <v>64.6568</v>
      </c>
      <c r="B406">
        <v>70.95907592773438</v>
      </c>
    </row>
    <row r="407" spans="1:2">
      <c r="A407">
        <v>24.9084</v>
      </c>
      <c r="B407">
        <v>23.48507690429688</v>
      </c>
    </row>
    <row r="408" spans="1:2">
      <c r="A408">
        <v>66.9226</v>
      </c>
      <c r="B408">
        <v>68.97417449951172</v>
      </c>
    </row>
    <row r="409" spans="1:2">
      <c r="A409">
        <v>76.7188</v>
      </c>
      <c r="B409">
        <v>75.94558715820312</v>
      </c>
    </row>
    <row r="410" spans="1:2">
      <c r="A410">
        <v>73.0694</v>
      </c>
      <c r="B410">
        <v>76.57099151611328</v>
      </c>
    </row>
    <row r="411" spans="1:2">
      <c r="A411">
        <v>53.1909</v>
      </c>
      <c r="B411">
        <v>53.88018035888672</v>
      </c>
    </row>
    <row r="412" spans="1:2">
      <c r="A412">
        <v>64.8866</v>
      </c>
      <c r="B412">
        <v>63.15605163574219</v>
      </c>
    </row>
    <row r="413" spans="1:2">
      <c r="A413">
        <v>44.2106</v>
      </c>
      <c r="B413">
        <v>44.79148864746094</v>
      </c>
    </row>
    <row r="414" spans="1:2">
      <c r="A414">
        <v>73.6828</v>
      </c>
      <c r="B414">
        <v>71.78842163085938</v>
      </c>
    </row>
    <row r="415" spans="1:2">
      <c r="A415">
        <v>60.37220000000001</v>
      </c>
      <c r="B415">
        <v>61.46442413330078</v>
      </c>
    </row>
    <row r="416" spans="1:2">
      <c r="A416">
        <v>68.2765</v>
      </c>
      <c r="B416">
        <v>67.37189483642578</v>
      </c>
    </row>
    <row r="417" spans="1:2">
      <c r="A417">
        <v>85.6028</v>
      </c>
      <c r="B417">
        <v>87.77326202392578</v>
      </c>
    </row>
    <row r="418" spans="1:2">
      <c r="A418">
        <v>83.06180000000001</v>
      </c>
      <c r="B418">
        <v>79.38140869140625</v>
      </c>
    </row>
    <row r="419" spans="1:2">
      <c r="A419">
        <v>56.45489999999999</v>
      </c>
      <c r="B419">
        <v>52.69483947753906</v>
      </c>
    </row>
    <row r="420" spans="1:2">
      <c r="A420">
        <v>60.1537</v>
      </c>
      <c r="B420">
        <v>62.12442779541016</v>
      </c>
    </row>
    <row r="421" spans="1:2">
      <c r="A421">
        <v>70.4605</v>
      </c>
      <c r="B421">
        <v>67.96994781494141</v>
      </c>
    </row>
    <row r="422" spans="1:2">
      <c r="A422">
        <v>86.1311</v>
      </c>
      <c r="B422">
        <v>88.81361389160156</v>
      </c>
    </row>
    <row r="423" spans="1:2">
      <c r="A423">
        <v>43.7411</v>
      </c>
      <c r="B423">
        <v>44.65850067138672</v>
      </c>
    </row>
    <row r="424" spans="1:2">
      <c r="A424">
        <v>57.05930000000001</v>
      </c>
      <c r="B424">
        <v>62.37670135498047</v>
      </c>
    </row>
    <row r="425" spans="1:2">
      <c r="A425">
        <v>55.5605</v>
      </c>
      <c r="B425">
        <v>53.63279724121094</v>
      </c>
    </row>
    <row r="426" spans="1:2">
      <c r="A426">
        <v>64.8738</v>
      </c>
      <c r="B426">
        <v>58.98781585693359</v>
      </c>
    </row>
    <row r="427" spans="1:2">
      <c r="A427">
        <v>34.1021</v>
      </c>
      <c r="B427">
        <v>36.48085021972656</v>
      </c>
    </row>
    <row r="428" spans="1:2">
      <c r="A428">
        <v>73.15859999999999</v>
      </c>
      <c r="B428">
        <v>72.719970703125</v>
      </c>
    </row>
    <row r="429" spans="1:2">
      <c r="A429">
        <v>76.12390000000001</v>
      </c>
      <c r="B429">
        <v>77.83531188964844</v>
      </c>
    </row>
    <row r="430" spans="1:2">
      <c r="A430">
        <v>62.70530000000001</v>
      </c>
      <c r="B430">
        <v>58.65741729736328</v>
      </c>
    </row>
    <row r="431" spans="1:2">
      <c r="A431">
        <v>49.6678</v>
      </c>
      <c r="B431">
        <v>53.04787445068359</v>
      </c>
    </row>
    <row r="432" spans="1:2">
      <c r="A432">
        <v>78.9537</v>
      </c>
      <c r="B432">
        <v>79.76899719238281</v>
      </c>
    </row>
    <row r="433" spans="1:2">
      <c r="A433">
        <v>76.8608</v>
      </c>
      <c r="B433">
        <v>75.73628234863281</v>
      </c>
    </row>
    <row r="434" spans="1:2">
      <c r="A434">
        <v>38.929</v>
      </c>
      <c r="B434">
        <v>40.50514221191406</v>
      </c>
    </row>
    <row r="435" spans="1:2">
      <c r="A435">
        <v>48.9034</v>
      </c>
      <c r="B435">
        <v>46.26183319091797</v>
      </c>
    </row>
    <row r="436" spans="1:2">
      <c r="A436">
        <v>74.7436</v>
      </c>
      <c r="B436">
        <v>75.29595947265625</v>
      </c>
    </row>
    <row r="437" spans="1:2">
      <c r="A437">
        <v>75.4974</v>
      </c>
      <c r="B437">
        <v>78.28506469726562</v>
      </c>
    </row>
    <row r="438" spans="1:2">
      <c r="A438">
        <v>56.6191</v>
      </c>
      <c r="B438">
        <v>48.37833404541016</v>
      </c>
    </row>
    <row r="439" spans="1:2">
      <c r="A439">
        <v>95.0407</v>
      </c>
      <c r="B439">
        <v>94.15287017822266</v>
      </c>
    </row>
    <row r="440" spans="1:2">
      <c r="A440">
        <v>77.1621</v>
      </c>
      <c r="B440">
        <v>76.83174133300781</v>
      </c>
    </row>
    <row r="441" spans="1:2">
      <c r="A441">
        <v>80.8319</v>
      </c>
      <c r="B441">
        <v>78.70948791503906</v>
      </c>
    </row>
    <row r="442" spans="1:2">
      <c r="A442">
        <v>77.1335</v>
      </c>
      <c r="B442">
        <v>76.20568084716797</v>
      </c>
    </row>
    <row r="443" spans="1:2">
      <c r="A443">
        <v>31.3039</v>
      </c>
      <c r="B443">
        <v>32.7327880859375</v>
      </c>
    </row>
    <row r="444" spans="1:2">
      <c r="A444">
        <v>53.3827</v>
      </c>
      <c r="B444">
        <v>51.7701416015625</v>
      </c>
    </row>
    <row r="445" spans="1:2">
      <c r="A445">
        <v>70.4636</v>
      </c>
      <c r="B445">
        <v>69.06695556640625</v>
      </c>
    </row>
    <row r="446" spans="1:2">
      <c r="A446">
        <v>75.3548</v>
      </c>
      <c r="B446">
        <v>76.89176940917969</v>
      </c>
    </row>
    <row r="447" spans="1:2">
      <c r="A447">
        <v>82.2936</v>
      </c>
      <c r="B447">
        <v>78.61738586425781</v>
      </c>
    </row>
    <row r="448" spans="1:2">
      <c r="A448">
        <v>48.5732</v>
      </c>
      <c r="B448">
        <v>49.82822418212891</v>
      </c>
    </row>
    <row r="449" spans="1:2">
      <c r="A449">
        <v>66.45529999999999</v>
      </c>
      <c r="B449">
        <v>65.17167663574219</v>
      </c>
    </row>
    <row r="450" spans="1:2">
      <c r="A450">
        <v>89.8841</v>
      </c>
      <c r="B450">
        <v>83.29976654052734</v>
      </c>
    </row>
    <row r="451" spans="1:2">
      <c r="A451">
        <v>45.0018</v>
      </c>
      <c r="B451">
        <v>43.84027862548828</v>
      </c>
    </row>
    <row r="452" spans="1:2">
      <c r="A452">
        <v>66.6617</v>
      </c>
      <c r="B452">
        <v>66.35566711425781</v>
      </c>
    </row>
    <row r="453" spans="1:2">
      <c r="A453">
        <v>91.70180000000001</v>
      </c>
      <c r="B453">
        <v>91.42422485351562</v>
      </c>
    </row>
    <row r="454" spans="1:2">
      <c r="A454">
        <v>75.3289</v>
      </c>
      <c r="B454">
        <v>73.52292633056641</v>
      </c>
    </row>
    <row r="455" spans="1:2">
      <c r="A455">
        <v>67.2384</v>
      </c>
      <c r="B455">
        <v>67.58341979980469</v>
      </c>
    </row>
    <row r="456" spans="1:2">
      <c r="A456">
        <v>80.5835</v>
      </c>
      <c r="B456">
        <v>78.85321044921875</v>
      </c>
    </row>
    <row r="457" spans="1:2">
      <c r="A457">
        <v>93.2773</v>
      </c>
      <c r="B457">
        <v>92.91714477539062</v>
      </c>
    </row>
    <row r="458" spans="1:2">
      <c r="A458">
        <v>62.129</v>
      </c>
      <c r="B458">
        <v>66.3939208984375</v>
      </c>
    </row>
    <row r="459" spans="1:2">
      <c r="A459">
        <v>49.50750000000001</v>
      </c>
      <c r="B459">
        <v>48.93677520751953</v>
      </c>
    </row>
    <row r="460" spans="1:2">
      <c r="A460">
        <v>77.4572</v>
      </c>
      <c r="B460">
        <v>75.33357238769531</v>
      </c>
    </row>
    <row r="461" spans="1:2">
      <c r="A461">
        <v>67.01349999999998</v>
      </c>
      <c r="B461">
        <v>65.74816131591797</v>
      </c>
    </row>
    <row r="462" spans="1:2">
      <c r="A462">
        <v>72.9922</v>
      </c>
      <c r="B462">
        <v>76.90644836425781</v>
      </c>
    </row>
    <row r="463" spans="1:2">
      <c r="A463">
        <v>48.6075</v>
      </c>
      <c r="B463">
        <v>49.64192962646484</v>
      </c>
    </row>
    <row r="464" spans="1:2">
      <c r="A464">
        <v>54.3454</v>
      </c>
      <c r="B464">
        <v>56.399658203125</v>
      </c>
    </row>
    <row r="465" spans="1:2">
      <c r="A465">
        <v>64.5613</v>
      </c>
      <c r="B465">
        <v>64.86976623535156</v>
      </c>
    </row>
    <row r="466" spans="1:2">
      <c r="A466">
        <v>41.4044</v>
      </c>
      <c r="B466">
        <v>41.11531829833984</v>
      </c>
    </row>
    <row r="467" spans="1:2">
      <c r="A467">
        <v>27.4589</v>
      </c>
      <c r="B467">
        <v>27.7563648223877</v>
      </c>
    </row>
    <row r="468" spans="1:2">
      <c r="A468">
        <v>68.0474</v>
      </c>
      <c r="B468">
        <v>68.03083038330078</v>
      </c>
    </row>
    <row r="469" spans="1:2">
      <c r="A469">
        <v>81.86839999999999</v>
      </c>
      <c r="B469">
        <v>80.31324005126953</v>
      </c>
    </row>
    <row r="470" spans="1:2">
      <c r="A470">
        <v>75.313</v>
      </c>
      <c r="B470">
        <v>71.68794250488281</v>
      </c>
    </row>
    <row r="471" spans="1:2">
      <c r="A471">
        <v>26.9364</v>
      </c>
      <c r="B471">
        <v>31.84490013122559</v>
      </c>
    </row>
    <row r="472" spans="1:2">
      <c r="A472">
        <v>29.7594</v>
      </c>
      <c r="B472">
        <v>29.22002410888672</v>
      </c>
    </row>
    <row r="473" spans="1:2">
      <c r="A473">
        <v>55.6318</v>
      </c>
      <c r="B473">
        <v>57.57755279541016</v>
      </c>
    </row>
    <row r="474" spans="1:2">
      <c r="A474">
        <v>42.768</v>
      </c>
      <c r="B474">
        <v>47.37982177734375</v>
      </c>
    </row>
    <row r="475" spans="1:2">
      <c r="A475">
        <v>50.1336</v>
      </c>
      <c r="B475">
        <v>49.27339935302734</v>
      </c>
    </row>
    <row r="476" spans="1:2">
      <c r="A476">
        <v>86.0951</v>
      </c>
      <c r="B476">
        <v>82.70487213134766</v>
      </c>
    </row>
    <row r="477" spans="1:2">
      <c r="A477">
        <v>35.5297</v>
      </c>
      <c r="B477">
        <v>37.05048370361328</v>
      </c>
    </row>
    <row r="478" spans="1:2">
      <c r="A478">
        <v>59.96000000000001</v>
      </c>
      <c r="B478">
        <v>64.11576843261719</v>
      </c>
    </row>
    <row r="479" spans="1:2">
      <c r="A479">
        <v>66.5354</v>
      </c>
      <c r="B479">
        <v>66.34403228759766</v>
      </c>
    </row>
    <row r="480" spans="1:2">
      <c r="A480">
        <v>54.9881</v>
      </c>
      <c r="B480">
        <v>55.56472015380859</v>
      </c>
    </row>
    <row r="481" spans="1:2">
      <c r="A481">
        <v>96.1758</v>
      </c>
      <c r="B481">
        <v>96.23242950439453</v>
      </c>
    </row>
    <row r="482" spans="1:2">
      <c r="A482">
        <v>35.7974</v>
      </c>
      <c r="B482">
        <v>34.81288146972656</v>
      </c>
    </row>
    <row r="483" spans="1:2">
      <c r="A483">
        <v>60.97490000000001</v>
      </c>
      <c r="B483">
        <v>63.15975952148438</v>
      </c>
    </row>
    <row r="484" spans="1:2">
      <c r="A484">
        <v>88.0429</v>
      </c>
      <c r="B484">
        <v>86.95017242431641</v>
      </c>
    </row>
    <row r="485" spans="1:2">
      <c r="A485">
        <v>55.15770000000001</v>
      </c>
      <c r="B485">
        <v>60.09187316894531</v>
      </c>
    </row>
    <row r="486" spans="1:2">
      <c r="A486">
        <v>73.06740000000001</v>
      </c>
      <c r="B486">
        <v>67.30234527587891</v>
      </c>
    </row>
    <row r="487" spans="1:2">
      <c r="A487">
        <v>43.6272</v>
      </c>
      <c r="B487">
        <v>44.80915832519531</v>
      </c>
    </row>
    <row r="488" spans="1:2">
      <c r="A488">
        <v>82.59820000000001</v>
      </c>
      <c r="B488">
        <v>81.13465118408203</v>
      </c>
    </row>
    <row r="489" spans="1:2">
      <c r="A489">
        <v>56.33089999999999</v>
      </c>
      <c r="B489">
        <v>56.23999786376953</v>
      </c>
    </row>
    <row r="490" spans="1:2">
      <c r="A490">
        <v>71.0737</v>
      </c>
      <c r="B490">
        <v>71.22740936279297</v>
      </c>
    </row>
    <row r="491" spans="1:2">
      <c r="A491">
        <v>83.22150000000001</v>
      </c>
      <c r="B491">
        <v>81.08559417724609</v>
      </c>
    </row>
    <row r="492" spans="1:2">
      <c r="A492">
        <v>44.286</v>
      </c>
      <c r="B492">
        <v>46.55612182617188</v>
      </c>
    </row>
    <row r="493" spans="1:2">
      <c r="A493">
        <v>54.79199999999999</v>
      </c>
      <c r="B493">
        <v>55.76918792724609</v>
      </c>
    </row>
    <row r="494" spans="1:2">
      <c r="A494">
        <v>80.6741</v>
      </c>
      <c r="B494">
        <v>78.89899444580078</v>
      </c>
    </row>
    <row r="495" spans="1:2">
      <c r="A495">
        <v>15.2</v>
      </c>
      <c r="B495">
        <v>19.05276489257812</v>
      </c>
    </row>
    <row r="496" spans="1:2">
      <c r="A496">
        <v>77.53749999999999</v>
      </c>
      <c r="B496">
        <v>75.59742736816406</v>
      </c>
    </row>
    <row r="497" spans="1:2">
      <c r="A497">
        <v>78.7529</v>
      </c>
      <c r="B497">
        <v>76.950439453125</v>
      </c>
    </row>
    <row r="498" spans="1:2">
      <c r="A498">
        <v>44.65300000000001</v>
      </c>
      <c r="B498">
        <v>45.70406341552734</v>
      </c>
    </row>
    <row r="499" spans="1:2">
      <c r="A499">
        <v>40.24210000000001</v>
      </c>
      <c r="B499">
        <v>39.26861572265625</v>
      </c>
    </row>
    <row r="500" spans="1:2">
      <c r="A500">
        <v>76.75709999999999</v>
      </c>
      <c r="B500">
        <v>76.45810699462891</v>
      </c>
    </row>
    <row r="501" spans="1:2">
      <c r="A501">
        <v>39.5815</v>
      </c>
      <c r="B501">
        <v>41.04888916015625</v>
      </c>
    </row>
    <row r="502" spans="1:2">
      <c r="A502">
        <v>83.56480000000001</v>
      </c>
      <c r="B502">
        <v>85.08688354492188</v>
      </c>
    </row>
    <row r="503" spans="1:2">
      <c r="A503">
        <v>80.64960000000001</v>
      </c>
      <c r="B503">
        <v>73.0087890625</v>
      </c>
    </row>
    <row r="504" spans="1:2">
      <c r="A504">
        <v>45.3287</v>
      </c>
      <c r="B504">
        <v>45.73889923095703</v>
      </c>
    </row>
    <row r="505" spans="1:2">
      <c r="A505">
        <v>45.0939</v>
      </c>
      <c r="B505">
        <v>45.68461608886719</v>
      </c>
    </row>
    <row r="506" spans="1:2">
      <c r="A506">
        <v>79.14149999999999</v>
      </c>
      <c r="B506">
        <v>77.85445404052734</v>
      </c>
    </row>
    <row r="507" spans="1:2">
      <c r="A507">
        <v>77.90819999999999</v>
      </c>
      <c r="B507">
        <v>77.15700531005859</v>
      </c>
    </row>
    <row r="508" spans="1:2">
      <c r="A508">
        <v>82.9097</v>
      </c>
      <c r="B508">
        <v>80.69129180908203</v>
      </c>
    </row>
    <row r="509" spans="1:2">
      <c r="A509">
        <v>70.1763</v>
      </c>
      <c r="B509">
        <v>71.52899169921875</v>
      </c>
    </row>
    <row r="510" spans="1:2">
      <c r="A510">
        <v>82.3065</v>
      </c>
      <c r="B510">
        <v>80.2999267578125</v>
      </c>
    </row>
    <row r="511" spans="1:2">
      <c r="A511">
        <v>35.4154</v>
      </c>
      <c r="B511">
        <v>36.53762054443359</v>
      </c>
    </row>
    <row r="512" spans="1:2">
      <c r="A512">
        <v>65.8943</v>
      </c>
      <c r="B512">
        <v>63.46187591552734</v>
      </c>
    </row>
    <row r="513" spans="1:2">
      <c r="A513">
        <v>87.32510000000001</v>
      </c>
      <c r="B513">
        <v>84.66603851318359</v>
      </c>
    </row>
    <row r="514" spans="1:2">
      <c r="A514">
        <v>46.56440000000001</v>
      </c>
      <c r="B514">
        <v>46.34551239013672</v>
      </c>
    </row>
    <row r="515" spans="1:2">
      <c r="A515">
        <v>39.525</v>
      </c>
      <c r="B515">
        <v>42.14991760253906</v>
      </c>
    </row>
    <row r="516" spans="1:2">
      <c r="A516">
        <v>51.03970000000001</v>
      </c>
      <c r="B516">
        <v>51.65199279785156</v>
      </c>
    </row>
    <row r="517" spans="1:2">
      <c r="A517">
        <v>60.5608</v>
      </c>
      <c r="B517">
        <v>61.48435974121094</v>
      </c>
    </row>
    <row r="518" spans="1:2">
      <c r="A518">
        <v>64.3869</v>
      </c>
      <c r="B518">
        <v>64.81093597412109</v>
      </c>
    </row>
    <row r="519" spans="1:2">
      <c r="A519">
        <v>90.1948</v>
      </c>
      <c r="B519">
        <v>88.97748565673828</v>
      </c>
    </row>
    <row r="520" spans="1:2">
      <c r="A520">
        <v>55.4075</v>
      </c>
      <c r="B520">
        <v>53.37865447998047</v>
      </c>
    </row>
    <row r="521" spans="1:2">
      <c r="A521">
        <v>19.8743</v>
      </c>
      <c r="B521">
        <v>22.09331893920898</v>
      </c>
    </row>
    <row r="522" spans="1:2">
      <c r="A522">
        <v>52.2576</v>
      </c>
      <c r="B522">
        <v>54.67844390869141</v>
      </c>
    </row>
    <row r="523" spans="1:2">
      <c r="A523">
        <v>63.535</v>
      </c>
      <c r="B523">
        <v>62.12092590332031</v>
      </c>
    </row>
    <row r="524" spans="1:2">
      <c r="A524">
        <v>31.4252</v>
      </c>
      <c r="B524">
        <v>30.2545108795166</v>
      </c>
    </row>
    <row r="525" spans="1:2">
      <c r="A525">
        <v>95.4067</v>
      </c>
      <c r="B525">
        <v>90.71517181396484</v>
      </c>
    </row>
    <row r="526" spans="1:2">
      <c r="A526">
        <v>95.70010000000001</v>
      </c>
      <c r="B526">
        <v>94.19533538818359</v>
      </c>
    </row>
    <row r="527" spans="1:2">
      <c r="A527">
        <v>48.5733</v>
      </c>
      <c r="B527">
        <v>46.86076354980469</v>
      </c>
    </row>
    <row r="528" spans="1:2">
      <c r="A528">
        <v>85.9948</v>
      </c>
      <c r="B528">
        <v>85.34140014648438</v>
      </c>
    </row>
    <row r="529" spans="1:2">
      <c r="A529">
        <v>51.48530000000001</v>
      </c>
      <c r="B529">
        <v>51.05516052246094</v>
      </c>
    </row>
    <row r="530" spans="1:2">
      <c r="A530">
        <v>72.7047</v>
      </c>
      <c r="B530">
        <v>72.54896545410156</v>
      </c>
    </row>
    <row r="531" spans="1:2">
      <c r="A531">
        <v>50.85890000000001</v>
      </c>
      <c r="B531">
        <v>49.32298278808594</v>
      </c>
    </row>
    <row r="532" spans="1:2">
      <c r="A532">
        <v>80.48779999999999</v>
      </c>
      <c r="B532">
        <v>79.98331451416016</v>
      </c>
    </row>
    <row r="533" spans="1:2">
      <c r="A533">
        <v>86.9614</v>
      </c>
      <c r="B533">
        <v>88.14334106445312</v>
      </c>
    </row>
    <row r="534" spans="1:2">
      <c r="A534">
        <v>79.50409999999999</v>
      </c>
      <c r="B534">
        <v>83.11762237548828</v>
      </c>
    </row>
    <row r="535" spans="1:2">
      <c r="A535">
        <v>65.6909</v>
      </c>
      <c r="B535">
        <v>66.55242919921875</v>
      </c>
    </row>
    <row r="536" spans="1:2">
      <c r="A536">
        <v>55.3963</v>
      </c>
      <c r="B536">
        <v>55.61434173583984</v>
      </c>
    </row>
    <row r="537" spans="1:2">
      <c r="A537">
        <v>78.8506</v>
      </c>
      <c r="B537">
        <v>78.21006011962891</v>
      </c>
    </row>
    <row r="538" spans="1:2">
      <c r="A538">
        <v>80.0472</v>
      </c>
      <c r="B538">
        <v>78.17668914794922</v>
      </c>
    </row>
    <row r="539" spans="1:2">
      <c r="A539">
        <v>76.26390000000001</v>
      </c>
      <c r="B539">
        <v>76.04584503173828</v>
      </c>
    </row>
    <row r="540" spans="1:2">
      <c r="A540">
        <v>59.2243</v>
      </c>
      <c r="B540">
        <v>59.83160400390625</v>
      </c>
    </row>
    <row r="541" spans="1:2">
      <c r="A541">
        <v>65.9312</v>
      </c>
      <c r="B541">
        <v>68.46704864501953</v>
      </c>
    </row>
    <row r="542" spans="1:2">
      <c r="A542">
        <v>94.22069999999999</v>
      </c>
      <c r="B542">
        <v>91.55406188964844</v>
      </c>
    </row>
    <row r="543" spans="1:2">
      <c r="A543">
        <v>33.16</v>
      </c>
      <c r="B543">
        <v>31.04288673400879</v>
      </c>
    </row>
    <row r="544" spans="1:2">
      <c r="A544">
        <v>63.1409</v>
      </c>
      <c r="B544">
        <v>61.11898040771484</v>
      </c>
    </row>
    <row r="545" spans="1:2">
      <c r="A545">
        <v>63.89790000000001</v>
      </c>
      <c r="B545">
        <v>66.99306488037109</v>
      </c>
    </row>
    <row r="546" spans="1:2">
      <c r="A546">
        <v>83.9532</v>
      </c>
      <c r="B546">
        <v>80.68442535400391</v>
      </c>
    </row>
    <row r="547" spans="1:2">
      <c r="A547">
        <v>24.6891</v>
      </c>
      <c r="B547">
        <v>25.41277313232422</v>
      </c>
    </row>
    <row r="548" spans="1:2">
      <c r="A548">
        <v>50.6558</v>
      </c>
      <c r="B548">
        <v>55.14143371582031</v>
      </c>
    </row>
    <row r="549" spans="1:2">
      <c r="A549">
        <v>72.9058</v>
      </c>
      <c r="B549">
        <v>75.01299285888672</v>
      </c>
    </row>
    <row r="550" spans="1:2">
      <c r="A550">
        <v>77.5162</v>
      </c>
      <c r="B550">
        <v>78.11534118652344</v>
      </c>
    </row>
    <row r="551" spans="1:2">
      <c r="A551">
        <v>61.1067</v>
      </c>
      <c r="B551">
        <v>61.85942077636719</v>
      </c>
    </row>
    <row r="552" spans="1:2">
      <c r="A552">
        <v>60.075</v>
      </c>
      <c r="B552">
        <v>62.8797607421875</v>
      </c>
    </row>
    <row r="553" spans="1:2">
      <c r="A553">
        <v>78.36969999999999</v>
      </c>
      <c r="B553">
        <v>77.67180633544922</v>
      </c>
    </row>
    <row r="554" spans="1:2">
      <c r="A554">
        <v>91.336</v>
      </c>
      <c r="B554">
        <v>89.03485870361328</v>
      </c>
    </row>
    <row r="555" spans="1:2">
      <c r="A555">
        <v>78.90219999999999</v>
      </c>
      <c r="B555">
        <v>77.98839569091797</v>
      </c>
    </row>
    <row r="556" spans="1:2">
      <c r="A556">
        <v>39.0475</v>
      </c>
      <c r="B556">
        <v>39.58990478515625</v>
      </c>
    </row>
    <row r="557" spans="1:2">
      <c r="A557">
        <v>94.3978</v>
      </c>
      <c r="B557">
        <v>89.42267608642578</v>
      </c>
    </row>
    <row r="558" spans="1:2">
      <c r="A558">
        <v>74.7671</v>
      </c>
      <c r="B558">
        <v>74.64608001708984</v>
      </c>
    </row>
    <row r="559" spans="1:2">
      <c r="A559">
        <v>35.6234</v>
      </c>
      <c r="B559">
        <v>37.23708343505859</v>
      </c>
    </row>
    <row r="560" spans="1:2">
      <c r="A560">
        <v>48.6426</v>
      </c>
      <c r="B560">
        <v>47.980712890625</v>
      </c>
    </row>
    <row r="561" spans="1:2">
      <c r="A561">
        <v>70.05999999999999</v>
      </c>
      <c r="B561">
        <v>66.38845825195312</v>
      </c>
    </row>
    <row r="562" spans="1:2">
      <c r="A562">
        <v>72.2578</v>
      </c>
      <c r="B562">
        <v>71.19805145263672</v>
      </c>
    </row>
    <row r="563" spans="1:2">
      <c r="A563">
        <v>15.4802</v>
      </c>
      <c r="B563">
        <v>17.74966049194336</v>
      </c>
    </row>
    <row r="564" spans="1:2">
      <c r="A564">
        <v>86.8266</v>
      </c>
      <c r="B564">
        <v>82.95732879638672</v>
      </c>
    </row>
    <row r="565" spans="1:2">
      <c r="A565">
        <v>92.7437</v>
      </c>
      <c r="B565">
        <v>91.35514068603516</v>
      </c>
    </row>
    <row r="566" spans="1:2">
      <c r="A566">
        <v>30.4865</v>
      </c>
      <c r="B566">
        <v>32.59075164794922</v>
      </c>
    </row>
    <row r="567" spans="1:2">
      <c r="A567">
        <v>62.29740000000001</v>
      </c>
      <c r="B567">
        <v>59.45503997802734</v>
      </c>
    </row>
    <row r="568" spans="1:2">
      <c r="A568">
        <v>77.5171</v>
      </c>
      <c r="B568">
        <v>80.44221496582031</v>
      </c>
    </row>
    <row r="569" spans="1:2">
      <c r="A569">
        <v>58.85779999999998</v>
      </c>
      <c r="B569">
        <v>59.68784332275391</v>
      </c>
    </row>
    <row r="570" spans="1:2">
      <c r="A570">
        <v>79.1217</v>
      </c>
      <c r="B570">
        <v>78.80289459228516</v>
      </c>
    </row>
    <row r="571" spans="1:2">
      <c r="A571">
        <v>58.9513</v>
      </c>
      <c r="B571">
        <v>53.96305084228516</v>
      </c>
    </row>
    <row r="572" spans="1:2">
      <c r="A572">
        <v>43.91630000000001</v>
      </c>
      <c r="B572">
        <v>47.31980895996094</v>
      </c>
    </row>
    <row r="573" spans="1:2">
      <c r="A573">
        <v>65.1073</v>
      </c>
      <c r="B573">
        <v>62.50802612304688</v>
      </c>
    </row>
    <row r="574" spans="1:2">
      <c r="A574">
        <v>94.2209</v>
      </c>
      <c r="B574">
        <v>92.54344940185547</v>
      </c>
    </row>
    <row r="575" spans="1:2">
      <c r="A575">
        <v>45.599</v>
      </c>
      <c r="B575">
        <v>44.20903015136719</v>
      </c>
    </row>
    <row r="576" spans="1:2">
      <c r="A576">
        <v>78.2564</v>
      </c>
      <c r="B576">
        <v>77.14007568359375</v>
      </c>
    </row>
    <row r="577" spans="1:2">
      <c r="A577">
        <v>76.7602</v>
      </c>
      <c r="B577">
        <v>76.06883239746094</v>
      </c>
    </row>
    <row r="578" spans="1:2">
      <c r="A578">
        <v>40.1307</v>
      </c>
      <c r="B578">
        <v>37.69564056396484</v>
      </c>
    </row>
    <row r="579" spans="1:2">
      <c r="A579">
        <v>76.3785</v>
      </c>
      <c r="B579">
        <v>75.61257934570312</v>
      </c>
    </row>
    <row r="580" spans="1:2">
      <c r="A580">
        <v>81.9087</v>
      </c>
      <c r="B580">
        <v>80.19924163818359</v>
      </c>
    </row>
    <row r="581" spans="1:2">
      <c r="A581">
        <v>96.15649999999999</v>
      </c>
      <c r="B581">
        <v>92.54393005371094</v>
      </c>
    </row>
    <row r="582" spans="1:2">
      <c r="A582">
        <v>95.2705</v>
      </c>
      <c r="B582">
        <v>94.99400329589844</v>
      </c>
    </row>
    <row r="583" spans="1:2">
      <c r="A583">
        <v>81.44280000000001</v>
      </c>
      <c r="B583">
        <v>79.84799957275391</v>
      </c>
    </row>
    <row r="584" spans="1:2">
      <c r="A584">
        <v>53.60040000000001</v>
      </c>
      <c r="B584">
        <v>55.57174682617188</v>
      </c>
    </row>
    <row r="585" spans="1:2">
      <c r="A585">
        <v>84.9256</v>
      </c>
      <c r="B585">
        <v>84.99612426757812</v>
      </c>
    </row>
    <row r="586" spans="1:2">
      <c r="A586">
        <v>94.6944</v>
      </c>
      <c r="B586">
        <v>91.27056121826172</v>
      </c>
    </row>
    <row r="587" spans="1:2">
      <c r="A587">
        <v>79.9136</v>
      </c>
      <c r="B587">
        <v>88.5875244140625</v>
      </c>
    </row>
    <row r="588" spans="1:2">
      <c r="A588">
        <v>24.9965</v>
      </c>
      <c r="B588">
        <v>26.26031494140625</v>
      </c>
    </row>
    <row r="589" spans="1:2">
      <c r="A589">
        <v>82.2829</v>
      </c>
      <c r="B589">
        <v>81.78089904785156</v>
      </c>
    </row>
    <row r="590" spans="1:2">
      <c r="A590">
        <v>36.4227</v>
      </c>
      <c r="B590">
        <v>42.58411407470703</v>
      </c>
    </row>
    <row r="591" spans="1:2">
      <c r="A591">
        <v>84.7881</v>
      </c>
      <c r="B591">
        <v>81.84342193603516</v>
      </c>
    </row>
    <row r="592" spans="1:2">
      <c r="A592">
        <v>58.4349</v>
      </c>
      <c r="B592">
        <v>57.01816558837891</v>
      </c>
    </row>
    <row r="593" spans="1:2">
      <c r="A593">
        <v>74.73239999999998</v>
      </c>
      <c r="B593">
        <v>75.50881958007812</v>
      </c>
    </row>
    <row r="594" spans="1:2">
      <c r="A594">
        <v>94.44370000000001</v>
      </c>
      <c r="B594">
        <v>92.792236328125</v>
      </c>
    </row>
    <row r="595" spans="1:2">
      <c r="A595">
        <v>79.50449999999999</v>
      </c>
      <c r="B595">
        <v>80.69585418701172</v>
      </c>
    </row>
    <row r="596" spans="1:2">
      <c r="A596">
        <v>39.5171</v>
      </c>
      <c r="B596">
        <v>41.09255218505859</v>
      </c>
    </row>
    <row r="597" spans="1:2">
      <c r="A597">
        <v>86.0778</v>
      </c>
      <c r="B597">
        <v>84.49520111083984</v>
      </c>
    </row>
    <row r="598" spans="1:2">
      <c r="A598">
        <v>77.6349</v>
      </c>
      <c r="B598">
        <v>77.89246368408203</v>
      </c>
    </row>
    <row r="599" spans="1:2">
      <c r="A599">
        <v>40.1314</v>
      </c>
      <c r="B599">
        <v>36.76492309570312</v>
      </c>
    </row>
    <row r="600" spans="1:2">
      <c r="A600">
        <v>14.8629</v>
      </c>
      <c r="B600">
        <v>17.8804817199707</v>
      </c>
    </row>
    <row r="601" spans="1:2">
      <c r="A601">
        <v>58.22249999999998</v>
      </c>
      <c r="B601">
        <v>60.27054595947266</v>
      </c>
    </row>
    <row r="602" spans="1:2">
      <c r="A602">
        <v>63.11360000000001</v>
      </c>
      <c r="B602">
        <v>61.98331451416016</v>
      </c>
    </row>
    <row r="603" spans="1:2">
      <c r="A603">
        <v>77.1289</v>
      </c>
      <c r="B603">
        <v>77.06034088134766</v>
      </c>
    </row>
    <row r="604" spans="1:2">
      <c r="A604">
        <v>79.6561</v>
      </c>
      <c r="B604">
        <v>79.61071014404297</v>
      </c>
    </row>
    <row r="605" spans="1:2">
      <c r="A605">
        <v>96.16</v>
      </c>
      <c r="B605">
        <v>94.81911468505859</v>
      </c>
    </row>
    <row r="606" spans="1:2">
      <c r="A606">
        <v>79.79049999999999</v>
      </c>
      <c r="B606">
        <v>79.13393402099609</v>
      </c>
    </row>
    <row r="607" spans="1:2">
      <c r="A607">
        <v>48.49160000000001</v>
      </c>
      <c r="B607">
        <v>48.85613250732422</v>
      </c>
    </row>
    <row r="608" spans="1:2">
      <c r="A608">
        <v>75.8094</v>
      </c>
      <c r="B608">
        <v>75.27000427246094</v>
      </c>
    </row>
    <row r="609" spans="1:2">
      <c r="A609">
        <v>48.14030000000001</v>
      </c>
      <c r="B609">
        <v>49.18388366699219</v>
      </c>
    </row>
    <row r="610" spans="1:2">
      <c r="A610">
        <v>61.8832</v>
      </c>
      <c r="B610">
        <v>61.99883270263672</v>
      </c>
    </row>
    <row r="611" spans="1:2">
      <c r="A611">
        <v>71.34039999999999</v>
      </c>
      <c r="B611">
        <v>77.63721466064453</v>
      </c>
    </row>
    <row r="612" spans="1:2">
      <c r="A612">
        <v>64.4483</v>
      </c>
      <c r="B612">
        <v>64.37429809570312</v>
      </c>
    </row>
    <row r="613" spans="1:2">
      <c r="A613">
        <v>82.31480000000001</v>
      </c>
      <c r="B613">
        <v>82.77579498291016</v>
      </c>
    </row>
    <row r="614" spans="1:2">
      <c r="A614">
        <v>44.40220000000001</v>
      </c>
      <c r="B614">
        <v>48.37990570068359</v>
      </c>
    </row>
    <row r="615" spans="1:2">
      <c r="A615">
        <v>85.70780000000001</v>
      </c>
      <c r="B615">
        <v>81.48453521728516</v>
      </c>
    </row>
    <row r="616" spans="1:2">
      <c r="A616">
        <v>51.9265</v>
      </c>
      <c r="B616">
        <v>52.95573425292969</v>
      </c>
    </row>
    <row r="617" spans="1:2">
      <c r="A617">
        <v>42.825</v>
      </c>
      <c r="B617">
        <v>43.40980911254883</v>
      </c>
    </row>
    <row r="618" spans="1:2">
      <c r="A618">
        <v>70.2376</v>
      </c>
      <c r="B618">
        <v>70.20851135253906</v>
      </c>
    </row>
    <row r="619" spans="1:2">
      <c r="A619">
        <v>57.5365</v>
      </c>
      <c r="B619">
        <v>55.08069610595703</v>
      </c>
    </row>
    <row r="620" spans="1:2">
      <c r="A620">
        <v>32.7333</v>
      </c>
      <c r="B620">
        <v>32.72836303710938</v>
      </c>
    </row>
    <row r="621" spans="1:2">
      <c r="A621">
        <v>32.7273</v>
      </c>
      <c r="B621">
        <v>33.76305770874023</v>
      </c>
    </row>
    <row r="622" spans="1:2">
      <c r="A622">
        <v>80.07510000000001</v>
      </c>
      <c r="B622">
        <v>77.82886505126953</v>
      </c>
    </row>
    <row r="623" spans="1:2">
      <c r="A623">
        <v>48.9105</v>
      </c>
      <c r="B623">
        <v>46.24514770507812</v>
      </c>
    </row>
    <row r="624" spans="1:2">
      <c r="A624">
        <v>55.47370000000001</v>
      </c>
      <c r="B624">
        <v>56.05106353759766</v>
      </c>
    </row>
    <row r="625" spans="1:2">
      <c r="A625">
        <v>30.9231</v>
      </c>
      <c r="B625">
        <v>32.97257614135742</v>
      </c>
    </row>
    <row r="626" spans="1:2">
      <c r="A626">
        <v>48.6579</v>
      </c>
      <c r="B626">
        <v>48.06009674072266</v>
      </c>
    </row>
    <row r="627" spans="1:2">
      <c r="A627">
        <v>73.937</v>
      </c>
      <c r="B627">
        <v>75.55739593505859</v>
      </c>
    </row>
    <row r="628" spans="1:2">
      <c r="A628">
        <v>41.6992</v>
      </c>
      <c r="B628">
        <v>41.177001953125</v>
      </c>
    </row>
    <row r="629" spans="1:2">
      <c r="A629">
        <v>51.06490000000001</v>
      </c>
      <c r="B629">
        <v>49.28173065185547</v>
      </c>
    </row>
    <row r="630" spans="1:2">
      <c r="A630">
        <v>63.8845</v>
      </c>
      <c r="B630">
        <v>64.91340637207031</v>
      </c>
    </row>
    <row r="631" spans="1:2">
      <c r="A631">
        <v>56.4345</v>
      </c>
      <c r="B631">
        <v>56.29888153076172</v>
      </c>
    </row>
    <row r="632" spans="1:2">
      <c r="A632">
        <v>77.6349</v>
      </c>
      <c r="B632">
        <v>74.56736755371094</v>
      </c>
    </row>
    <row r="633" spans="1:2">
      <c r="A633">
        <v>67.24890000000001</v>
      </c>
      <c r="B633">
        <v>65.46287536621094</v>
      </c>
    </row>
    <row r="634" spans="1:2">
      <c r="A634">
        <v>23.1116</v>
      </c>
      <c r="B634">
        <v>24.60321426391602</v>
      </c>
    </row>
    <row r="635" spans="1:2">
      <c r="A635">
        <v>71.1904</v>
      </c>
      <c r="B635">
        <v>67.97904968261719</v>
      </c>
    </row>
    <row r="636" spans="1:2">
      <c r="A636">
        <v>61.92540000000001</v>
      </c>
      <c r="B636">
        <v>68.03664398193359</v>
      </c>
    </row>
    <row r="637" spans="1:2">
      <c r="A637">
        <v>44.9765</v>
      </c>
      <c r="B637">
        <v>46.62822723388672</v>
      </c>
    </row>
    <row r="638" spans="1:2">
      <c r="A638">
        <v>45.53530000000001</v>
      </c>
      <c r="B638">
        <v>45.34803771972656</v>
      </c>
    </row>
    <row r="639" spans="1:2">
      <c r="A639">
        <v>67.0048</v>
      </c>
      <c r="B639">
        <v>64.39634704589844</v>
      </c>
    </row>
    <row r="640" spans="1:2">
      <c r="A640">
        <v>83.27030000000001</v>
      </c>
      <c r="B640">
        <v>80.01374816894531</v>
      </c>
    </row>
    <row r="641" spans="1:2">
      <c r="A641">
        <v>85.8134</v>
      </c>
      <c r="B641">
        <v>83.53566741943359</v>
      </c>
    </row>
    <row r="642" spans="1:2">
      <c r="A642">
        <v>79.042</v>
      </c>
      <c r="B642">
        <v>76.64601135253906</v>
      </c>
    </row>
    <row r="643" spans="1:2">
      <c r="A643">
        <v>50.4766</v>
      </c>
      <c r="B643">
        <v>49.53186798095703</v>
      </c>
    </row>
    <row r="644" spans="1:2">
      <c r="A644">
        <v>32.8098</v>
      </c>
      <c r="B644">
        <v>33.07538604736328</v>
      </c>
    </row>
    <row r="645" spans="1:2">
      <c r="A645">
        <v>30.1175</v>
      </c>
      <c r="B645">
        <v>27.92839622497559</v>
      </c>
    </row>
    <row r="646" spans="1:2">
      <c r="A646">
        <v>69.1377</v>
      </c>
      <c r="B646">
        <v>66.91336822509766</v>
      </c>
    </row>
    <row r="647" spans="1:2">
      <c r="A647">
        <v>14.9907</v>
      </c>
      <c r="B647">
        <v>16.75395584106445</v>
      </c>
    </row>
    <row r="648" spans="1:2">
      <c r="A648">
        <v>40.5466</v>
      </c>
      <c r="B648">
        <v>39.50351333618164</v>
      </c>
    </row>
    <row r="649" spans="1:2">
      <c r="A649">
        <v>61.83240000000001</v>
      </c>
      <c r="B649">
        <v>61.82083892822266</v>
      </c>
    </row>
    <row r="650" spans="1:2">
      <c r="A650">
        <v>52.2547</v>
      </c>
      <c r="B650">
        <v>53.61412048339844</v>
      </c>
    </row>
    <row r="651" spans="1:2">
      <c r="A651">
        <v>50.36500000000001</v>
      </c>
      <c r="B651">
        <v>52.93479919433594</v>
      </c>
    </row>
    <row r="652" spans="1:2">
      <c r="A652">
        <v>82.5089</v>
      </c>
      <c r="B652">
        <v>80.43271636962891</v>
      </c>
    </row>
    <row r="653" spans="1:2">
      <c r="A653">
        <v>77.6349</v>
      </c>
      <c r="B653">
        <v>77.98739624023438</v>
      </c>
    </row>
    <row r="654" spans="1:2">
      <c r="A654">
        <v>76.1995</v>
      </c>
      <c r="B654">
        <v>75.25668334960938</v>
      </c>
    </row>
    <row r="655" spans="1:2">
      <c r="A655">
        <v>53.3287</v>
      </c>
      <c r="B655">
        <v>53.55185699462891</v>
      </c>
    </row>
    <row r="656" spans="1:2">
      <c r="A656">
        <v>42.18010000000001</v>
      </c>
      <c r="B656">
        <v>41.599365234375</v>
      </c>
    </row>
    <row r="657" spans="1:2">
      <c r="A657">
        <v>28.0696</v>
      </c>
      <c r="B657">
        <v>27.03771209716797</v>
      </c>
    </row>
    <row r="658" spans="1:2">
      <c r="A658">
        <v>74.61969999999999</v>
      </c>
      <c r="B658">
        <v>73.67761993408203</v>
      </c>
    </row>
    <row r="659" spans="1:2">
      <c r="A659">
        <v>92.8169</v>
      </c>
      <c r="B659">
        <v>93.01708221435547</v>
      </c>
    </row>
    <row r="660" spans="1:2">
      <c r="A660">
        <v>68.33280000000001</v>
      </c>
      <c r="B660">
        <v>68.64009094238281</v>
      </c>
    </row>
    <row r="661" spans="1:2">
      <c r="A661">
        <v>78.9675</v>
      </c>
      <c r="B661">
        <v>78.6221923828125</v>
      </c>
    </row>
    <row r="662" spans="1:2">
      <c r="A662">
        <v>76.3455</v>
      </c>
      <c r="B662">
        <v>75.87346649169922</v>
      </c>
    </row>
    <row r="663" spans="1:2">
      <c r="A663">
        <v>76.6999</v>
      </c>
      <c r="B663">
        <v>76.73956298828125</v>
      </c>
    </row>
    <row r="664" spans="1:2">
      <c r="A664">
        <v>94.4263</v>
      </c>
      <c r="B664">
        <v>91.69713592529297</v>
      </c>
    </row>
    <row r="665" spans="1:2">
      <c r="A665">
        <v>49.22</v>
      </c>
      <c r="B665">
        <v>50.42812347412109</v>
      </c>
    </row>
    <row r="666" spans="1:2">
      <c r="A666">
        <v>74.71420000000001</v>
      </c>
      <c r="B666">
        <v>72.70841217041016</v>
      </c>
    </row>
    <row r="667" spans="1:2">
      <c r="A667">
        <v>82.508</v>
      </c>
      <c r="B667">
        <v>81.57147979736328</v>
      </c>
    </row>
    <row r="668" spans="1:2">
      <c r="A668">
        <v>53.11960000000001</v>
      </c>
      <c r="B668">
        <v>53.19309234619141</v>
      </c>
    </row>
    <row r="669" spans="1:2">
      <c r="A669">
        <v>55.71380000000001</v>
      </c>
      <c r="B669">
        <v>57.13973999023438</v>
      </c>
    </row>
    <row r="670" spans="1:2">
      <c r="A670">
        <v>58.36049999999999</v>
      </c>
      <c r="B670">
        <v>57.40795135498047</v>
      </c>
    </row>
    <row r="671" spans="1:2">
      <c r="A671">
        <v>85.15949999999999</v>
      </c>
      <c r="B671">
        <v>83.57467651367188</v>
      </c>
    </row>
    <row r="672" spans="1:2">
      <c r="A672">
        <v>31.4891</v>
      </c>
      <c r="B672">
        <v>29.74074172973633</v>
      </c>
    </row>
    <row r="673" spans="1:2">
      <c r="A673">
        <v>17.5136</v>
      </c>
      <c r="B673">
        <v>17.06808090209961</v>
      </c>
    </row>
    <row r="674" spans="1:2">
      <c r="A674">
        <v>11.7899</v>
      </c>
      <c r="B674">
        <v>16.21763038635254</v>
      </c>
    </row>
    <row r="675" spans="1:2">
      <c r="A675">
        <v>78.3475</v>
      </c>
      <c r="B675">
        <v>78.61647796630859</v>
      </c>
    </row>
    <row r="676" spans="1:2">
      <c r="A676">
        <v>61.741</v>
      </c>
      <c r="B676">
        <v>65.55315399169922</v>
      </c>
    </row>
    <row r="677" spans="1:2">
      <c r="A677">
        <v>62.9328</v>
      </c>
      <c r="B677">
        <v>53.99253082275391</v>
      </c>
    </row>
    <row r="678" spans="1:2">
      <c r="A678">
        <v>77.59220000000001</v>
      </c>
      <c r="B678">
        <v>75.73698425292969</v>
      </c>
    </row>
    <row r="679" spans="1:2">
      <c r="A679">
        <v>85.8087</v>
      </c>
      <c r="B679">
        <v>85.41478729248047</v>
      </c>
    </row>
    <row r="680" spans="1:2">
      <c r="A680">
        <v>62.27340000000001</v>
      </c>
      <c r="B680">
        <v>57.6881103515625</v>
      </c>
    </row>
    <row r="681" spans="1:2">
      <c r="A681">
        <v>75.0701</v>
      </c>
      <c r="B681">
        <v>72.47853088378906</v>
      </c>
    </row>
    <row r="682" spans="1:2">
      <c r="A682">
        <v>73.283</v>
      </c>
      <c r="B682">
        <v>75.18698120117188</v>
      </c>
    </row>
    <row r="683" spans="1:2">
      <c r="A683">
        <v>68.18170000000001</v>
      </c>
      <c r="B683">
        <v>71.32631683349609</v>
      </c>
    </row>
    <row r="684" spans="1:2">
      <c r="A684">
        <v>33.1271</v>
      </c>
      <c r="B684">
        <v>33.08185577392578</v>
      </c>
    </row>
    <row r="685" spans="1:2">
      <c r="A685">
        <v>51.6285</v>
      </c>
      <c r="B685">
        <v>59.07989501953125</v>
      </c>
    </row>
    <row r="686" spans="1:2">
      <c r="A686">
        <v>70.7384</v>
      </c>
      <c r="B686">
        <v>69.60372161865234</v>
      </c>
    </row>
    <row r="687" spans="1:2">
      <c r="A687">
        <v>30.8529</v>
      </c>
      <c r="B687">
        <v>29.6708984375</v>
      </c>
    </row>
    <row r="688" spans="1:2">
      <c r="A688">
        <v>65.1337</v>
      </c>
      <c r="B688">
        <v>65.84059143066406</v>
      </c>
    </row>
    <row r="689" spans="1:2">
      <c r="A689">
        <v>42.7418</v>
      </c>
      <c r="B689">
        <v>44.07444000244141</v>
      </c>
    </row>
    <row r="690" spans="1:2">
      <c r="A690">
        <v>11.8881</v>
      </c>
      <c r="B690">
        <v>13.58762550354004</v>
      </c>
    </row>
    <row r="691" spans="1:2">
      <c r="A691">
        <v>49.78230000000001</v>
      </c>
      <c r="B691">
        <v>53.69740295410156</v>
      </c>
    </row>
    <row r="692" spans="1:2">
      <c r="A692">
        <v>63.30649999999999</v>
      </c>
      <c r="B692">
        <v>65.46559143066406</v>
      </c>
    </row>
    <row r="693" spans="1:2">
      <c r="A693">
        <v>79.643</v>
      </c>
      <c r="B693">
        <v>80.33772277832031</v>
      </c>
    </row>
    <row r="694" spans="1:2">
      <c r="A694">
        <v>73.49079999999999</v>
      </c>
      <c r="B694">
        <v>69.48923492431641</v>
      </c>
    </row>
    <row r="695" spans="1:2">
      <c r="A695">
        <v>60.30330000000001</v>
      </c>
      <c r="B695">
        <v>64.57404327392578</v>
      </c>
    </row>
    <row r="696" spans="1:2">
      <c r="A696">
        <v>77.96169999999999</v>
      </c>
      <c r="B696">
        <v>77.18088531494141</v>
      </c>
    </row>
    <row r="697" spans="1:2">
      <c r="A697">
        <v>76.2603</v>
      </c>
      <c r="B697">
        <v>77.18241882324219</v>
      </c>
    </row>
    <row r="698" spans="1:2">
      <c r="A698">
        <v>89.76220000000001</v>
      </c>
      <c r="B698">
        <v>88.28043365478516</v>
      </c>
    </row>
    <row r="699" spans="1:2">
      <c r="A699">
        <v>35.8948</v>
      </c>
      <c r="B699">
        <v>35.67652893066406</v>
      </c>
    </row>
    <row r="700" spans="1:2">
      <c r="A700">
        <v>79.2492</v>
      </c>
      <c r="B700">
        <v>76.33345794677734</v>
      </c>
    </row>
    <row r="701" spans="1:2">
      <c r="A701">
        <v>38.6567</v>
      </c>
      <c r="B701">
        <v>39.89687728881836</v>
      </c>
    </row>
    <row r="702" spans="1:2">
      <c r="A702">
        <v>75.8676</v>
      </c>
      <c r="B702">
        <v>73.85906219482422</v>
      </c>
    </row>
    <row r="703" spans="1:2">
      <c r="A703">
        <v>77.1233</v>
      </c>
      <c r="B703">
        <v>77.87358856201172</v>
      </c>
    </row>
    <row r="704" spans="1:2">
      <c r="A704">
        <v>49.2771</v>
      </c>
      <c r="B704">
        <v>51.03720855712891</v>
      </c>
    </row>
    <row r="705" spans="1:2">
      <c r="A705">
        <v>44.3625</v>
      </c>
      <c r="B705">
        <v>45.14898681640625</v>
      </c>
    </row>
    <row r="706" spans="1:2">
      <c r="A706">
        <v>75.0659</v>
      </c>
      <c r="B706">
        <v>72.69488525390625</v>
      </c>
    </row>
    <row r="707" spans="1:2">
      <c r="A707">
        <v>80.3712</v>
      </c>
      <c r="B707">
        <v>77.83786010742188</v>
      </c>
    </row>
    <row r="708" spans="1:2">
      <c r="A708">
        <v>76.2923</v>
      </c>
      <c r="B708">
        <v>76.81986236572266</v>
      </c>
    </row>
    <row r="709" spans="1:2">
      <c r="A709">
        <v>85.3969</v>
      </c>
      <c r="B709">
        <v>81.91674041748047</v>
      </c>
    </row>
    <row r="710" spans="1:2">
      <c r="A710">
        <v>75.7555</v>
      </c>
      <c r="B710">
        <v>75.59329223632812</v>
      </c>
    </row>
    <row r="711" spans="1:2">
      <c r="A711">
        <v>64.41630000000001</v>
      </c>
      <c r="B711">
        <v>65.05410766601562</v>
      </c>
    </row>
    <row r="712" spans="1:2">
      <c r="A712">
        <v>71.4374</v>
      </c>
      <c r="B712">
        <v>74.73601531982422</v>
      </c>
    </row>
    <row r="713" spans="1:2">
      <c r="A713">
        <v>28.3911</v>
      </c>
      <c r="B713">
        <v>29.36437606811523</v>
      </c>
    </row>
    <row r="714" spans="1:2">
      <c r="A714">
        <v>36.90939999999999</v>
      </c>
      <c r="B714">
        <v>39.08570098876953</v>
      </c>
    </row>
    <row r="715" spans="1:2">
      <c r="A715">
        <v>96.0202</v>
      </c>
      <c r="B715">
        <v>94.56329345703125</v>
      </c>
    </row>
    <row r="716" spans="1:2">
      <c r="A716">
        <v>38.2398</v>
      </c>
      <c r="B716">
        <v>40.81801223754883</v>
      </c>
    </row>
    <row r="717" spans="1:2">
      <c r="A717">
        <v>64.3703</v>
      </c>
      <c r="B717">
        <v>65.32631683349609</v>
      </c>
    </row>
    <row r="718" spans="1:2">
      <c r="A718">
        <v>27.6051</v>
      </c>
      <c r="B718">
        <v>30.99746704101562</v>
      </c>
    </row>
    <row r="719" spans="1:2">
      <c r="A719">
        <v>63.35550000000001</v>
      </c>
      <c r="B719">
        <v>67.75324249267578</v>
      </c>
    </row>
    <row r="720" spans="1:2">
      <c r="A720">
        <v>25.8601</v>
      </c>
      <c r="B720">
        <v>30.23184776306152</v>
      </c>
    </row>
    <row r="721" spans="1:2">
      <c r="A721">
        <v>83.7839</v>
      </c>
      <c r="B721">
        <v>81.16204071044922</v>
      </c>
    </row>
    <row r="722" spans="1:2">
      <c r="A722">
        <v>45.361</v>
      </c>
      <c r="B722">
        <v>44.81538391113281</v>
      </c>
    </row>
    <row r="723" spans="1:2">
      <c r="A723">
        <v>72.1482</v>
      </c>
      <c r="B723">
        <v>72.60882568359375</v>
      </c>
    </row>
    <row r="724" spans="1:2">
      <c r="A724">
        <v>72.2628</v>
      </c>
      <c r="B724">
        <v>71.71068572998047</v>
      </c>
    </row>
    <row r="725" spans="1:2">
      <c r="A725">
        <v>18.1317</v>
      </c>
      <c r="B725">
        <v>21.79015731811523</v>
      </c>
    </row>
    <row r="726" spans="1:2">
      <c r="A726">
        <v>85.61409999999999</v>
      </c>
      <c r="B726">
        <v>84.10837554931641</v>
      </c>
    </row>
    <row r="727" spans="1:2">
      <c r="A727">
        <v>54.0458</v>
      </c>
      <c r="B727">
        <v>55.64297485351562</v>
      </c>
    </row>
    <row r="728" spans="1:2">
      <c r="A728">
        <v>82.2625</v>
      </c>
      <c r="B728">
        <v>82.15216827392578</v>
      </c>
    </row>
    <row r="729" spans="1:2">
      <c r="A729">
        <v>77.8352</v>
      </c>
      <c r="B729">
        <v>77.39011383056641</v>
      </c>
    </row>
    <row r="730" spans="1:2">
      <c r="A730">
        <v>40.8083</v>
      </c>
      <c r="B730">
        <v>40.98254013061523</v>
      </c>
    </row>
    <row r="731" spans="1:2">
      <c r="A731">
        <v>45.5715</v>
      </c>
      <c r="B731">
        <v>49.35520935058594</v>
      </c>
    </row>
    <row r="732" spans="1:2">
      <c r="A732">
        <v>77.8009</v>
      </c>
      <c r="B732">
        <v>76.74606323242188</v>
      </c>
    </row>
    <row r="733" spans="1:2">
      <c r="A733">
        <v>73.98999999999999</v>
      </c>
      <c r="B733">
        <v>68.73013305664062</v>
      </c>
    </row>
    <row r="734" spans="1:2">
      <c r="A734">
        <v>73.691</v>
      </c>
      <c r="B734">
        <v>71.35041046142578</v>
      </c>
    </row>
    <row r="735" spans="1:2">
      <c r="A735">
        <v>64.79559999999999</v>
      </c>
      <c r="B735">
        <v>61.34061431884766</v>
      </c>
    </row>
    <row r="736" spans="1:2">
      <c r="A736">
        <v>76.3562</v>
      </c>
      <c r="B736">
        <v>78.07081604003906</v>
      </c>
    </row>
    <row r="737" spans="1:2">
      <c r="A737">
        <v>33.8821</v>
      </c>
      <c r="B737">
        <v>36.48612213134766</v>
      </c>
    </row>
    <row r="738" spans="1:2">
      <c r="A738">
        <v>82.79770000000001</v>
      </c>
      <c r="B738">
        <v>79.5819091796875</v>
      </c>
    </row>
    <row r="739" spans="1:2">
      <c r="A739">
        <v>24.9924</v>
      </c>
      <c r="B739">
        <v>24.06050109863281</v>
      </c>
    </row>
    <row r="740" spans="1:2">
      <c r="A740">
        <v>53.83800000000001</v>
      </c>
      <c r="B740">
        <v>54.58529663085938</v>
      </c>
    </row>
    <row r="741" spans="1:2">
      <c r="A741">
        <v>69.63379999999999</v>
      </c>
      <c r="B741">
        <v>70.61643981933594</v>
      </c>
    </row>
    <row r="742" spans="1:2">
      <c r="A742">
        <v>76.7052</v>
      </c>
      <c r="B742">
        <v>76.70182800292969</v>
      </c>
    </row>
    <row r="743" spans="1:2">
      <c r="A743">
        <v>39.3742</v>
      </c>
      <c r="B743">
        <v>38.03505706787109</v>
      </c>
    </row>
    <row r="744" spans="1:2">
      <c r="A744">
        <v>53.36660000000001</v>
      </c>
      <c r="B744">
        <v>52.34683227539062</v>
      </c>
    </row>
    <row r="745" spans="1:2">
      <c r="A745">
        <v>77.33069999999999</v>
      </c>
      <c r="B745">
        <v>75.51679992675781</v>
      </c>
    </row>
    <row r="746" spans="1:2">
      <c r="A746">
        <v>83.9044</v>
      </c>
      <c r="B746">
        <v>84.17395782470703</v>
      </c>
    </row>
    <row r="747" spans="1:2">
      <c r="A747">
        <v>76.087</v>
      </c>
      <c r="B747">
        <v>75.21119689941406</v>
      </c>
    </row>
    <row r="748" spans="1:2">
      <c r="A748">
        <v>76.7098</v>
      </c>
      <c r="B748">
        <v>76.96448516845703</v>
      </c>
    </row>
    <row r="749" spans="1:2">
      <c r="A749">
        <v>87.56489999999999</v>
      </c>
      <c r="B749">
        <v>87.05254364013672</v>
      </c>
    </row>
    <row r="750" spans="1:2">
      <c r="A750">
        <v>26.8727</v>
      </c>
      <c r="B750">
        <v>26.51076126098633</v>
      </c>
    </row>
    <row r="751" spans="1:2">
      <c r="A751">
        <v>76.5331</v>
      </c>
      <c r="B751">
        <v>75.17271423339844</v>
      </c>
    </row>
    <row r="752" spans="1:2">
      <c r="A752">
        <v>70.6718</v>
      </c>
      <c r="B752">
        <v>71.86642456054688</v>
      </c>
    </row>
    <row r="753" spans="1:2">
      <c r="A753">
        <v>33.5992</v>
      </c>
      <c r="B753">
        <v>33.52628326416016</v>
      </c>
    </row>
    <row r="754" spans="1:2">
      <c r="A754">
        <v>76.90260000000001</v>
      </c>
      <c r="B754">
        <v>75.19203186035156</v>
      </c>
    </row>
    <row r="755" spans="1:2">
      <c r="A755">
        <v>73.5605</v>
      </c>
      <c r="B755">
        <v>70.90403747558594</v>
      </c>
    </row>
    <row r="756" spans="1:2">
      <c r="A756">
        <v>34.7319</v>
      </c>
      <c r="B756">
        <v>38.11159896850586</v>
      </c>
    </row>
    <row r="757" spans="1:2">
      <c r="A757">
        <v>48.08290000000001</v>
      </c>
      <c r="B757">
        <v>47.86217498779297</v>
      </c>
    </row>
    <row r="758" spans="1:2">
      <c r="A758">
        <v>88.2306</v>
      </c>
      <c r="B758">
        <v>86.58035278320312</v>
      </c>
    </row>
    <row r="759" spans="1:2">
      <c r="A759">
        <v>14.8441</v>
      </c>
      <c r="B759">
        <v>16.15989685058594</v>
      </c>
    </row>
    <row r="760" spans="1:2">
      <c r="A760">
        <v>47.39370000000001</v>
      </c>
      <c r="B760">
        <v>45.13861846923828</v>
      </c>
    </row>
    <row r="761" spans="1:2">
      <c r="A761">
        <v>73.2679</v>
      </c>
      <c r="B761">
        <v>73.03723907470703</v>
      </c>
    </row>
    <row r="762" spans="1:2">
      <c r="A762">
        <v>26.9238</v>
      </c>
      <c r="B762">
        <v>32.20217132568359</v>
      </c>
    </row>
    <row r="763" spans="1:2">
      <c r="A763">
        <v>79.3986</v>
      </c>
      <c r="B763">
        <v>78.13456726074219</v>
      </c>
    </row>
    <row r="764" spans="1:2">
      <c r="A764">
        <v>76.2394</v>
      </c>
      <c r="B764">
        <v>71.68704986572266</v>
      </c>
    </row>
    <row r="765" spans="1:2">
      <c r="A765">
        <v>73.28870000000001</v>
      </c>
      <c r="B765">
        <v>77.27214050292969</v>
      </c>
    </row>
    <row r="766" spans="1:2">
      <c r="A766">
        <v>62.55689999999998</v>
      </c>
      <c r="B766">
        <v>64.48462677001953</v>
      </c>
    </row>
    <row r="767" spans="1:2">
      <c r="A767">
        <v>36.5137</v>
      </c>
      <c r="B767">
        <v>40.49713516235352</v>
      </c>
    </row>
    <row r="768" spans="1:2">
      <c r="A768">
        <v>69.3817</v>
      </c>
      <c r="B768">
        <v>68.92079925537109</v>
      </c>
    </row>
    <row r="769" spans="1:2">
      <c r="A769">
        <v>85.8723</v>
      </c>
      <c r="B769">
        <v>82.78220367431641</v>
      </c>
    </row>
    <row r="770" spans="1:2">
      <c r="A770">
        <v>75.1734</v>
      </c>
      <c r="B770">
        <v>74.52020263671875</v>
      </c>
    </row>
    <row r="771" spans="1:2">
      <c r="A771">
        <v>85.73390000000001</v>
      </c>
      <c r="B771">
        <v>83.80788421630859</v>
      </c>
    </row>
    <row r="772" spans="1:2">
      <c r="A772">
        <v>27.3157</v>
      </c>
      <c r="B772">
        <v>27.94409370422363</v>
      </c>
    </row>
    <row r="773" spans="1:2">
      <c r="A773">
        <v>62.20750000000001</v>
      </c>
      <c r="B773">
        <v>59.89735412597656</v>
      </c>
    </row>
    <row r="774" spans="1:2">
      <c r="A774">
        <v>77.6349</v>
      </c>
      <c r="B774">
        <v>77.88242340087891</v>
      </c>
    </row>
    <row r="775" spans="1:2">
      <c r="A775">
        <v>92.8138</v>
      </c>
      <c r="B775">
        <v>91.82908630371094</v>
      </c>
    </row>
    <row r="776" spans="1:2">
      <c r="A776">
        <v>59.6563</v>
      </c>
      <c r="B776">
        <v>54.10683441162109</v>
      </c>
    </row>
    <row r="777" spans="1:2">
      <c r="A777">
        <v>21.4361</v>
      </c>
      <c r="B777">
        <v>26.1857795715332</v>
      </c>
    </row>
    <row r="778" spans="1:2">
      <c r="A778">
        <v>57.7238</v>
      </c>
      <c r="B778">
        <v>56.05643463134766</v>
      </c>
    </row>
    <row r="779" spans="1:2">
      <c r="A779">
        <v>65.0385</v>
      </c>
      <c r="B779">
        <v>71.58998107910156</v>
      </c>
    </row>
    <row r="780" spans="1:2">
      <c r="A780">
        <v>61.1891</v>
      </c>
      <c r="B780">
        <v>57.31423187255859</v>
      </c>
    </row>
    <row r="781" spans="1:2">
      <c r="A781">
        <v>25.8901</v>
      </c>
      <c r="B781">
        <v>27.64230346679688</v>
      </c>
    </row>
    <row r="782" spans="1:2">
      <c r="A782">
        <v>41.6741</v>
      </c>
      <c r="B782">
        <v>46.12813568115234</v>
      </c>
    </row>
    <row r="783" spans="1:2">
      <c r="A783">
        <v>80.8927</v>
      </c>
      <c r="B783">
        <v>78.40046691894531</v>
      </c>
    </row>
    <row r="784" spans="1:2">
      <c r="A784">
        <v>75.6378</v>
      </c>
      <c r="B784">
        <v>77.21438598632812</v>
      </c>
    </row>
    <row r="785" spans="1:2">
      <c r="A785">
        <v>93.1935</v>
      </c>
      <c r="B785">
        <v>91.32424926757812</v>
      </c>
    </row>
    <row r="786" spans="1:2">
      <c r="A786">
        <v>75.9662</v>
      </c>
      <c r="B786">
        <v>76.77387237548828</v>
      </c>
    </row>
    <row r="787" spans="1:2">
      <c r="A787">
        <v>78.4286</v>
      </c>
      <c r="B787">
        <v>77.01370239257812</v>
      </c>
    </row>
    <row r="788" spans="1:2">
      <c r="A788">
        <v>39.3653</v>
      </c>
      <c r="B788">
        <v>38.65411376953125</v>
      </c>
    </row>
    <row r="789" spans="1:2">
      <c r="A789">
        <v>34.259</v>
      </c>
      <c r="B789">
        <v>40.25985717773438</v>
      </c>
    </row>
    <row r="790" spans="1:2">
      <c r="A790">
        <v>22.3279</v>
      </c>
      <c r="B790">
        <v>23.71474838256836</v>
      </c>
    </row>
    <row r="791" spans="1:2">
      <c r="A791">
        <v>74.7826</v>
      </c>
      <c r="B791">
        <v>77.04305267333984</v>
      </c>
    </row>
    <row r="792" spans="1:2">
      <c r="A792">
        <v>71.7929</v>
      </c>
      <c r="B792">
        <v>74.34132385253906</v>
      </c>
    </row>
    <row r="793" spans="1:2">
      <c r="A793">
        <v>52.73020000000001</v>
      </c>
      <c r="B793">
        <v>46.42793273925781</v>
      </c>
    </row>
    <row r="794" spans="1:2">
      <c r="A794">
        <v>78.4997</v>
      </c>
      <c r="B794">
        <v>75.79638671875</v>
      </c>
    </row>
    <row r="795" spans="1:2">
      <c r="A795">
        <v>35.0815</v>
      </c>
      <c r="B795">
        <v>31.02180671691895</v>
      </c>
    </row>
    <row r="796" spans="1:2">
      <c r="A796">
        <v>60.13940000000001</v>
      </c>
      <c r="B796">
        <v>59.65641784667969</v>
      </c>
    </row>
    <row r="797" spans="1:2">
      <c r="A797">
        <v>60.52810000000001</v>
      </c>
      <c r="B797">
        <v>61.55635070800781</v>
      </c>
    </row>
    <row r="798" spans="1:2">
      <c r="A798">
        <v>38.0026</v>
      </c>
      <c r="B798">
        <v>38.73710250854492</v>
      </c>
    </row>
    <row r="799" spans="1:2">
      <c r="A799">
        <v>77.2513</v>
      </c>
      <c r="B799">
        <v>76.57712554931641</v>
      </c>
    </row>
    <row r="800" spans="1:2">
      <c r="A800">
        <v>62.7778</v>
      </c>
      <c r="B800">
        <v>61.6551513671875</v>
      </c>
    </row>
    <row r="801" spans="1:2">
      <c r="A801">
        <v>71.2685</v>
      </c>
      <c r="B801">
        <v>73.38488006591797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380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0.1763600707054138</v>
      </c>
      <c r="C2">
        <v>0.1169581934809685</v>
      </c>
      <c r="D2">
        <v>0.01560958009213209</v>
      </c>
      <c r="E2">
        <v>0.006895774509757757</v>
      </c>
    </row>
    <row r="3" spans="1:5">
      <c r="A3">
        <v>2</v>
      </c>
      <c r="B3">
        <v>0.1326197534799576</v>
      </c>
      <c r="C3">
        <v>0.1188205704092979</v>
      </c>
      <c r="D3">
        <v>0.008850367739796638</v>
      </c>
      <c r="E3">
        <v>0.007115853950381279</v>
      </c>
    </row>
    <row r="4" spans="1:5">
      <c r="A4">
        <v>3</v>
      </c>
      <c r="B4">
        <v>0.1193674206733704</v>
      </c>
      <c r="C4">
        <v>0.1201464980840683</v>
      </c>
      <c r="D4">
        <v>0.007180930580943823</v>
      </c>
      <c r="E4">
        <v>0.007274510338902473</v>
      </c>
    </row>
    <row r="5" spans="1:5">
      <c r="A5">
        <v>4</v>
      </c>
      <c r="B5">
        <v>0.1093309298157692</v>
      </c>
      <c r="C5">
        <v>0.1080000400543213</v>
      </c>
      <c r="D5">
        <v>0.006033526267856359</v>
      </c>
      <c r="E5">
        <v>0.005889214109629393</v>
      </c>
    </row>
    <row r="6" spans="1:5">
      <c r="A6">
        <v>5</v>
      </c>
      <c r="B6">
        <v>0.1002769395709038</v>
      </c>
      <c r="C6">
        <v>0.1065390035510063</v>
      </c>
      <c r="D6">
        <v>0.005084944888949394</v>
      </c>
      <c r="E6">
        <v>0.005732560064643621</v>
      </c>
    </row>
    <row r="7" spans="1:5">
      <c r="A7">
        <v>6</v>
      </c>
      <c r="B7">
        <v>0.09288345277309418</v>
      </c>
      <c r="C7">
        <v>0.1048148348927498</v>
      </c>
      <c r="D7">
        <v>0.004371035844087601</v>
      </c>
      <c r="E7">
        <v>0.005550552625209093</v>
      </c>
    </row>
    <row r="8" spans="1:5">
      <c r="A8">
        <v>7</v>
      </c>
      <c r="B8">
        <v>0.08924876153469086</v>
      </c>
      <c r="C8">
        <v>0.1021777838468552</v>
      </c>
      <c r="D8">
        <v>0.004040142986923456</v>
      </c>
      <c r="E8">
        <v>0.005277593620121479</v>
      </c>
    </row>
    <row r="9" spans="1:5">
      <c r="A9">
        <v>8</v>
      </c>
      <c r="B9">
        <v>0.08727709949016571</v>
      </c>
      <c r="C9">
        <v>0.1067053899168968</v>
      </c>
      <c r="D9">
        <v>0.003865955863147974</v>
      </c>
      <c r="E9">
        <v>0.005750337615609169</v>
      </c>
    </row>
    <row r="10" spans="1:5">
      <c r="A10">
        <v>9</v>
      </c>
      <c r="B10">
        <v>0.08549529314041138</v>
      </c>
      <c r="C10">
        <v>0.1104316189885139</v>
      </c>
      <c r="D10">
        <v>0.003712031524628401</v>
      </c>
      <c r="E10">
        <v>0.006154868751764297</v>
      </c>
    </row>
    <row r="11" spans="1:5">
      <c r="A11">
        <v>10</v>
      </c>
      <c r="B11">
        <v>0.08158136904239655</v>
      </c>
      <c r="C11">
        <v>0.1032183915376663</v>
      </c>
      <c r="D11">
        <v>0.003385222051292658</v>
      </c>
      <c r="E11">
        <v>0.005384659860283136</v>
      </c>
    </row>
    <row r="12" spans="1:5">
      <c r="A12">
        <v>11</v>
      </c>
      <c r="B12">
        <v>0.07858782261610031</v>
      </c>
      <c r="C12">
        <v>0.09442152082920074</v>
      </c>
      <c r="D12">
        <v>0.003145760390907526</v>
      </c>
      <c r="E12">
        <v>0.00451538385823369</v>
      </c>
    </row>
    <row r="13" spans="1:5">
      <c r="A13">
        <v>12</v>
      </c>
      <c r="B13">
        <v>0.07644250988960266</v>
      </c>
      <c r="C13">
        <v>0.09619975835084915</v>
      </c>
      <c r="D13">
        <v>0.002979443641379476</v>
      </c>
      <c r="E13">
        <v>0.004684960469603539</v>
      </c>
    </row>
    <row r="14" spans="1:5">
      <c r="A14">
        <v>13</v>
      </c>
      <c r="B14">
        <v>0.0746212974190712</v>
      </c>
      <c r="C14">
        <v>0.08713264018297195</v>
      </c>
      <c r="D14">
        <v>0.002841964131221175</v>
      </c>
      <c r="E14">
        <v>0.00385380513034761</v>
      </c>
    </row>
    <row r="15" spans="1:5">
      <c r="A15">
        <v>14</v>
      </c>
      <c r="B15">
        <v>0.0710127204656601</v>
      </c>
      <c r="C15">
        <v>0.08148360252380371</v>
      </c>
      <c r="D15">
        <v>0.00257925596088171</v>
      </c>
      <c r="E15">
        <v>0.003377881832420826</v>
      </c>
    </row>
    <row r="16" spans="1:5">
      <c r="A16">
        <v>15</v>
      </c>
      <c r="B16">
        <v>0.07032597064971924</v>
      </c>
      <c r="C16">
        <v>0.0859367698431015</v>
      </c>
      <c r="D16">
        <v>0.002531756414100528</v>
      </c>
      <c r="E16">
        <v>0.003751826472580433</v>
      </c>
    </row>
    <row r="17" spans="1:5">
      <c r="A17">
        <v>16</v>
      </c>
      <c r="B17">
        <v>0.07074388116598129</v>
      </c>
      <c r="C17">
        <v>0.08623149245977402</v>
      </c>
      <c r="D17">
        <v>0.002562218578532338</v>
      </c>
      <c r="E17">
        <v>0.003777835285291076</v>
      </c>
    </row>
    <row r="18" spans="1:5">
      <c r="A18">
        <v>17</v>
      </c>
      <c r="B18">
        <v>0.06785323470830917</v>
      </c>
      <c r="C18">
        <v>0.08273272216320038</v>
      </c>
      <c r="D18">
        <v>0.002362352097406983</v>
      </c>
      <c r="E18">
        <v>0.003483082633465528</v>
      </c>
    </row>
    <row r="19" spans="1:5">
      <c r="A19">
        <v>18</v>
      </c>
      <c r="B19">
        <v>0.06800129264593124</v>
      </c>
      <c r="C19">
        <v>0.07321528345346451</v>
      </c>
      <c r="D19">
        <v>0.00237384787760675</v>
      </c>
      <c r="E19">
        <v>0.002742839977145195</v>
      </c>
    </row>
    <row r="20" spans="1:5">
      <c r="A20">
        <v>19</v>
      </c>
      <c r="B20">
        <v>0.06505808979272842</v>
      </c>
      <c r="C20">
        <v>0.08299041539430618</v>
      </c>
      <c r="D20">
        <v>0.002179465722292662</v>
      </c>
      <c r="E20">
        <v>0.003507195040583611</v>
      </c>
    </row>
    <row r="21" spans="1:5">
      <c r="A21">
        <v>20</v>
      </c>
      <c r="B21">
        <v>0.06285693496465683</v>
      </c>
      <c r="C21">
        <v>0.07917564362287521</v>
      </c>
      <c r="D21">
        <v>0.002039828104898334</v>
      </c>
      <c r="E21">
        <v>0.003199290717020631</v>
      </c>
    </row>
    <row r="22" spans="1:5">
      <c r="A22">
        <v>21</v>
      </c>
      <c r="B22">
        <v>0.05957203358411789</v>
      </c>
      <c r="C22">
        <v>0.07686810195446014</v>
      </c>
      <c r="D22">
        <v>0.00184022297617048</v>
      </c>
      <c r="E22">
        <v>0.003020594827830791</v>
      </c>
    </row>
    <row r="23" spans="1:5">
      <c r="A23">
        <v>22</v>
      </c>
      <c r="B23">
        <v>0.05948504433035851</v>
      </c>
      <c r="C23">
        <v>0.07586899399757385</v>
      </c>
      <c r="D23">
        <v>0.001836795825511217</v>
      </c>
      <c r="E23">
        <v>0.002946281805634499</v>
      </c>
    </row>
    <row r="24" spans="1:5">
      <c r="A24">
        <v>23</v>
      </c>
      <c r="B24">
        <v>0.06352078169584274</v>
      </c>
      <c r="C24">
        <v>0.07613202184438705</v>
      </c>
      <c r="D24">
        <v>0.002086919033899903</v>
      </c>
      <c r="E24">
        <v>0.002968559972941875</v>
      </c>
    </row>
    <row r="25" spans="1:5">
      <c r="A25">
        <v>24</v>
      </c>
      <c r="B25">
        <v>0.0588289275765419</v>
      </c>
      <c r="C25">
        <v>0.06658735871315002</v>
      </c>
      <c r="D25">
        <v>0.001801902195438743</v>
      </c>
      <c r="E25">
        <v>0.002288790885359049</v>
      </c>
    </row>
    <row r="26" spans="1:5">
      <c r="A26">
        <v>25</v>
      </c>
      <c r="B26">
        <v>0.05674692243337631</v>
      </c>
      <c r="C26">
        <v>0.08492437750101089</v>
      </c>
      <c r="D26">
        <v>0.001683182548731565</v>
      </c>
      <c r="E26">
        <v>0.003679470391944051</v>
      </c>
    </row>
    <row r="27" spans="1:5">
      <c r="A27">
        <v>26</v>
      </c>
      <c r="B27">
        <v>0.05590228363871574</v>
      </c>
      <c r="C27">
        <v>0.07865577191114426</v>
      </c>
      <c r="D27">
        <v>0.001636622822843492</v>
      </c>
      <c r="E27">
        <v>0.003167893970385194</v>
      </c>
    </row>
    <row r="28" spans="1:5">
      <c r="A28">
        <v>27</v>
      </c>
      <c r="B28">
        <v>0.05666397884488106</v>
      </c>
      <c r="C28">
        <v>0.07547861337661743</v>
      </c>
      <c r="D28">
        <v>0.001680993242189288</v>
      </c>
      <c r="E28">
        <v>0.002924839500337839</v>
      </c>
    </row>
    <row r="29" spans="1:5">
      <c r="A29">
        <v>28</v>
      </c>
      <c r="B29">
        <v>0.05474957823753357</v>
      </c>
      <c r="C29">
        <v>0.07749065756797791</v>
      </c>
      <c r="D29">
        <v>0.00157537346240133</v>
      </c>
      <c r="E29">
        <v>0.003079415531829</v>
      </c>
    </row>
    <row r="30" spans="1:5">
      <c r="A30">
        <v>29</v>
      </c>
      <c r="B30">
        <v>0.05432706698775291</v>
      </c>
      <c r="C30">
        <v>0.0721789225935936</v>
      </c>
      <c r="D30">
        <v>0.001553675392642617</v>
      </c>
      <c r="E30">
        <v>0.002683750120922923</v>
      </c>
    </row>
    <row r="31" spans="1:5">
      <c r="A31">
        <v>30</v>
      </c>
      <c r="B31">
        <v>0.05614236369729042</v>
      </c>
      <c r="C31">
        <v>0.08098956197500229</v>
      </c>
      <c r="D31">
        <v>0.001655834028497338</v>
      </c>
      <c r="E31">
        <v>0.003360270289704204</v>
      </c>
    </row>
    <row r="32" spans="1:5">
      <c r="A32">
        <v>31</v>
      </c>
      <c r="B32">
        <v>0.05166564509272575</v>
      </c>
      <c r="C32">
        <v>0.06782848387956619</v>
      </c>
      <c r="D32">
        <v>0.001416133600287139</v>
      </c>
      <c r="E32">
        <v>0.002382665406912565</v>
      </c>
    </row>
    <row r="33" spans="1:5">
      <c r="A33">
        <v>32</v>
      </c>
      <c r="B33">
        <v>0.05037236213684082</v>
      </c>
      <c r="C33">
        <v>0.06965363770723343</v>
      </c>
      <c r="D33">
        <v>0.001352365012280643</v>
      </c>
      <c r="E33">
        <v>0.002510479651391506</v>
      </c>
    </row>
    <row r="34" spans="1:5">
      <c r="A34">
        <v>33</v>
      </c>
      <c r="B34">
        <v>0.0504288524389267</v>
      </c>
      <c r="C34">
        <v>0.07044167071580887</v>
      </c>
      <c r="D34">
        <v>0.001356981112621725</v>
      </c>
      <c r="E34">
        <v>0.002567379735410213</v>
      </c>
    </row>
    <row r="35" spans="1:5">
      <c r="A35">
        <v>34</v>
      </c>
      <c r="B35">
        <v>0.05023326724767685</v>
      </c>
      <c r="C35">
        <v>0.07458998262882233</v>
      </c>
      <c r="D35">
        <v>0.001348737743683159</v>
      </c>
      <c r="E35">
        <v>0.002869727555662394</v>
      </c>
    </row>
    <row r="36" spans="1:5">
      <c r="A36">
        <v>35</v>
      </c>
      <c r="B36">
        <v>0.0505443774163723</v>
      </c>
      <c r="C36">
        <v>0.0692964643239975</v>
      </c>
      <c r="D36">
        <v>0.001365595613606274</v>
      </c>
      <c r="E36">
        <v>0.002489327685907483</v>
      </c>
    </row>
    <row r="37" spans="1:5">
      <c r="A37">
        <v>36</v>
      </c>
      <c r="B37">
        <v>0.05117368325591087</v>
      </c>
      <c r="C37">
        <v>0.06118819490075111</v>
      </c>
      <c r="D37">
        <v>0.001398879918269813</v>
      </c>
      <c r="E37">
        <v>0.00196279282681644</v>
      </c>
    </row>
    <row r="38" spans="1:5">
      <c r="A38">
        <v>37</v>
      </c>
      <c r="B38">
        <v>0.04909802973270416</v>
      </c>
      <c r="C38">
        <v>0.07191234827041626</v>
      </c>
      <c r="D38">
        <v>0.001296665403060615</v>
      </c>
      <c r="E38">
        <v>0.002677398035302758</v>
      </c>
    </row>
    <row r="39" spans="1:5">
      <c r="A39">
        <v>38</v>
      </c>
      <c r="B39">
        <v>0.04644837975502014</v>
      </c>
      <c r="C39">
        <v>0.06985490024089813</v>
      </c>
      <c r="D39">
        <v>0.001170922769233584</v>
      </c>
      <c r="E39">
        <v>0.002532356651499867</v>
      </c>
    </row>
    <row r="40" spans="1:5">
      <c r="A40">
        <v>39</v>
      </c>
      <c r="B40">
        <v>0.04778989031910896</v>
      </c>
      <c r="C40">
        <v>0.07271164655685425</v>
      </c>
      <c r="D40">
        <v>0.001235050382092595</v>
      </c>
      <c r="E40">
        <v>0.002737272763624787</v>
      </c>
    </row>
    <row r="41" spans="1:5">
      <c r="A41">
        <v>40</v>
      </c>
      <c r="B41">
        <v>0.04937340319156647</v>
      </c>
      <c r="C41">
        <v>0.06684913486242294</v>
      </c>
      <c r="D41">
        <v>0.001313003245741129</v>
      </c>
      <c r="E41">
        <v>0.002329021459445357</v>
      </c>
    </row>
    <row r="42" spans="1:5">
      <c r="A42">
        <v>41</v>
      </c>
      <c r="B42">
        <v>0.04839274287223816</v>
      </c>
      <c r="C42">
        <v>0.06831628829240799</v>
      </c>
      <c r="D42">
        <v>0.001265839440748096</v>
      </c>
      <c r="E42">
        <v>0.002428910229355097</v>
      </c>
    </row>
    <row r="43" spans="1:5">
      <c r="A43">
        <v>42</v>
      </c>
      <c r="B43">
        <v>0.04764670506119728</v>
      </c>
      <c r="C43">
        <v>0.06880977004766464</v>
      </c>
      <c r="D43">
        <v>0.001231119385920465</v>
      </c>
      <c r="E43">
        <v>0.002464154735207558</v>
      </c>
    </row>
    <row r="44" spans="1:5">
      <c r="A44">
        <v>43</v>
      </c>
      <c r="B44">
        <v>0.0450858399271965</v>
      </c>
      <c r="C44">
        <v>0.07173580676317215</v>
      </c>
      <c r="D44">
        <v>0.001113905105739832</v>
      </c>
      <c r="E44">
        <v>0.002670974936336279</v>
      </c>
    </row>
    <row r="45" spans="1:5">
      <c r="A45">
        <v>44</v>
      </c>
      <c r="B45">
        <v>0.04642076417803764</v>
      </c>
      <c r="C45">
        <v>0.0685046911239624</v>
      </c>
      <c r="D45">
        <v>0.001176437246613204</v>
      </c>
      <c r="E45">
        <v>0.002446101047098637</v>
      </c>
    </row>
    <row r="46" spans="1:5">
      <c r="A46">
        <v>45</v>
      </c>
      <c r="B46">
        <v>0.04537814483046532</v>
      </c>
      <c r="C46">
        <v>0.06725584715604782</v>
      </c>
      <c r="D46">
        <v>0.001130544929765165</v>
      </c>
      <c r="E46">
        <v>0.002363289939239621</v>
      </c>
    </row>
    <row r="47" spans="1:5">
      <c r="A47">
        <v>46</v>
      </c>
      <c r="B47">
        <v>0.04440838098526001</v>
      </c>
      <c r="C47">
        <v>0.0666937455534935</v>
      </c>
      <c r="D47">
        <v>0.001087924232706428</v>
      </c>
      <c r="E47">
        <v>0.002326036337763071</v>
      </c>
    </row>
    <row r="48" spans="1:5">
      <c r="A48">
        <v>47</v>
      </c>
      <c r="B48">
        <v>0.04226615652441978</v>
      </c>
      <c r="C48">
        <v>0.06798382103443146</v>
      </c>
      <c r="D48">
        <v>0.0009961414616554976</v>
      </c>
      <c r="E48">
        <v>0.002414652146399021</v>
      </c>
    </row>
    <row r="49" spans="1:5">
      <c r="A49">
        <v>48</v>
      </c>
      <c r="B49">
        <v>0.04449758306145668</v>
      </c>
      <c r="C49">
        <v>0.06652171164751053</v>
      </c>
      <c r="D49">
        <v>0.001094388542696834</v>
      </c>
      <c r="E49">
        <v>0.002317366190254688</v>
      </c>
    </row>
    <row r="50" spans="1:5">
      <c r="A50">
        <v>49</v>
      </c>
      <c r="B50">
        <v>0.0440916121006012</v>
      </c>
      <c r="C50">
        <v>0.06845570355653763</v>
      </c>
      <c r="D50">
        <v>0.001077147549949586</v>
      </c>
      <c r="E50">
        <v>0.002448444720357656</v>
      </c>
    </row>
    <row r="51" spans="1:5">
      <c r="A51">
        <v>50</v>
      </c>
      <c r="B51">
        <v>0.04413752630352974</v>
      </c>
      <c r="C51">
        <v>0.07131857424974442</v>
      </c>
      <c r="D51">
        <v>0.00108030263800174</v>
      </c>
      <c r="E51">
        <v>0.002649726578965783</v>
      </c>
    </row>
    <row r="52" spans="1:5">
      <c r="A52">
        <v>51</v>
      </c>
      <c r="B52">
        <v>0.04470095038414001</v>
      </c>
      <c r="C52">
        <v>0.06441919505596161</v>
      </c>
      <c r="D52">
        <v>0.001106208423152566</v>
      </c>
      <c r="E52">
        <v>0.002182462252676487</v>
      </c>
    </row>
    <row r="53" spans="1:5">
      <c r="A53">
        <v>52</v>
      </c>
      <c r="B53">
        <v>0.03959069773554802</v>
      </c>
      <c r="C53">
        <v>0.06275062263011932</v>
      </c>
      <c r="D53">
        <v>0.0008918181993067265</v>
      </c>
      <c r="E53">
        <v>0.002077049808576703</v>
      </c>
    </row>
    <row r="54" spans="1:5">
      <c r="A54">
        <v>53</v>
      </c>
      <c r="B54">
        <v>0.04240735620260239</v>
      </c>
      <c r="C54">
        <v>0.06286386400461197</v>
      </c>
      <c r="D54">
        <v>0.001007942599244416</v>
      </c>
      <c r="E54">
        <v>0.002085113432258368</v>
      </c>
    </row>
    <row r="55" spans="1:5">
      <c r="A55">
        <v>54</v>
      </c>
      <c r="B55">
        <v>0.04054025933146477</v>
      </c>
      <c r="C55">
        <v>0.05872905254364014</v>
      </c>
      <c r="D55">
        <v>0.0009314271155744791</v>
      </c>
      <c r="E55">
        <v>0.00183436821680516</v>
      </c>
    </row>
    <row r="56" spans="1:5">
      <c r="A56">
        <v>55</v>
      </c>
      <c r="B56">
        <v>0.04159232601523399</v>
      </c>
      <c r="C56">
        <v>0.06104912236332893</v>
      </c>
      <c r="D56">
        <v>0.0009757899679243565</v>
      </c>
      <c r="E56">
        <v>0.001974606420844793</v>
      </c>
    </row>
    <row r="57" spans="1:5">
      <c r="A57">
        <v>56</v>
      </c>
      <c r="B57">
        <v>0.04163391515612602</v>
      </c>
      <c r="C57">
        <v>0.05941637605428696</v>
      </c>
      <c r="D57">
        <v>0.0009778813691809773</v>
      </c>
      <c r="E57">
        <v>0.001876829424872994</v>
      </c>
    </row>
    <row r="58" spans="1:5">
      <c r="A58">
        <v>57</v>
      </c>
      <c r="B58">
        <v>0.0435917004942894</v>
      </c>
      <c r="C58">
        <v>0.06160552427172661</v>
      </c>
      <c r="D58">
        <v>0.001062383526004851</v>
      </c>
      <c r="E58">
        <v>0.00201020878739655</v>
      </c>
    </row>
    <row r="59" spans="1:5">
      <c r="A59">
        <v>58</v>
      </c>
      <c r="B59">
        <v>0.03966876119375229</v>
      </c>
      <c r="C59">
        <v>0.06209683790802956</v>
      </c>
      <c r="D59">
        <v>0.0008996602264232934</v>
      </c>
      <c r="E59">
        <v>0.002041413448750973</v>
      </c>
    </row>
    <row r="60" spans="1:5">
      <c r="A60">
        <v>59</v>
      </c>
      <c r="B60">
        <v>0.04094945639371872</v>
      </c>
      <c r="C60">
        <v>0.06563178449869156</v>
      </c>
      <c r="D60">
        <v>0.0009521610336378217</v>
      </c>
      <c r="E60">
        <v>0.002268030541017652</v>
      </c>
    </row>
    <row r="61" spans="1:5">
      <c r="A61">
        <v>60</v>
      </c>
      <c r="B61">
        <v>0.04072314873337746</v>
      </c>
      <c r="C61">
        <v>0.05742207169532776</v>
      </c>
      <c r="D61">
        <v>0.0009438084671273828</v>
      </c>
      <c r="E61">
        <v>0.001763596432283521</v>
      </c>
    </row>
    <row r="62" spans="1:5">
      <c r="A62">
        <v>61</v>
      </c>
      <c r="B62">
        <v>0.04162673279643059</v>
      </c>
      <c r="C62">
        <v>0.06119608879089355</v>
      </c>
      <c r="D62">
        <v>0.0009818190010264516</v>
      </c>
      <c r="E62">
        <v>0.001988015836104751</v>
      </c>
    </row>
    <row r="63" spans="1:5">
      <c r="A63">
        <v>62</v>
      </c>
      <c r="B63">
        <v>0.03905406221747398</v>
      </c>
      <c r="C63">
        <v>0.0620676726102829</v>
      </c>
      <c r="D63">
        <v>0.0008790149004198611</v>
      </c>
      <c r="E63">
        <v>0.002043196931481361</v>
      </c>
    </row>
    <row r="64" spans="1:5">
      <c r="A64">
        <v>63</v>
      </c>
      <c r="B64">
        <v>0.03793343529105186</v>
      </c>
      <c r="C64">
        <v>0.05803604051470757</v>
      </c>
      <c r="D64">
        <v>0.0008371916483156383</v>
      </c>
      <c r="E64">
        <v>0.001802645507268608</v>
      </c>
    </row>
    <row r="65" spans="1:5">
      <c r="A65">
        <v>64</v>
      </c>
      <c r="B65">
        <v>0.04152053967118263</v>
      </c>
      <c r="C65">
        <v>0.0579845979809761</v>
      </c>
      <c r="D65">
        <v>0.0009809749899432063</v>
      </c>
      <c r="E65">
        <v>0.001800548634491861</v>
      </c>
    </row>
    <row r="66" spans="1:5">
      <c r="A66">
        <v>65</v>
      </c>
      <c r="B66">
        <v>0.03588733077049255</v>
      </c>
      <c r="C66">
        <v>0.06128230318427086</v>
      </c>
      <c r="D66">
        <v>0.0007630929467268288</v>
      </c>
      <c r="E66">
        <v>0.001996877603232861</v>
      </c>
    </row>
    <row r="67" spans="1:5">
      <c r="A67">
        <v>66</v>
      </c>
      <c r="B67">
        <v>0.03725595399737358</v>
      </c>
      <c r="C67">
        <v>0.05476891994476318</v>
      </c>
      <c r="D67">
        <v>0.00081338343443349</v>
      </c>
      <c r="E67">
        <v>0.001619419199414551</v>
      </c>
    </row>
    <row r="68" spans="1:5">
      <c r="A68">
        <v>67</v>
      </c>
      <c r="B68">
        <v>0.03659957274794579</v>
      </c>
      <c r="C68">
        <v>0.06035823747515678</v>
      </c>
      <c r="D68">
        <v>0.0007899339543655515</v>
      </c>
      <c r="E68">
        <v>0.001941937603987753</v>
      </c>
    </row>
    <row r="69" spans="1:5">
      <c r="A69">
        <v>68</v>
      </c>
      <c r="B69">
        <v>0.03689105063676834</v>
      </c>
      <c r="C69">
        <v>0.05669939890503883</v>
      </c>
      <c r="D69">
        <v>0.0008015460334718227</v>
      </c>
      <c r="E69">
        <v>0.001728854374960065</v>
      </c>
    </row>
    <row r="70" spans="1:5">
      <c r="A70">
        <v>69</v>
      </c>
      <c r="B70">
        <v>0.03888778388500214</v>
      </c>
      <c r="C70">
        <v>0.06095629185438156</v>
      </c>
      <c r="D70">
        <v>0.0008783781668171287</v>
      </c>
      <c r="E70">
        <v>0.001980698900297284</v>
      </c>
    </row>
    <row r="71" spans="1:5">
      <c r="A71">
        <v>70</v>
      </c>
      <c r="B71">
        <v>0.03881806880235672</v>
      </c>
      <c r="C71">
        <v>0.05828330293297768</v>
      </c>
      <c r="D71">
        <v>0.0008766531245782971</v>
      </c>
      <c r="E71">
        <v>0.001821841578930616</v>
      </c>
    </row>
    <row r="72" spans="1:5">
      <c r="A72">
        <v>71</v>
      </c>
      <c r="B72">
        <v>0.0358605831861496</v>
      </c>
      <c r="C72">
        <v>0.05462048947811127</v>
      </c>
      <c r="D72">
        <v>0.0007666991441510618</v>
      </c>
      <c r="E72">
        <v>0.001615730230696499</v>
      </c>
    </row>
    <row r="73" spans="1:5">
      <c r="A73">
        <v>72</v>
      </c>
      <c r="B73">
        <v>0.03923710063099861</v>
      </c>
      <c r="C73">
        <v>0.0589333288371563</v>
      </c>
      <c r="D73">
        <v>0.0008940795087255538</v>
      </c>
      <c r="E73">
        <v>0.001861184253357351</v>
      </c>
    </row>
    <row r="74" spans="1:5">
      <c r="A74">
        <v>73</v>
      </c>
      <c r="B74">
        <v>0.0351593978703022</v>
      </c>
      <c r="C74">
        <v>0.06383068114519119</v>
      </c>
      <c r="D74">
        <v>0.0007428735261783004</v>
      </c>
      <c r="E74">
        <v>0.002161890268325806</v>
      </c>
    </row>
    <row r="75" spans="1:5">
      <c r="A75">
        <v>74</v>
      </c>
      <c r="B75">
        <v>0.03576204925775528</v>
      </c>
      <c r="C75">
        <v>0.05547336116433144</v>
      </c>
      <c r="D75">
        <v>0.0007648562896065414</v>
      </c>
      <c r="E75">
        <v>0.001664434792473912</v>
      </c>
    </row>
    <row r="76" spans="1:5">
      <c r="A76">
        <v>75</v>
      </c>
      <c r="B76">
        <v>0.03640368580818176</v>
      </c>
      <c r="C76">
        <v>0.05534807965159416</v>
      </c>
      <c r="D76">
        <v>0.0007890774286352098</v>
      </c>
      <c r="E76">
        <v>0.001658549415878952</v>
      </c>
    </row>
    <row r="77" spans="1:5">
      <c r="A77">
        <v>76</v>
      </c>
      <c r="B77">
        <v>0.03464111313223839</v>
      </c>
      <c r="C77">
        <v>0.05432344600558281</v>
      </c>
      <c r="D77">
        <v>0.000726987374946475</v>
      </c>
      <c r="E77">
        <v>0.001602819305844605</v>
      </c>
    </row>
    <row r="78" spans="1:5">
      <c r="A78">
        <v>77</v>
      </c>
      <c r="B78">
        <v>0.03785086423158646</v>
      </c>
      <c r="C78">
        <v>0.05978744477033615</v>
      </c>
      <c r="D78">
        <v>0.0008439191151410341</v>
      </c>
      <c r="E78">
        <v>0.001915580593049526</v>
      </c>
    </row>
    <row r="79" spans="1:5">
      <c r="A79">
        <v>78</v>
      </c>
      <c r="B79">
        <v>0.03614042326807976</v>
      </c>
      <c r="C79">
        <v>0.05690864101052284</v>
      </c>
      <c r="D79">
        <v>0.0007817287696525455</v>
      </c>
      <c r="E79">
        <v>0.001747840782627463</v>
      </c>
    </row>
    <row r="80" spans="1:5">
      <c r="A80">
        <v>79</v>
      </c>
      <c r="B80">
        <v>0.03769215568900108</v>
      </c>
      <c r="C80">
        <v>0.05535747855901718</v>
      </c>
      <c r="D80">
        <v>0.0008391274604946375</v>
      </c>
      <c r="E80">
        <v>0.001661485293880105</v>
      </c>
    </row>
    <row r="81" spans="1:5">
      <c r="A81">
        <v>80</v>
      </c>
      <c r="B81">
        <v>0.03514081612229347</v>
      </c>
      <c r="C81">
        <v>0.0569835752248764</v>
      </c>
      <c r="D81">
        <v>0.0007473760051652789</v>
      </c>
      <c r="E81">
        <v>0.00175396993290633</v>
      </c>
    </row>
    <row r="82" spans="1:5">
      <c r="A82">
        <v>81</v>
      </c>
      <c r="B82">
        <v>0.03528440743684769</v>
      </c>
      <c r="C82">
        <v>0.05913074314594269</v>
      </c>
      <c r="D82">
        <v>0.0007525599794462323</v>
      </c>
      <c r="E82">
        <v>0.001878356211818755</v>
      </c>
    </row>
    <row r="83" spans="1:5">
      <c r="A83">
        <v>82</v>
      </c>
      <c r="B83">
        <v>0.03771917521953583</v>
      </c>
      <c r="C83">
        <v>0.053665392100811</v>
      </c>
      <c r="D83">
        <v>0.0008422061800956726</v>
      </c>
      <c r="E83">
        <v>0.001571447704918683</v>
      </c>
    </row>
    <row r="84" spans="1:5">
      <c r="A84">
        <v>83</v>
      </c>
      <c r="B84">
        <v>0.0368865393102169</v>
      </c>
      <c r="C84">
        <v>0.06270752102136612</v>
      </c>
      <c r="D84">
        <v>0.0008116321405395865</v>
      </c>
      <c r="E84">
        <v>0.002097279531881213</v>
      </c>
    </row>
    <row r="85" spans="1:5">
      <c r="A85">
        <v>84</v>
      </c>
      <c r="B85">
        <v>0.03242668136954308</v>
      </c>
      <c r="C85">
        <v>0.05342888832092285</v>
      </c>
      <c r="D85">
        <v>0.0006570188561454415</v>
      </c>
      <c r="E85">
        <v>0.001558600226417184</v>
      </c>
    </row>
    <row r="86" spans="1:5">
      <c r="A86">
        <v>85</v>
      </c>
      <c r="B86">
        <v>0.03553204983472824</v>
      </c>
      <c r="C86">
        <v>0.05574338510632515</v>
      </c>
      <c r="D86">
        <v>0.0007632185588590801</v>
      </c>
      <c r="E86">
        <v>0.001686039729975164</v>
      </c>
    </row>
    <row r="87" spans="1:5">
      <c r="A87">
        <v>86</v>
      </c>
      <c r="B87">
        <v>0.03766988962888718</v>
      </c>
      <c r="C87">
        <v>0.05359767004847527</v>
      </c>
      <c r="D87">
        <v>0.0008421876118518412</v>
      </c>
      <c r="E87">
        <v>0.001569484127685428</v>
      </c>
    </row>
    <row r="88" spans="1:5">
      <c r="A88">
        <v>87</v>
      </c>
      <c r="B88">
        <v>0.03575605899095535</v>
      </c>
      <c r="C88">
        <v>0.05953385680913925</v>
      </c>
      <c r="D88">
        <v>0.0007726107724010944</v>
      </c>
      <c r="E88">
        <v>0.001905787852592766</v>
      </c>
    </row>
    <row r="89" spans="1:5">
      <c r="A89">
        <v>88</v>
      </c>
      <c r="B89">
        <v>0.03277452290058136</v>
      </c>
      <c r="C89">
        <v>0.05345256999135017</v>
      </c>
      <c r="D89">
        <v>0.0006712816539220512</v>
      </c>
      <c r="E89">
        <v>0.001562912715598941</v>
      </c>
    </row>
    <row r="90" spans="1:5">
      <c r="A90">
        <v>89</v>
      </c>
      <c r="B90">
        <v>0.03258122876286507</v>
      </c>
      <c r="C90">
        <v>0.05421855673193932</v>
      </c>
      <c r="D90">
        <v>0.0006653371965512633</v>
      </c>
      <c r="E90">
        <v>0.001604538294486701</v>
      </c>
    </row>
    <row r="91" spans="1:5">
      <c r="A91">
        <v>90</v>
      </c>
      <c r="B91">
        <v>0.03532413765788078</v>
      </c>
      <c r="C91">
        <v>0.0548710823059082</v>
      </c>
      <c r="D91">
        <v>0.000759131507948041</v>
      </c>
      <c r="E91">
        <v>0.00164122658316046</v>
      </c>
    </row>
    <row r="92" spans="1:5">
      <c r="A92">
        <v>91</v>
      </c>
      <c r="B92">
        <v>0.03490056842565536</v>
      </c>
      <c r="C92">
        <v>0.05459311977028847</v>
      </c>
      <c r="D92">
        <v>0.0007452234858646989</v>
      </c>
      <c r="E92">
        <v>0.001626633806154132</v>
      </c>
    </row>
    <row r="93" spans="1:5">
      <c r="A93">
        <v>92</v>
      </c>
      <c r="B93">
        <v>0.03389653190970421</v>
      </c>
      <c r="C93">
        <v>0.05367092415690422</v>
      </c>
      <c r="D93">
        <v>0.0007110437727533281</v>
      </c>
      <c r="E93">
        <v>0.001577423652634025</v>
      </c>
    </row>
    <row r="94" spans="1:5">
      <c r="A94">
        <v>93</v>
      </c>
      <c r="B94">
        <v>0.03442659229040146</v>
      </c>
      <c r="C94">
        <v>0.05348625779151917</v>
      </c>
      <c r="D94">
        <v>0.0007303139427676797</v>
      </c>
      <c r="E94">
        <v>0.001568170031532645</v>
      </c>
    </row>
    <row r="95" spans="1:5">
      <c r="A95">
        <v>94</v>
      </c>
      <c r="B95">
        <v>0.0354151576757431</v>
      </c>
      <c r="C95">
        <v>0.05316434800624847</v>
      </c>
      <c r="D95">
        <v>0.0007649013423360884</v>
      </c>
      <c r="E95">
        <v>0.001551268971525133</v>
      </c>
    </row>
    <row r="96" spans="1:5">
      <c r="A96">
        <v>95</v>
      </c>
      <c r="B96">
        <v>0.03410216420888901</v>
      </c>
      <c r="C96">
        <v>0.05596798285841942</v>
      </c>
      <c r="D96">
        <v>0.0007197575177997351</v>
      </c>
      <c r="E96">
        <v>0.001704588998109102</v>
      </c>
    </row>
    <row r="97" spans="1:5">
      <c r="A97">
        <v>96</v>
      </c>
      <c r="B97">
        <v>0.03236498683691025</v>
      </c>
      <c r="C97">
        <v>0.05630932003259659</v>
      </c>
      <c r="D97">
        <v>0.0006618875777348876</v>
      </c>
      <c r="E97">
        <v>0.001723416266031563</v>
      </c>
    </row>
    <row r="98" spans="1:5">
      <c r="A98">
        <v>97</v>
      </c>
      <c r="B98">
        <v>0.03497001901268959</v>
      </c>
      <c r="C98">
        <v>0.05496399104595184</v>
      </c>
      <c r="D98">
        <v>0.0007498218328692019</v>
      </c>
      <c r="E98">
        <v>0.001649368088692427</v>
      </c>
    </row>
    <row r="99" spans="1:5">
      <c r="A99">
        <v>98</v>
      </c>
      <c r="B99">
        <v>0.03410276025533676</v>
      </c>
      <c r="C99">
        <v>0.05987746268510818</v>
      </c>
      <c r="D99">
        <v>0.0007206595619209111</v>
      </c>
      <c r="E99">
        <v>0.001932005281560123</v>
      </c>
    </row>
    <row r="100" spans="1:5">
      <c r="A100">
        <v>99</v>
      </c>
      <c r="B100">
        <v>0.03454187512397766</v>
      </c>
      <c r="C100">
        <v>0.06353010982275009</v>
      </c>
      <c r="D100">
        <v>0.0007363159093074501</v>
      </c>
      <c r="E100">
        <v>0.002158219693228602</v>
      </c>
    </row>
    <row r="101" spans="1:5">
      <c r="A101">
        <v>100</v>
      </c>
      <c r="B101">
        <v>0.0340234749019146</v>
      </c>
      <c r="C101">
        <v>0.05920757725834846</v>
      </c>
      <c r="D101">
        <v>0.0007189004682004452</v>
      </c>
      <c r="E101">
        <v>0.001893086708150804</v>
      </c>
    </row>
    <row r="102" spans="1:5">
      <c r="A102">
        <v>101</v>
      </c>
      <c r="B102">
        <v>0.0309365838766098</v>
      </c>
      <c r="C102">
        <v>0.0591893382370472</v>
      </c>
      <c r="D102">
        <v>0.0006191304419189692</v>
      </c>
      <c r="E102">
        <v>0.001892419648356736</v>
      </c>
    </row>
    <row r="103" spans="1:5">
      <c r="A103">
        <v>102</v>
      </c>
      <c r="B103">
        <v>0.03032354079186916</v>
      </c>
      <c r="C103">
        <v>0.0539880134165287</v>
      </c>
      <c r="D103">
        <v>0.0006002939771860838</v>
      </c>
      <c r="E103">
        <v>0.001597750349901617</v>
      </c>
    </row>
    <row r="104" spans="1:5">
      <c r="A104">
        <v>103</v>
      </c>
      <c r="B104">
        <v>0.03353201225399971</v>
      </c>
      <c r="C104">
        <v>0.05642386898398399</v>
      </c>
      <c r="D104">
        <v>0.0007029243279248476</v>
      </c>
      <c r="E104">
        <v>0.001732867560349405</v>
      </c>
    </row>
    <row r="105" spans="1:5">
      <c r="A105">
        <v>104</v>
      </c>
      <c r="B105">
        <v>0.03626184165477753</v>
      </c>
      <c r="C105">
        <v>0.05218511074781418</v>
      </c>
      <c r="D105">
        <v>0.0007990414160303771</v>
      </c>
      <c r="E105">
        <v>0.001503652660176158</v>
      </c>
    </row>
    <row r="106" spans="1:5">
      <c r="A106">
        <v>105</v>
      </c>
      <c r="B106">
        <v>0.03228022158145905</v>
      </c>
      <c r="C106">
        <v>0.0533333532512188</v>
      </c>
      <c r="D106">
        <v>0.0006631836295127869</v>
      </c>
      <c r="E106">
        <v>0.001564802485518157</v>
      </c>
    </row>
    <row r="107" spans="1:5">
      <c r="A107">
        <v>106</v>
      </c>
      <c r="B107">
        <v>0.03072946704924107</v>
      </c>
      <c r="C107">
        <v>0.04936675354838371</v>
      </c>
      <c r="D107">
        <v>0.0006148749962449074</v>
      </c>
      <c r="E107">
        <v>0.001361414208076894</v>
      </c>
    </row>
    <row r="108" spans="1:5">
      <c r="A108">
        <v>107</v>
      </c>
      <c r="B108">
        <v>0.03103393502533436</v>
      </c>
      <c r="C108">
        <v>0.0526554174721241</v>
      </c>
      <c r="D108">
        <v>0.0006244067335501313</v>
      </c>
      <c r="E108">
        <v>0.001529197208583355</v>
      </c>
    </row>
    <row r="109" spans="1:5">
      <c r="A109">
        <v>108</v>
      </c>
      <c r="B109">
        <v>0.0348014198243618</v>
      </c>
      <c r="C109">
        <v>0.05374951288104057</v>
      </c>
      <c r="D109">
        <v>0.0007487157708965242</v>
      </c>
      <c r="E109">
        <v>0.001588232116773725</v>
      </c>
    </row>
    <row r="110" spans="1:5">
      <c r="A110">
        <v>109</v>
      </c>
      <c r="B110">
        <v>0.0337132103741169</v>
      </c>
      <c r="C110">
        <v>0.05450311675667763</v>
      </c>
      <c r="D110">
        <v>0.0007121702074073255</v>
      </c>
      <c r="E110">
        <v>0.001629389240406454</v>
      </c>
    </row>
    <row r="111" spans="1:5">
      <c r="A111">
        <v>110</v>
      </c>
      <c r="B111">
        <v>0.03294091671705246</v>
      </c>
      <c r="C111">
        <v>0.05072126165032387</v>
      </c>
      <c r="D111">
        <v>0.0006867574993520975</v>
      </c>
      <c r="E111">
        <v>0.00143050542101264</v>
      </c>
    </row>
    <row r="112" spans="1:5">
      <c r="A112">
        <v>111</v>
      </c>
      <c r="B112">
        <v>0.02778261713683605</v>
      </c>
      <c r="C112">
        <v>0.04753116890788078</v>
      </c>
      <c r="D112">
        <v>0.0005299222539179027</v>
      </c>
      <c r="E112">
        <v>0.001273737987503409</v>
      </c>
    </row>
    <row r="113" spans="1:5">
      <c r="A113">
        <v>112</v>
      </c>
      <c r="B113">
        <v>0.02964952029287815</v>
      </c>
      <c r="C113">
        <v>0.05080454424023628</v>
      </c>
      <c r="D113">
        <v>0.0005837328499183059</v>
      </c>
      <c r="E113">
        <v>0.001434772042557597</v>
      </c>
    </row>
    <row r="114" spans="1:5">
      <c r="A114">
        <v>113</v>
      </c>
      <c r="B114">
        <v>0.03439781069755554</v>
      </c>
      <c r="C114">
        <v>0.04790834337472916</v>
      </c>
      <c r="D114">
        <v>0.000736542628146708</v>
      </c>
      <c r="E114">
        <v>0.00129295838996768</v>
      </c>
    </row>
    <row r="115" spans="1:5">
      <c r="A115">
        <v>114</v>
      </c>
      <c r="B115">
        <v>0.03240512311458588</v>
      </c>
      <c r="C115">
        <v>0.05986449867486954</v>
      </c>
      <c r="D115">
        <v>0.000670641427859664</v>
      </c>
      <c r="E115">
        <v>0.001937697175890207</v>
      </c>
    </row>
    <row r="116" spans="1:5">
      <c r="A116">
        <v>115</v>
      </c>
      <c r="B116">
        <v>0.03048184141516685</v>
      </c>
      <c r="C116">
        <v>0.05377752333879471</v>
      </c>
      <c r="D116">
        <v>0.0006104548810981214</v>
      </c>
      <c r="E116">
        <v>0.00159206404350698</v>
      </c>
    </row>
    <row r="117" spans="1:5">
      <c r="A117">
        <v>116</v>
      </c>
      <c r="B117">
        <v>0.02926531806588173</v>
      </c>
      <c r="C117">
        <v>0.0546741858124733</v>
      </c>
      <c r="D117">
        <v>0.0005741670611314476</v>
      </c>
      <c r="E117">
        <v>0.001640723086893559</v>
      </c>
    </row>
    <row r="118" spans="1:5">
      <c r="A118">
        <v>117</v>
      </c>
      <c r="B118">
        <v>0.03166144713759422</v>
      </c>
      <c r="C118">
        <v>0.05470990762114525</v>
      </c>
      <c r="D118">
        <v>0.0006476339767687023</v>
      </c>
      <c r="E118">
        <v>0.00164369959384203</v>
      </c>
    </row>
    <row r="119" spans="1:5">
      <c r="A119">
        <v>118</v>
      </c>
      <c r="B119">
        <v>0.03618593886494637</v>
      </c>
      <c r="C119">
        <v>0.04932481795549393</v>
      </c>
      <c r="D119">
        <v>0.0008018443477340043</v>
      </c>
      <c r="E119">
        <v>0.001363796764053404</v>
      </c>
    </row>
    <row r="120" spans="1:5">
      <c r="A120">
        <v>119</v>
      </c>
      <c r="B120">
        <v>0.02774463407695293</v>
      </c>
      <c r="C120">
        <v>0.05015907064080238</v>
      </c>
      <c r="D120">
        <v>0.0005320573109202087</v>
      </c>
      <c r="E120">
        <v>0.001405260758474469</v>
      </c>
    </row>
    <row r="121" spans="1:5">
      <c r="A121">
        <v>120</v>
      </c>
      <c r="B121">
        <v>0.0274248868227005</v>
      </c>
      <c r="C121">
        <v>0.04783250391483307</v>
      </c>
      <c r="D121">
        <v>0.0005235865828581154</v>
      </c>
      <c r="E121">
        <v>0.001291540684178472</v>
      </c>
    </row>
    <row r="122" spans="1:5">
      <c r="A122">
        <v>121</v>
      </c>
      <c r="B122">
        <v>0.03227833285927773</v>
      </c>
      <c r="C122">
        <v>0.05318224057555199</v>
      </c>
      <c r="D122">
        <v>0.000668402761220932</v>
      </c>
      <c r="E122">
        <v>0.001561607117764652</v>
      </c>
    </row>
    <row r="123" spans="1:5">
      <c r="A123">
        <v>122</v>
      </c>
      <c r="B123">
        <v>0.03008148819208145</v>
      </c>
      <c r="C123">
        <v>0.04544836282730103</v>
      </c>
      <c r="D123">
        <v>0.0006001472938805819</v>
      </c>
      <c r="E123">
        <v>0.001180449966341257</v>
      </c>
    </row>
    <row r="124" spans="1:5">
      <c r="A124">
        <v>123</v>
      </c>
      <c r="B124">
        <v>0.03188687190413475</v>
      </c>
      <c r="C124">
        <v>0.05058871582150459</v>
      </c>
      <c r="D124">
        <v>0.0006562646012753248</v>
      </c>
      <c r="E124">
        <v>0.001427761162631214</v>
      </c>
    </row>
    <row r="125" spans="1:5">
      <c r="A125">
        <v>124</v>
      </c>
      <c r="B125">
        <v>0.0293312631547451</v>
      </c>
      <c r="C125">
        <v>0.05177419632673264</v>
      </c>
      <c r="D125">
        <v>0.000578805455006659</v>
      </c>
      <c r="E125">
        <v>0.001489534275606275</v>
      </c>
    </row>
    <row r="126" spans="1:5">
      <c r="A126">
        <v>125</v>
      </c>
      <c r="B126">
        <v>0.03169655427336693</v>
      </c>
      <c r="C126">
        <v>0.05748620256781578</v>
      </c>
      <c r="D126">
        <v>0.000651480455417186</v>
      </c>
      <c r="E126">
        <v>0.001801507314667106</v>
      </c>
    </row>
    <row r="127" spans="1:5">
      <c r="A127">
        <v>126</v>
      </c>
      <c r="B127">
        <v>0.03115945309400558</v>
      </c>
      <c r="C127">
        <v>0.04854100197553635</v>
      </c>
      <c r="D127">
        <v>0.0006348941242322326</v>
      </c>
      <c r="E127">
        <v>0.001327511039562523</v>
      </c>
    </row>
    <row r="128" spans="1:5">
      <c r="A128">
        <v>127</v>
      </c>
      <c r="B128">
        <v>0.03002640791237354</v>
      </c>
      <c r="C128">
        <v>0.0493018701672554</v>
      </c>
      <c r="D128">
        <v>0.0006001015426591039</v>
      </c>
      <c r="E128">
        <v>0.001364846946671605</v>
      </c>
    </row>
    <row r="129" spans="1:5">
      <c r="A129">
        <v>128</v>
      </c>
      <c r="B129">
        <v>0.02749010734260082</v>
      </c>
      <c r="C129">
        <v>0.05478585511445999</v>
      </c>
      <c r="D129">
        <v>0.0005274032591842115</v>
      </c>
      <c r="E129">
        <v>0.001650351681746542</v>
      </c>
    </row>
    <row r="130" spans="1:5">
      <c r="A130">
        <v>129</v>
      </c>
      <c r="B130">
        <v>0.03169439360499382</v>
      </c>
      <c r="C130">
        <v>0.05331327766180038</v>
      </c>
      <c r="D130">
        <v>0.0006527125951834023</v>
      </c>
      <c r="E130">
        <v>0.001572384731844068</v>
      </c>
    </row>
    <row r="131" spans="1:5">
      <c r="A131">
        <v>130</v>
      </c>
      <c r="B131">
        <v>0.03072032891213894</v>
      </c>
      <c r="C131">
        <v>0.05286009982228279</v>
      </c>
      <c r="D131">
        <v>0.0006229954306036234</v>
      </c>
      <c r="E131">
        <v>0.001547953812405467</v>
      </c>
    </row>
    <row r="132" spans="1:5">
      <c r="A132">
        <v>131</v>
      </c>
      <c r="B132">
        <v>0.02792593464255333</v>
      </c>
      <c r="C132">
        <v>0.05563397705554962</v>
      </c>
      <c r="D132">
        <v>0.0005410745507106185</v>
      </c>
      <c r="E132">
        <v>0.001698702108114958</v>
      </c>
    </row>
    <row r="133" spans="1:5">
      <c r="A133">
        <v>132</v>
      </c>
      <c r="B133">
        <v>0.03174172341823578</v>
      </c>
      <c r="C133">
        <v>0.05319873988628387</v>
      </c>
      <c r="D133">
        <v>0.0006548062665387988</v>
      </c>
      <c r="E133">
        <v>0.001566368737258017</v>
      </c>
    </row>
    <row r="134" spans="1:5">
      <c r="A134">
        <v>133</v>
      </c>
      <c r="B134">
        <v>0.0282240342348814</v>
      </c>
      <c r="C134">
        <v>0.04525718837976456</v>
      </c>
      <c r="D134">
        <v>0.0005496785161085427</v>
      </c>
      <c r="E134">
        <v>0.001175472163595259</v>
      </c>
    </row>
    <row r="135" spans="1:5">
      <c r="A135">
        <v>134</v>
      </c>
      <c r="B135">
        <v>0.03004493564367294</v>
      </c>
      <c r="C135">
        <v>0.06371776014566422</v>
      </c>
      <c r="D135">
        <v>0.0006030426011420786</v>
      </c>
      <c r="E135">
        <v>0.002181983087211847</v>
      </c>
    </row>
    <row r="136" spans="1:5">
      <c r="A136">
        <v>135</v>
      </c>
      <c r="B136">
        <v>0.03156023472547531</v>
      </c>
      <c r="C136">
        <v>0.05176284536719322</v>
      </c>
      <c r="D136">
        <v>0.0006501350435428321</v>
      </c>
      <c r="E136">
        <v>0.00149180949665606</v>
      </c>
    </row>
    <row r="137" spans="1:5">
      <c r="A137">
        <v>136</v>
      </c>
      <c r="B137">
        <v>0.02979335747659206</v>
      </c>
      <c r="C137">
        <v>0.04871029034256935</v>
      </c>
      <c r="D137">
        <v>0.0005958250258117914</v>
      </c>
      <c r="E137">
        <v>0.001338429632596672</v>
      </c>
    </row>
    <row r="138" spans="1:5">
      <c r="A138">
        <v>137</v>
      </c>
      <c r="B138">
        <v>0.02965063787996769</v>
      </c>
      <c r="C138">
        <v>0.04799683392047882</v>
      </c>
      <c r="D138">
        <v>0.000591760384850204</v>
      </c>
      <c r="E138">
        <v>0.001304027857258916</v>
      </c>
    </row>
    <row r="139" spans="1:5">
      <c r="A139">
        <v>138</v>
      </c>
      <c r="B139">
        <v>0.02880967035889626</v>
      </c>
      <c r="C139">
        <v>0.04876963794231415</v>
      </c>
      <c r="D139">
        <v>0.0005671693943440914</v>
      </c>
      <c r="E139">
        <v>0.001341657480224967</v>
      </c>
    </row>
    <row r="140" spans="1:5">
      <c r="A140">
        <v>139</v>
      </c>
      <c r="B140">
        <v>0.02837896160781384</v>
      </c>
      <c r="C140">
        <v>0.05044290795922279</v>
      </c>
      <c r="D140">
        <v>0.0005554355448111892</v>
      </c>
      <c r="E140">
        <v>0.001425608643330634</v>
      </c>
    </row>
    <row r="141" spans="1:5">
      <c r="A141">
        <v>140</v>
      </c>
      <c r="B141">
        <v>0.03124028816819191</v>
      </c>
      <c r="C141">
        <v>0.05344348028302193</v>
      </c>
      <c r="D141">
        <v>0.0006415581447072327</v>
      </c>
      <c r="E141">
        <v>0.00158179400023073</v>
      </c>
    </row>
    <row r="142" spans="1:5">
      <c r="A142">
        <v>141</v>
      </c>
      <c r="B142">
        <v>0.03268272802233696</v>
      </c>
      <c r="C142">
        <v>0.05292037129402161</v>
      </c>
      <c r="D142">
        <v>0.0006882706074975431</v>
      </c>
      <c r="E142">
        <v>0.001555239898152649</v>
      </c>
    </row>
    <row r="143" spans="1:5">
      <c r="A143">
        <v>142</v>
      </c>
      <c r="B143">
        <v>0.0295895766466856</v>
      </c>
      <c r="C143">
        <v>0.05687321349978447</v>
      </c>
      <c r="D143">
        <v>0.0005925290752202272</v>
      </c>
      <c r="E143">
        <v>0.001772072049789131</v>
      </c>
    </row>
    <row r="144" spans="1:5">
      <c r="A144">
        <v>143</v>
      </c>
      <c r="B144">
        <v>0.02875835262238979</v>
      </c>
      <c r="C144">
        <v>0.05258981138467789</v>
      </c>
      <c r="D144">
        <v>0.00056803337065503</v>
      </c>
      <c r="E144">
        <v>0.001536986324936152</v>
      </c>
    </row>
    <row r="145" spans="1:5">
      <c r="A145">
        <v>144</v>
      </c>
      <c r="B145">
        <v>0.02608061023056507</v>
      </c>
      <c r="C145">
        <v>0.06483439356088638</v>
      </c>
      <c r="D145">
        <v>0.0004940087092109025</v>
      </c>
      <c r="E145">
        <v>0.00225522555410862</v>
      </c>
    </row>
    <row r="146" spans="1:5">
      <c r="A146">
        <v>145</v>
      </c>
      <c r="B146">
        <v>0.02975517511367798</v>
      </c>
      <c r="C146">
        <v>0.05511929467320442</v>
      </c>
      <c r="D146">
        <v>0.0005964218289591372</v>
      </c>
      <c r="E146">
        <v>0.001673220074735582</v>
      </c>
    </row>
    <row r="147" spans="1:5">
      <c r="A147">
        <v>146</v>
      </c>
      <c r="B147">
        <v>0.03066866658627987</v>
      </c>
      <c r="C147">
        <v>0.05534757673740387</v>
      </c>
      <c r="D147">
        <v>0.0006247282726690173</v>
      </c>
      <c r="E147">
        <v>0.00168631982523948</v>
      </c>
    </row>
    <row r="148" spans="1:5">
      <c r="A148">
        <v>147</v>
      </c>
      <c r="B148">
        <v>0.02976243570446968</v>
      </c>
      <c r="C148">
        <v>0.05799799039959908</v>
      </c>
      <c r="D148">
        <v>0.0005976867396384478</v>
      </c>
      <c r="E148">
        <v>0.001837008283473551</v>
      </c>
    </row>
    <row r="149" spans="1:5">
      <c r="A149">
        <v>148</v>
      </c>
      <c r="B149">
        <v>0.02551922202110291</v>
      </c>
      <c r="C149">
        <v>0.05139013007283211</v>
      </c>
      <c r="D149">
        <v>0.0004808084922842681</v>
      </c>
      <c r="E149">
        <v>0.001475728349760175</v>
      </c>
    </row>
    <row r="150" spans="1:5">
      <c r="A150">
        <v>149</v>
      </c>
      <c r="B150">
        <v>0.02796254120767117</v>
      </c>
      <c r="C150">
        <v>0.05323589593172073</v>
      </c>
      <c r="D150">
        <v>0.0005464477580972016</v>
      </c>
      <c r="E150">
        <v>0.001573091256432235</v>
      </c>
    </row>
    <row r="151" spans="1:5">
      <c r="A151">
        <v>150</v>
      </c>
      <c r="B151">
        <v>0.02989070117473602</v>
      </c>
      <c r="C151">
        <v>0.06030616909265518</v>
      </c>
      <c r="D151">
        <v>0.0006027440540492535</v>
      </c>
      <c r="E151">
        <v>0.001974611543118954</v>
      </c>
    </row>
    <row r="152" spans="1:5">
      <c r="A152">
        <v>151</v>
      </c>
      <c r="B152">
        <v>0.03208097070455551</v>
      </c>
      <c r="C152">
        <v>0.05681977793574333</v>
      </c>
      <c r="D152">
        <v>0.0006708974251523614</v>
      </c>
      <c r="E152">
        <v>0.001770739443600178</v>
      </c>
    </row>
    <row r="153" spans="1:5">
      <c r="A153">
        <v>152</v>
      </c>
      <c r="B153">
        <v>0.03076830133795738</v>
      </c>
      <c r="C153">
        <v>0.05055868998169899</v>
      </c>
      <c r="D153">
        <v>0.0006302024703472853</v>
      </c>
      <c r="E153">
        <v>0.001435140846297145</v>
      </c>
    </row>
    <row r="154" spans="1:5">
      <c r="A154">
        <v>153</v>
      </c>
      <c r="B154">
        <v>0.02364528365433216</v>
      </c>
      <c r="C154">
        <v>0.04839317128062248</v>
      </c>
      <c r="D154">
        <v>0.000436183501733467</v>
      </c>
      <c r="E154">
        <v>0.001327181933447719</v>
      </c>
    </row>
    <row r="155" spans="1:5">
      <c r="A155">
        <v>154</v>
      </c>
      <c r="B155">
        <v>0.02906191721558571</v>
      </c>
      <c r="C155">
        <v>0.05498163774609566</v>
      </c>
      <c r="D155">
        <v>0.0005785576649941504</v>
      </c>
      <c r="E155">
        <v>0.001667728880420327</v>
      </c>
    </row>
    <row r="156" spans="1:5">
      <c r="A156">
        <v>155</v>
      </c>
      <c r="B156">
        <v>0.03200805559754372</v>
      </c>
      <c r="C156">
        <v>0.05947225540876389</v>
      </c>
      <c r="D156">
        <v>0.0006687099230475724</v>
      </c>
      <c r="E156">
        <v>0.001925584627315402</v>
      </c>
    </row>
    <row r="157" spans="1:5">
      <c r="A157">
        <v>156</v>
      </c>
      <c r="B157">
        <v>0.02979207597672939</v>
      </c>
      <c r="C157">
        <v>0.05300481617450714</v>
      </c>
      <c r="D157">
        <v>0.0006009966018609703</v>
      </c>
      <c r="E157">
        <v>0.001562055549584329</v>
      </c>
    </row>
    <row r="158" spans="1:5">
      <c r="A158">
        <v>157</v>
      </c>
      <c r="B158">
        <v>0.02512256987392902</v>
      </c>
      <c r="C158">
        <v>0.05079290643334389</v>
      </c>
      <c r="D158">
        <v>0.0004730751388706267</v>
      </c>
      <c r="E158">
        <v>0.001447037444449961</v>
      </c>
    </row>
    <row r="159" spans="1:5">
      <c r="A159">
        <v>158</v>
      </c>
      <c r="B159">
        <v>0.02833729051053524</v>
      </c>
      <c r="C159">
        <v>0.04951637238264084</v>
      </c>
      <c r="D159">
        <v>0.0005589842912741005</v>
      </c>
      <c r="E159">
        <v>0.001383762108162045</v>
      </c>
    </row>
    <row r="160" spans="1:5">
      <c r="A160">
        <v>159</v>
      </c>
      <c r="B160">
        <v>0.02897918783128262</v>
      </c>
      <c r="C160">
        <v>0.05274121463298798</v>
      </c>
      <c r="D160">
        <v>0.0005775219760835171</v>
      </c>
      <c r="E160">
        <v>0.001548535539768636</v>
      </c>
    </row>
    <row r="161" spans="1:5">
      <c r="A161">
        <v>160</v>
      </c>
      <c r="B161">
        <v>0.03013096004724503</v>
      </c>
      <c r="C161">
        <v>0.05523963272571564</v>
      </c>
      <c r="D161">
        <v>0.0006118658930063248</v>
      </c>
      <c r="E161">
        <v>0.00168378883972764</v>
      </c>
    </row>
    <row r="162" spans="1:5">
      <c r="A162">
        <v>161</v>
      </c>
      <c r="B162">
        <v>0.025770653039217</v>
      </c>
      <c r="C162">
        <v>0.04841504618525505</v>
      </c>
      <c r="D162">
        <v>0.0004902302171103656</v>
      </c>
      <c r="E162">
        <v>0.001330025028437376</v>
      </c>
    </row>
    <row r="163" spans="1:5">
      <c r="A163">
        <v>162</v>
      </c>
      <c r="B163">
        <v>0.02929896861314774</v>
      </c>
      <c r="C163">
        <v>0.05600855126976967</v>
      </c>
      <c r="D163">
        <v>0.0005873568006791174</v>
      </c>
      <c r="E163">
        <v>0.001726620248518884</v>
      </c>
    </row>
    <row r="164" spans="1:5">
      <c r="A164">
        <v>163</v>
      </c>
      <c r="B164">
        <v>0.03033998422324657</v>
      </c>
      <c r="C164">
        <v>0.05207699164748192</v>
      </c>
      <c r="D164">
        <v>0.0006190513959154487</v>
      </c>
      <c r="E164">
        <v>0.001515044597908854</v>
      </c>
    </row>
    <row r="165" spans="1:5">
      <c r="A165">
        <v>164</v>
      </c>
      <c r="B165">
        <v>0.02704820223152637</v>
      </c>
      <c r="C165">
        <v>0.0533352792263031</v>
      </c>
      <c r="D165">
        <v>0.0005245819920673966</v>
      </c>
      <c r="E165">
        <v>0.001580883748829365</v>
      </c>
    </row>
    <row r="166" spans="1:5">
      <c r="A166">
        <v>165</v>
      </c>
      <c r="B166">
        <v>0.02790185250341892</v>
      </c>
      <c r="C166">
        <v>0.04665624722838402</v>
      </c>
      <c r="D166">
        <v>0.0005477177910506725</v>
      </c>
      <c r="E166">
        <v>0.001247133943252265</v>
      </c>
    </row>
    <row r="167" spans="1:5">
      <c r="A167">
        <v>166</v>
      </c>
      <c r="B167">
        <v>0.02742665447294712</v>
      </c>
      <c r="C167">
        <v>0.0483814962208271</v>
      </c>
      <c r="D167">
        <v>0.0005347165279090405</v>
      </c>
      <c r="E167">
        <v>0.001328872865997255</v>
      </c>
    </row>
    <row r="168" spans="1:5">
      <c r="A168">
        <v>167</v>
      </c>
      <c r="B168">
        <v>0.02686386927962303</v>
      </c>
      <c r="C168">
        <v>0.04790164157748222</v>
      </c>
      <c r="D168">
        <v>0.0005191334057599306</v>
      </c>
      <c r="E168">
        <v>0.001305563724599779</v>
      </c>
    </row>
    <row r="169" spans="1:5">
      <c r="A169">
        <v>168</v>
      </c>
      <c r="B169">
        <v>0.02715755812823772</v>
      </c>
      <c r="C169">
        <v>0.05132313445210457</v>
      </c>
      <c r="D169">
        <v>0.0005273595452308655</v>
      </c>
      <c r="E169">
        <v>0.001475913100875914</v>
      </c>
    </row>
    <row r="170" spans="1:5">
      <c r="A170">
        <v>169</v>
      </c>
      <c r="B170">
        <v>0.03246397897601128</v>
      </c>
      <c r="C170">
        <v>0.05697938799858093</v>
      </c>
      <c r="D170">
        <v>0.0006858367705717683</v>
      </c>
      <c r="E170">
        <v>0.001782371080480516</v>
      </c>
    </row>
    <row r="171" spans="1:5">
      <c r="A171">
        <v>170</v>
      </c>
      <c r="B171">
        <v>0.03024439141154289</v>
      </c>
      <c r="C171">
        <v>0.05283563956618309</v>
      </c>
      <c r="D171">
        <v>0.0006164407823234797</v>
      </c>
      <c r="E171">
        <v>0.001554727903567255</v>
      </c>
    </row>
    <row r="172" spans="1:5">
      <c r="A172">
        <v>171</v>
      </c>
      <c r="B172">
        <v>0.02667136117815971</v>
      </c>
      <c r="C172">
        <v>0.05131850019097328</v>
      </c>
      <c r="D172">
        <v>0.0005146859330125153</v>
      </c>
      <c r="E172">
        <v>0.00147607026156038</v>
      </c>
    </row>
    <row r="173" spans="1:5">
      <c r="A173">
        <v>172</v>
      </c>
      <c r="B173">
        <v>0.02440328523516655</v>
      </c>
      <c r="C173">
        <v>0.05484019219875336</v>
      </c>
      <c r="D173">
        <v>0.0004571540048345923</v>
      </c>
      <c r="E173">
        <v>0.001663100672885776</v>
      </c>
    </row>
    <row r="174" spans="1:5">
      <c r="A174">
        <v>173</v>
      </c>
      <c r="B174">
        <v>0.02485765516757965</v>
      </c>
      <c r="C174">
        <v>0.0471699982881546</v>
      </c>
      <c r="D174">
        <v>0.0004682067374233156</v>
      </c>
      <c r="E174">
        <v>0.001271464047022164</v>
      </c>
    </row>
    <row r="175" spans="1:5">
      <c r="A175">
        <v>174</v>
      </c>
      <c r="B175">
        <v>0.02851492539048195</v>
      </c>
      <c r="C175">
        <v>0.05400119349360466</v>
      </c>
      <c r="D175">
        <v>0.0005653590196743608</v>
      </c>
      <c r="E175">
        <v>0.001616609049960971</v>
      </c>
    </row>
    <row r="176" spans="1:5">
      <c r="A176">
        <v>175</v>
      </c>
      <c r="B176">
        <v>0.03108542039990425</v>
      </c>
      <c r="C176">
        <v>0.05385958403348923</v>
      </c>
      <c r="D176">
        <v>0.0006424669991247356</v>
      </c>
      <c r="E176">
        <v>0.001610164064913988</v>
      </c>
    </row>
    <row r="177" spans="1:5">
      <c r="A177">
        <v>176</v>
      </c>
      <c r="B177">
        <v>0.02679036185145378</v>
      </c>
      <c r="C177">
        <v>0.05366596207022667</v>
      </c>
      <c r="D177">
        <v>0.0005188321229070425</v>
      </c>
      <c r="E177">
        <v>0.001599939307197928</v>
      </c>
    </row>
    <row r="178" spans="1:5">
      <c r="A178">
        <v>177</v>
      </c>
      <c r="B178">
        <v>0.02470875531435013</v>
      </c>
      <c r="C178">
        <v>0.05580997839570045</v>
      </c>
      <c r="D178">
        <v>0.0004651026683859527</v>
      </c>
      <c r="E178">
        <v>0.001717517036013305</v>
      </c>
    </row>
    <row r="179" spans="1:5">
      <c r="A179">
        <v>178</v>
      </c>
      <c r="B179">
        <v>0.02698704414069653</v>
      </c>
      <c r="C179">
        <v>0.04813196137547493</v>
      </c>
      <c r="D179">
        <v>0.0005238059093244374</v>
      </c>
      <c r="E179">
        <v>0.001318006194196641</v>
      </c>
    </row>
    <row r="180" spans="1:5">
      <c r="A180">
        <v>179</v>
      </c>
      <c r="B180">
        <v>0.03073046915233135</v>
      </c>
      <c r="C180">
        <v>0.05596405267715454</v>
      </c>
      <c r="D180">
        <v>0.0006314236088655889</v>
      </c>
      <c r="E180">
        <v>0.001725176814943552</v>
      </c>
    </row>
    <row r="181" spans="1:5">
      <c r="A181">
        <v>180</v>
      </c>
      <c r="B181">
        <v>0.03326855972409248</v>
      </c>
      <c r="C181">
        <v>0.05127746239304543</v>
      </c>
      <c r="D181">
        <v>0.0007138459477573633</v>
      </c>
      <c r="E181">
        <v>0.001475483761169016</v>
      </c>
    </row>
    <row r="182" spans="1:5">
      <c r="A182">
        <v>181</v>
      </c>
      <c r="B182">
        <v>0.0276623722165823</v>
      </c>
      <c r="C182">
        <v>0.05073578283190727</v>
      </c>
      <c r="D182">
        <v>0.0005433980259113014</v>
      </c>
      <c r="E182">
        <v>0.001447818242013454</v>
      </c>
    </row>
    <row r="183" spans="1:5">
      <c r="A183">
        <v>182</v>
      </c>
      <c r="B183">
        <v>0.02370079793035984</v>
      </c>
      <c r="C183">
        <v>0.05026554688811302</v>
      </c>
      <c r="D183">
        <v>0.0004416181764099747</v>
      </c>
      <c r="E183">
        <v>0.001423855544999242</v>
      </c>
    </row>
    <row r="184" spans="1:5">
      <c r="A184">
        <v>183</v>
      </c>
      <c r="B184">
        <v>0.02757084742188454</v>
      </c>
      <c r="C184">
        <v>0.05774028226733208</v>
      </c>
      <c r="D184">
        <v>0.000541000859811902</v>
      </c>
      <c r="E184">
        <v>0.001827951986342669</v>
      </c>
    </row>
    <row r="185" spans="1:5">
      <c r="A185">
        <v>184</v>
      </c>
      <c r="B185">
        <v>0.03271665424108505</v>
      </c>
      <c r="C185">
        <v>0.05156557634472847</v>
      </c>
      <c r="D185">
        <v>0.0006967700319364667</v>
      </c>
      <c r="E185">
        <v>0.001491389470174909</v>
      </c>
    </row>
    <row r="186" spans="1:5">
      <c r="A186">
        <v>185</v>
      </c>
      <c r="B186">
        <v>0.02562998607754707</v>
      </c>
      <c r="C186">
        <v>0.05196085944771767</v>
      </c>
      <c r="D186">
        <v>0.000489861995447427</v>
      </c>
      <c r="E186">
        <v>0.001511099631898105</v>
      </c>
    </row>
    <row r="187" spans="1:5">
      <c r="A187">
        <v>186</v>
      </c>
      <c r="B187">
        <v>0.02371904253959656</v>
      </c>
      <c r="C187">
        <v>0.05326930806040764</v>
      </c>
      <c r="D187">
        <v>0.0004426824161782861</v>
      </c>
      <c r="E187">
        <v>0.001580357900820673</v>
      </c>
    </row>
    <row r="188" spans="1:5">
      <c r="A188">
        <v>187</v>
      </c>
      <c r="B188">
        <v>0.02906978502869606</v>
      </c>
      <c r="C188">
        <v>0.05203813686966896</v>
      </c>
      <c r="D188">
        <v>0.0005848513101227582</v>
      </c>
      <c r="E188">
        <v>0.001516734017059207</v>
      </c>
    </row>
    <row r="189" spans="1:5">
      <c r="A189">
        <v>188</v>
      </c>
      <c r="B189">
        <v>0.0289990808814764</v>
      </c>
      <c r="C189">
        <v>0.06155218929052353</v>
      </c>
      <c r="D189">
        <v>0.0005831143353134394</v>
      </c>
      <c r="E189">
        <v>0.002057158621028066</v>
      </c>
    </row>
    <row r="190" spans="1:5">
      <c r="A190">
        <v>189</v>
      </c>
      <c r="B190">
        <v>0.02879317663609982</v>
      </c>
      <c r="C190">
        <v>0.05376868322491646</v>
      </c>
      <c r="D190">
        <v>0.0005776205798611045</v>
      </c>
      <c r="E190">
        <v>0.001608596765436232</v>
      </c>
    </row>
    <row r="191" spans="1:5">
      <c r="A191">
        <v>190</v>
      </c>
      <c r="B191">
        <v>0.02843702211976051</v>
      </c>
      <c r="C191">
        <v>0.05176442116498947</v>
      </c>
      <c r="D191">
        <v>0.0005669116508215666</v>
      </c>
      <c r="E191">
        <v>0.001501944847404957</v>
      </c>
    </row>
    <row r="192" spans="1:5">
      <c r="A192">
        <v>191</v>
      </c>
      <c r="B192">
        <v>0.02713810466229916</v>
      </c>
      <c r="C192">
        <v>0.05867834761738777</v>
      </c>
      <c r="D192">
        <v>0.0005303008365444839</v>
      </c>
      <c r="E192">
        <v>0.001883904682472348</v>
      </c>
    </row>
    <row r="193" spans="1:5">
      <c r="A193">
        <v>192</v>
      </c>
      <c r="B193">
        <v>0.0244958158582449</v>
      </c>
      <c r="C193">
        <v>0.05087469518184662</v>
      </c>
      <c r="D193">
        <v>0.0004623875429388136</v>
      </c>
      <c r="E193">
        <v>0.001456171623431146</v>
      </c>
    </row>
    <row r="194" spans="1:5">
      <c r="A194">
        <v>193</v>
      </c>
      <c r="B194">
        <v>0.03103749826550484</v>
      </c>
      <c r="C194">
        <v>0.05932622402906418</v>
      </c>
      <c r="D194">
        <v>0.0006441753939725459</v>
      </c>
      <c r="E194">
        <v>0.001922947820276022</v>
      </c>
    </row>
    <row r="195" spans="1:5">
      <c r="A195">
        <v>194</v>
      </c>
      <c r="B195">
        <v>0.02650143578648567</v>
      </c>
      <c r="C195">
        <v>0.05254688858985901</v>
      </c>
      <c r="D195">
        <v>0.00051442242693156</v>
      </c>
      <c r="E195">
        <v>0.001543670427054167</v>
      </c>
    </row>
    <row r="196" spans="1:5">
      <c r="A196">
        <v>195</v>
      </c>
      <c r="B196">
        <v>0.02687012404203415</v>
      </c>
      <c r="C196">
        <v>0.0501072071492672</v>
      </c>
      <c r="D196">
        <v>0.0005242254119366407</v>
      </c>
      <c r="E196">
        <v>0.001418477739207447</v>
      </c>
    </row>
    <row r="197" spans="1:5">
      <c r="A197">
        <v>196</v>
      </c>
      <c r="B197">
        <v>0.02524273656308651</v>
      </c>
      <c r="C197">
        <v>0.0543484129011631</v>
      </c>
      <c r="D197">
        <v>0.0004817788430955261</v>
      </c>
      <c r="E197">
        <v>0.00163992727175355</v>
      </c>
    </row>
    <row r="198" spans="1:5">
      <c r="A198">
        <v>197</v>
      </c>
      <c r="B198">
        <v>0.02893420495092869</v>
      </c>
      <c r="C198">
        <v>0.05068771541118622</v>
      </c>
      <c r="D198">
        <v>0.0005819040234200656</v>
      </c>
      <c r="E198">
        <v>0.001447778893634677</v>
      </c>
    </row>
    <row r="199" spans="1:5">
      <c r="A199">
        <v>198</v>
      </c>
      <c r="B199">
        <v>0.03030788898468018</v>
      </c>
      <c r="C199">
        <v>0.05444642528891563</v>
      </c>
      <c r="D199">
        <v>0.0006226779660210013</v>
      </c>
      <c r="E199">
        <v>0.00164554372895509</v>
      </c>
    </row>
    <row r="200" spans="1:5">
      <c r="A200">
        <v>199</v>
      </c>
      <c r="B200">
        <v>0.02751710638403893</v>
      </c>
      <c r="C200">
        <v>0.04807135090231895</v>
      </c>
      <c r="D200">
        <v>0.0005415018531493843</v>
      </c>
      <c r="E200">
        <v>0.001318092807196081</v>
      </c>
    </row>
    <row r="201" spans="1:5">
      <c r="A201">
        <v>200</v>
      </c>
      <c r="B201">
        <v>0.0255246814340353</v>
      </c>
      <c r="C201">
        <v>0.05491599068045616</v>
      </c>
      <c r="D201">
        <v>0.0004886008682660758</v>
      </c>
      <c r="E201">
        <v>0.001670772908255458</v>
      </c>
    </row>
    <row r="202" spans="1:5">
      <c r="A202">
        <v>201</v>
      </c>
      <c r="B202">
        <v>0.02712729014456272</v>
      </c>
      <c r="C202">
        <v>0.05330990999937057</v>
      </c>
      <c r="D202">
        <v>0.000530495191924274</v>
      </c>
      <c r="E202">
        <v>0.001583539415150881</v>
      </c>
    </row>
    <row r="203" spans="1:5">
      <c r="A203">
        <v>202</v>
      </c>
      <c r="B203">
        <v>0.02929137088358402</v>
      </c>
      <c r="C203">
        <v>0.04877841472625732</v>
      </c>
      <c r="D203">
        <v>0.0005921190022490919</v>
      </c>
      <c r="E203">
        <v>0.001353385741822422</v>
      </c>
    </row>
    <row r="204" spans="1:5">
      <c r="A204">
        <v>203</v>
      </c>
      <c r="B204">
        <v>0.02591599896550179</v>
      </c>
      <c r="C204">
        <v>0.05240480601787567</v>
      </c>
      <c r="D204">
        <v>0.0004989897715859115</v>
      </c>
      <c r="E204">
        <v>0.001536146737635136</v>
      </c>
    </row>
    <row r="205" spans="1:5">
      <c r="A205">
        <v>204</v>
      </c>
      <c r="B205">
        <v>0.02921949326992035</v>
      </c>
      <c r="C205">
        <v>0.04938167706131935</v>
      </c>
      <c r="D205">
        <v>0.0005903298151679337</v>
      </c>
      <c r="E205">
        <v>0.001383334980346262</v>
      </c>
    </row>
    <row r="206" spans="1:5">
      <c r="A206">
        <v>205</v>
      </c>
      <c r="B206">
        <v>0.02896264009177685</v>
      </c>
      <c r="C206">
        <v>0.05222327262163162</v>
      </c>
      <c r="D206">
        <v>0.0005834082840010524</v>
      </c>
      <c r="E206">
        <v>0.001527609652839601</v>
      </c>
    </row>
    <row r="207" spans="1:5">
      <c r="A207">
        <v>206</v>
      </c>
      <c r="B207">
        <v>0.02391191199421883</v>
      </c>
      <c r="C207">
        <v>0.04481642320752144</v>
      </c>
      <c r="D207">
        <v>0.0004495011526159942</v>
      </c>
      <c r="E207">
        <v>0.00116758665535599</v>
      </c>
    </row>
    <row r="208" spans="1:5">
      <c r="A208">
        <v>207</v>
      </c>
      <c r="B208">
        <v>0.02749519422650337</v>
      </c>
      <c r="C208">
        <v>0.04922344535589218</v>
      </c>
      <c r="D208">
        <v>0.0005414708866737783</v>
      </c>
      <c r="E208">
        <v>0.001375155872665346</v>
      </c>
    </row>
    <row r="209" spans="1:5">
      <c r="A209">
        <v>208</v>
      </c>
      <c r="B209">
        <v>0.0250895731151104</v>
      </c>
      <c r="C209">
        <v>0.05765334516763687</v>
      </c>
      <c r="D209">
        <v>0.0004785989876836538</v>
      </c>
      <c r="E209">
        <v>0.001825758023187518</v>
      </c>
    </row>
    <row r="210" spans="1:5">
      <c r="A210">
        <v>209</v>
      </c>
      <c r="B210">
        <v>0.02688602544367313</v>
      </c>
      <c r="C210">
        <v>0.05483239889144897</v>
      </c>
      <c r="D210">
        <v>0.0005257646553218365</v>
      </c>
      <c r="E210">
        <v>0.001667809439823031</v>
      </c>
    </row>
    <row r="211" spans="1:5">
      <c r="A211">
        <v>210</v>
      </c>
      <c r="B211">
        <v>0.0268525741994381</v>
      </c>
      <c r="C211">
        <v>0.04951603710651398</v>
      </c>
      <c r="D211">
        <v>0.0005249549285508692</v>
      </c>
      <c r="E211">
        <v>0.001390044577419758</v>
      </c>
    </row>
    <row r="212" spans="1:5">
      <c r="A212">
        <v>211</v>
      </c>
      <c r="B212">
        <v>0.02963126450777054</v>
      </c>
      <c r="C212">
        <v>0.05274196341633797</v>
      </c>
      <c r="D212">
        <v>0.0006033543031662703</v>
      </c>
      <c r="E212">
        <v>0.001555864932015538</v>
      </c>
    </row>
    <row r="213" spans="1:5">
      <c r="A213">
        <v>212</v>
      </c>
      <c r="B213">
        <v>0.02628274075686932</v>
      </c>
      <c r="C213">
        <v>0.04955506324768066</v>
      </c>
      <c r="D213">
        <v>0.000510732876136899</v>
      </c>
      <c r="E213">
        <v>0.001392756006680429</v>
      </c>
    </row>
    <row r="214" spans="1:5">
      <c r="A214">
        <v>213</v>
      </c>
      <c r="B214">
        <v>0.02435796521604061</v>
      </c>
      <c r="C214">
        <v>0.04963165894150734</v>
      </c>
      <c r="D214">
        <v>0.000461507064756006</v>
      </c>
      <c r="E214">
        <v>0.00139631750062108</v>
      </c>
    </row>
    <row r="215" spans="1:5">
      <c r="A215">
        <v>214</v>
      </c>
      <c r="B215">
        <v>0.03001860156655312</v>
      </c>
      <c r="C215">
        <v>0.05228058248758316</v>
      </c>
      <c r="D215">
        <v>0.000615211552940309</v>
      </c>
      <c r="E215">
        <v>0.001531895948573947</v>
      </c>
    </row>
    <row r="216" spans="1:5">
      <c r="A216">
        <v>215</v>
      </c>
      <c r="B216">
        <v>0.02619492448866367</v>
      </c>
      <c r="C216">
        <v>0.05030836537480354</v>
      </c>
      <c r="D216">
        <v>0.0005085248267278075</v>
      </c>
      <c r="E216">
        <v>0.001430817414075136</v>
      </c>
    </row>
    <row r="217" spans="1:5">
      <c r="A217">
        <v>216</v>
      </c>
      <c r="B217">
        <v>0.02535671927034855</v>
      </c>
      <c r="C217">
        <v>0.05363855510950089</v>
      </c>
      <c r="D217">
        <v>0.0004866486124228686</v>
      </c>
      <c r="E217">
        <v>0.001603722455911338</v>
      </c>
    </row>
    <row r="218" spans="1:5">
      <c r="A218">
        <v>217</v>
      </c>
      <c r="B218">
        <v>0.02735874801874161</v>
      </c>
      <c r="C218">
        <v>0.04824569076299667</v>
      </c>
      <c r="D218">
        <v>0.0005398830980993807</v>
      </c>
      <c r="E218">
        <v>0.001329530961811543</v>
      </c>
    </row>
    <row r="219" spans="1:5">
      <c r="A219">
        <v>218</v>
      </c>
      <c r="B219">
        <v>0.02495879121124744</v>
      </c>
      <c r="C219">
        <v>0.05196675285696983</v>
      </c>
      <c r="D219">
        <v>0.0004768808139488101</v>
      </c>
      <c r="E219">
        <v>0.001515575684607029</v>
      </c>
    </row>
    <row r="220" spans="1:5">
      <c r="A220">
        <v>219</v>
      </c>
      <c r="B220">
        <v>0.0277081485837698</v>
      </c>
      <c r="C220">
        <v>0.05195516720414162</v>
      </c>
      <c r="D220">
        <v>0.0005494250217452645</v>
      </c>
      <c r="E220">
        <v>0.001515407580882311</v>
      </c>
    </row>
    <row r="221" spans="1:5">
      <c r="A221">
        <v>220</v>
      </c>
      <c r="B221">
        <v>0.02698158845305443</v>
      </c>
      <c r="C221">
        <v>0.05082951486110687</v>
      </c>
      <c r="D221">
        <v>0.000529574987012893</v>
      </c>
      <c r="E221">
        <v>0.001457539503462613</v>
      </c>
    </row>
    <row r="222" spans="1:5">
      <c r="A222">
        <v>221</v>
      </c>
      <c r="B222">
        <v>0.0282424408942461</v>
      </c>
      <c r="C222">
        <v>0.0504833459854126</v>
      </c>
      <c r="D222">
        <v>0.0005646127392537892</v>
      </c>
      <c r="E222">
        <v>0.001440110499970615</v>
      </c>
    </row>
    <row r="223" spans="1:5">
      <c r="A223">
        <v>222</v>
      </c>
      <c r="B223">
        <v>0.03074094653129578</v>
      </c>
      <c r="C223">
        <v>0.05340543761849403</v>
      </c>
      <c r="D223">
        <v>0.0006385889719240367</v>
      </c>
      <c r="E223">
        <v>0.001592557295225561</v>
      </c>
    </row>
    <row r="224" spans="1:5">
      <c r="A224">
        <v>223</v>
      </c>
      <c r="B224">
        <v>0.02406661957502365</v>
      </c>
      <c r="C224">
        <v>0.05238250643014908</v>
      </c>
      <c r="D224">
        <v>0.0004558149958029389</v>
      </c>
      <c r="E224">
        <v>0.001538004726171494</v>
      </c>
    </row>
    <row r="225" spans="1:5">
      <c r="A225">
        <v>224</v>
      </c>
      <c r="B225">
        <v>0.02655085548758507</v>
      </c>
      <c r="C225">
        <v>0.05114105343818665</v>
      </c>
      <c r="D225">
        <v>0.0005184157635085285</v>
      </c>
      <c r="E225">
        <v>0.001473484211601317</v>
      </c>
    </row>
    <row r="226" spans="1:5">
      <c r="A226">
        <v>225</v>
      </c>
      <c r="B226">
        <v>0.02413490973412991</v>
      </c>
      <c r="C226">
        <v>0.05457330867648125</v>
      </c>
      <c r="D226">
        <v>0.0004567959986161441</v>
      </c>
      <c r="E226">
        <v>0.001654224121011794</v>
      </c>
    </row>
    <row r="227" spans="1:5">
      <c r="A227">
        <v>226</v>
      </c>
      <c r="B227">
        <v>0.02768409065902233</v>
      </c>
      <c r="C227">
        <v>0.05416662991046906</v>
      </c>
      <c r="D227">
        <v>0.0005488565657287836</v>
      </c>
      <c r="E227">
        <v>0.001633023959584534</v>
      </c>
    </row>
    <row r="228" spans="1:5">
      <c r="A228">
        <v>227</v>
      </c>
      <c r="B228">
        <v>0.02551349438726902</v>
      </c>
      <c r="C228">
        <v>0.0536733902990818</v>
      </c>
      <c r="D228">
        <v>0.0004913337761536241</v>
      </c>
      <c r="E228">
        <v>0.001606123289093375</v>
      </c>
    </row>
    <row r="229" spans="1:5">
      <c r="A229">
        <v>228</v>
      </c>
      <c r="B229">
        <v>0.02827250771224499</v>
      </c>
      <c r="C229">
        <v>0.0588003508746624</v>
      </c>
      <c r="D229">
        <v>0.0005652389372698963</v>
      </c>
      <c r="E229">
        <v>0.001894499990157783</v>
      </c>
    </row>
    <row r="230" spans="1:5">
      <c r="A230">
        <v>229</v>
      </c>
      <c r="B230">
        <v>0.0238331388682127</v>
      </c>
      <c r="C230">
        <v>0.04727554693818092</v>
      </c>
      <c r="D230">
        <v>0.0004500453651417047</v>
      </c>
      <c r="E230">
        <v>0.001283539924770594</v>
      </c>
    </row>
    <row r="231" spans="1:5">
      <c r="A231">
        <v>230</v>
      </c>
      <c r="B231">
        <v>0.0265328474342823</v>
      </c>
      <c r="C231">
        <v>0.05298588424921036</v>
      </c>
      <c r="D231">
        <v>0.0005175148835405707</v>
      </c>
      <c r="E231">
        <v>0.00156906817574054</v>
      </c>
    </row>
    <row r="232" spans="1:5">
      <c r="A232">
        <v>231</v>
      </c>
      <c r="B232">
        <v>0.02641464211046696</v>
      </c>
      <c r="C232">
        <v>0.05870770290493965</v>
      </c>
      <c r="D232">
        <v>0.0005146912881173193</v>
      </c>
      <c r="E232">
        <v>0.001889545470476151</v>
      </c>
    </row>
    <row r="233" spans="1:5">
      <c r="A233">
        <v>232</v>
      </c>
      <c r="B233">
        <v>0.02599424682557583</v>
      </c>
      <c r="C233">
        <v>0.05118305236101151</v>
      </c>
      <c r="D233">
        <v>0.0005035438807681203</v>
      </c>
      <c r="E233">
        <v>0.001475041033700109</v>
      </c>
    </row>
    <row r="234" spans="1:5">
      <c r="A234">
        <v>233</v>
      </c>
      <c r="B234">
        <v>0.02966899238526821</v>
      </c>
      <c r="C234">
        <v>0.04851917922496796</v>
      </c>
      <c r="D234">
        <v>0.0006048705545254052</v>
      </c>
      <c r="E234">
        <v>0.001341724535450339</v>
      </c>
    </row>
    <row r="235" spans="1:5">
      <c r="A235">
        <v>234</v>
      </c>
      <c r="B235">
        <v>0.0266852006316185</v>
      </c>
      <c r="C235">
        <v>0.05689041689038277</v>
      </c>
      <c r="D235">
        <v>0.0005211367970332503</v>
      </c>
      <c r="E235">
        <v>0.001783443731255829</v>
      </c>
    </row>
    <row r="236" spans="1:5">
      <c r="A236">
        <v>235</v>
      </c>
      <c r="B236">
        <v>0.0287044458091259</v>
      </c>
      <c r="C236">
        <v>0.04799501225352287</v>
      </c>
      <c r="D236">
        <v>0.0005776524776592851</v>
      </c>
      <c r="E236">
        <v>0.001317658578045666</v>
      </c>
    </row>
    <row r="237" spans="1:5">
      <c r="A237">
        <v>236</v>
      </c>
      <c r="B237">
        <v>0.02475248649716377</v>
      </c>
      <c r="C237">
        <v>0.04798405990004539</v>
      </c>
      <c r="D237">
        <v>0.0004718419804703444</v>
      </c>
      <c r="E237">
        <v>0.001316509675234556</v>
      </c>
    </row>
    <row r="238" spans="1:5">
      <c r="A238">
        <v>237</v>
      </c>
      <c r="B238">
        <v>0.02309080772101879</v>
      </c>
      <c r="C238">
        <v>0.05190585926175117</v>
      </c>
      <c r="D238">
        <v>0.0004316992417443544</v>
      </c>
      <c r="E238">
        <v>0.001512261340394616</v>
      </c>
    </row>
    <row r="239" spans="1:5">
      <c r="A239">
        <v>238</v>
      </c>
      <c r="B239">
        <v>0.02160252816975117</v>
      </c>
      <c r="C239">
        <v>0.04694236814975739</v>
      </c>
      <c r="D239">
        <v>0.0003986157535109669</v>
      </c>
      <c r="E239">
        <v>0.001266776933334768</v>
      </c>
    </row>
    <row r="240" spans="1:5">
      <c r="A240">
        <v>239</v>
      </c>
      <c r="B240">
        <v>0.02633842080831528</v>
      </c>
      <c r="C240">
        <v>0.0509229376912117</v>
      </c>
      <c r="D240">
        <v>0.000512102444190532</v>
      </c>
      <c r="E240">
        <v>0.001462199725210667</v>
      </c>
    </row>
    <row r="241" spans="1:5">
      <c r="A241">
        <v>240</v>
      </c>
      <c r="B241">
        <v>0.02902727574110031</v>
      </c>
      <c r="C241">
        <v>0.05198115482926369</v>
      </c>
      <c r="D241">
        <v>0.0005867008585482836</v>
      </c>
      <c r="E241">
        <v>0.001516625285148621</v>
      </c>
    </row>
    <row r="242" spans="1:5">
      <c r="A242">
        <v>241</v>
      </c>
      <c r="B242">
        <v>0.02659839764237404</v>
      </c>
      <c r="C242">
        <v>0.05086919665336609</v>
      </c>
      <c r="D242">
        <v>0.0005200254381634295</v>
      </c>
      <c r="E242">
        <v>0.001460254658013582</v>
      </c>
    </row>
    <row r="243" spans="1:5">
      <c r="A243">
        <v>242</v>
      </c>
      <c r="B243">
        <v>0.02347716875374317</v>
      </c>
      <c r="C243">
        <v>0.05516184121370316</v>
      </c>
      <c r="D243">
        <v>0.0004417000454850495</v>
      </c>
      <c r="E243">
        <v>0.001687353127636015</v>
      </c>
    </row>
    <row r="244" spans="1:5">
      <c r="A244">
        <v>243</v>
      </c>
      <c r="B244">
        <v>0.02452285960316658</v>
      </c>
      <c r="C244">
        <v>0.05133017897605896</v>
      </c>
      <c r="D244">
        <v>0.000465882127173245</v>
      </c>
      <c r="E244">
        <v>0.001482364372350276</v>
      </c>
    </row>
    <row r="245" spans="1:5">
      <c r="A245">
        <v>244</v>
      </c>
      <c r="B245">
        <v>0.02792618796229362</v>
      </c>
      <c r="C245">
        <v>0.05309149622917175</v>
      </c>
      <c r="D245">
        <v>0.0005555824609473348</v>
      </c>
      <c r="E245">
        <v>0.001575191621668637</v>
      </c>
    </row>
    <row r="246" spans="1:5">
      <c r="A246">
        <v>245</v>
      </c>
      <c r="B246">
        <v>0.0237363800406456</v>
      </c>
      <c r="C246">
        <v>0.05627123638987541</v>
      </c>
      <c r="D246">
        <v>0.0004473612061701715</v>
      </c>
      <c r="E246">
        <v>0.001748444279655814</v>
      </c>
    </row>
    <row r="247" spans="1:5">
      <c r="A247">
        <v>246</v>
      </c>
      <c r="B247">
        <v>0.02547278068959713</v>
      </c>
      <c r="C247">
        <v>0.04995362088084221</v>
      </c>
      <c r="D247">
        <v>0.0004897719481959939</v>
      </c>
      <c r="E247">
        <v>0.001413087942637503</v>
      </c>
    </row>
    <row r="248" spans="1:5">
      <c r="A248">
        <v>247</v>
      </c>
      <c r="B248">
        <v>0.02604454569518566</v>
      </c>
      <c r="C248">
        <v>0.05388962849974632</v>
      </c>
      <c r="D248">
        <v>0.0005043590790592134</v>
      </c>
      <c r="E248">
        <v>0.001617136993445456</v>
      </c>
    </row>
    <row r="249" spans="1:5">
      <c r="A249">
        <v>248</v>
      </c>
      <c r="B249">
        <v>0.02930175699293613</v>
      </c>
      <c r="C249">
        <v>0.05570372194051743</v>
      </c>
      <c r="D249">
        <v>0.000594514945987612</v>
      </c>
      <c r="E249">
        <v>0.001716959872283041</v>
      </c>
    </row>
    <row r="250" spans="1:5">
      <c r="A250">
        <v>249</v>
      </c>
      <c r="B250">
        <v>0.02476872317492962</v>
      </c>
      <c r="C250">
        <v>0.05246409401297569</v>
      </c>
      <c r="D250">
        <v>0.0004727882042061538</v>
      </c>
      <c r="E250">
        <v>0.001542056677863002</v>
      </c>
    </row>
    <row r="251" spans="1:5">
      <c r="A251">
        <v>250</v>
      </c>
      <c r="B251">
        <v>0.02889221534132957</v>
      </c>
      <c r="C251">
        <v>0.05272914841771126</v>
      </c>
      <c r="D251">
        <v>0.0005833899485878646</v>
      </c>
      <c r="E251">
        <v>0.001556450966745615</v>
      </c>
    </row>
    <row r="252" spans="1:5">
      <c r="A252">
        <v>251</v>
      </c>
      <c r="B252">
        <v>0.0221308171749115</v>
      </c>
      <c r="C252">
        <v>0.05366232618689537</v>
      </c>
      <c r="D252">
        <v>0.0004105940461158752</v>
      </c>
      <c r="E252">
        <v>0.001605168101377785</v>
      </c>
    </row>
    <row r="253" spans="1:5">
      <c r="A253">
        <v>252</v>
      </c>
      <c r="B253">
        <v>0.02525747008621693</v>
      </c>
      <c r="C253">
        <v>0.05397206172347069</v>
      </c>
      <c r="D253">
        <v>0.0004846275842282921</v>
      </c>
      <c r="E253">
        <v>0.001621986622922122</v>
      </c>
    </row>
    <row r="254" spans="1:5">
      <c r="A254">
        <v>253</v>
      </c>
      <c r="B254">
        <v>0.02628542296588421</v>
      </c>
      <c r="C254">
        <v>0.05942715331912041</v>
      </c>
      <c r="D254">
        <v>0.0005105099990032613</v>
      </c>
      <c r="E254">
        <v>0.001930921687744558</v>
      </c>
    </row>
    <row r="255" spans="1:5">
      <c r="A255">
        <v>254</v>
      </c>
      <c r="B255">
        <v>0.02410080842673779</v>
      </c>
      <c r="C255">
        <v>0.05039704963564873</v>
      </c>
      <c r="D255">
        <v>0.0004560941597446799</v>
      </c>
      <c r="E255">
        <v>0.001435427810065448</v>
      </c>
    </row>
    <row r="256" spans="1:5">
      <c r="A256">
        <v>255</v>
      </c>
      <c r="B256">
        <v>0.02555701322853565</v>
      </c>
      <c r="C256">
        <v>0.04821792617440224</v>
      </c>
      <c r="D256">
        <v>0.0004922706866636872</v>
      </c>
      <c r="E256">
        <v>0.001328448066487908</v>
      </c>
    </row>
    <row r="257" spans="1:5">
      <c r="A257">
        <v>256</v>
      </c>
      <c r="B257">
        <v>0.02486516535282135</v>
      </c>
      <c r="C257">
        <v>0.05054972320795059</v>
      </c>
      <c r="D257">
        <v>0.0004748221253976226</v>
      </c>
      <c r="E257">
        <v>0.001443233224563301</v>
      </c>
    </row>
    <row r="258" spans="1:5">
      <c r="A258">
        <v>257</v>
      </c>
      <c r="B258">
        <v>0.02555375173687935</v>
      </c>
      <c r="C258">
        <v>0.05222494155168533</v>
      </c>
      <c r="D258">
        <v>0.0004921256913803518</v>
      </c>
      <c r="E258">
        <v>0.001529726549051702</v>
      </c>
    </row>
    <row r="259" spans="1:5">
      <c r="A259">
        <v>258</v>
      </c>
      <c r="B259">
        <v>0.02737093903124332</v>
      </c>
      <c r="C259">
        <v>0.04947560280561447</v>
      </c>
      <c r="D259">
        <v>0.0005403071991167963</v>
      </c>
      <c r="E259">
        <v>0.00138994469307363</v>
      </c>
    </row>
    <row r="260" spans="1:5">
      <c r="A260">
        <v>259</v>
      </c>
      <c r="B260">
        <v>0.02280665561556816</v>
      </c>
      <c r="C260">
        <v>0.04817114025354385</v>
      </c>
      <c r="D260">
        <v>0.0004257969849277288</v>
      </c>
      <c r="E260">
        <v>0.001325732213445008</v>
      </c>
    </row>
    <row r="261" spans="1:5">
      <c r="A261">
        <v>260</v>
      </c>
      <c r="B261">
        <v>0.02451659552752972</v>
      </c>
      <c r="C261">
        <v>0.05417090281844139</v>
      </c>
      <c r="D261">
        <v>0.0004660079721361399</v>
      </c>
      <c r="E261">
        <v>0.00163244444411248</v>
      </c>
    </row>
    <row r="262" spans="1:5">
      <c r="A262">
        <v>261</v>
      </c>
      <c r="B262">
        <v>0.02509544976055622</v>
      </c>
      <c r="C262">
        <v>0.04784661158919334</v>
      </c>
      <c r="D262">
        <v>0.0004805274656973779</v>
      </c>
      <c r="E262">
        <v>0.001310128252953291</v>
      </c>
    </row>
    <row r="263" spans="1:5">
      <c r="A263">
        <v>262</v>
      </c>
      <c r="B263">
        <v>0.02270515821874142</v>
      </c>
      <c r="C263">
        <v>0.0545867383480072</v>
      </c>
      <c r="D263">
        <v>0.0004230415797792375</v>
      </c>
      <c r="E263">
        <v>0.001654951134696603</v>
      </c>
    </row>
    <row r="264" spans="1:5">
      <c r="A264">
        <v>263</v>
      </c>
      <c r="B264">
        <v>0.02557875216007233</v>
      </c>
      <c r="C264">
        <v>0.05200678482651711</v>
      </c>
      <c r="D264">
        <v>0.0004925371031276882</v>
      </c>
      <c r="E264">
        <v>0.001517936587333679</v>
      </c>
    </row>
    <row r="265" spans="1:5">
      <c r="A265">
        <v>264</v>
      </c>
      <c r="B265">
        <v>0.02532818540930748</v>
      </c>
      <c r="C265">
        <v>0.05157008022069931</v>
      </c>
      <c r="D265">
        <v>0.0004865069640800357</v>
      </c>
      <c r="E265">
        <v>0.001495448756031692</v>
      </c>
    </row>
    <row r="266" spans="1:5">
      <c r="A266">
        <v>265</v>
      </c>
      <c r="B266">
        <v>0.02245470881462097</v>
      </c>
      <c r="C266">
        <v>0.04805152118206024</v>
      </c>
      <c r="D266">
        <v>0.0004177098453510553</v>
      </c>
      <c r="E266">
        <v>0.001319851260632277</v>
      </c>
    </row>
    <row r="267" spans="1:5">
      <c r="A267">
        <v>266</v>
      </c>
      <c r="B267">
        <v>0.02374388463795185</v>
      </c>
      <c r="C267">
        <v>0.05787204951047897</v>
      </c>
      <c r="D267">
        <v>0.0004472607688512653</v>
      </c>
      <c r="E267">
        <v>0.001839727512560785</v>
      </c>
    </row>
    <row r="268" spans="1:5">
      <c r="A268">
        <v>267</v>
      </c>
      <c r="B268">
        <v>0.02531888149678707</v>
      </c>
      <c r="C268">
        <v>0.05442244559526443</v>
      </c>
      <c r="D268">
        <v>0.0004859612381551415</v>
      </c>
      <c r="E268">
        <v>0.001646146643906832</v>
      </c>
    </row>
    <row r="269" spans="1:5">
      <c r="A269">
        <v>268</v>
      </c>
      <c r="B269">
        <v>0.02882586605846882</v>
      </c>
      <c r="C269">
        <v>0.04854334145784378</v>
      </c>
      <c r="D269">
        <v>0.0005811817245557904</v>
      </c>
      <c r="E269">
        <v>0.001344003481790423</v>
      </c>
    </row>
    <row r="270" spans="1:5">
      <c r="A270">
        <v>269</v>
      </c>
      <c r="B270">
        <v>0.02805344015359879</v>
      </c>
      <c r="C270">
        <v>0.05384715273976326</v>
      </c>
      <c r="D270">
        <v>0.0005591445951722562</v>
      </c>
      <c r="E270">
        <v>0.001615959452465177</v>
      </c>
    </row>
    <row r="271" spans="1:5">
      <c r="A271">
        <v>270</v>
      </c>
      <c r="B271">
        <v>0.02399271912872791</v>
      </c>
      <c r="C271">
        <v>0.05148935690522194</v>
      </c>
      <c r="D271">
        <v>0.0004536936176009476</v>
      </c>
      <c r="E271">
        <v>0.00149132905062288</v>
      </c>
    </row>
    <row r="272" spans="1:5">
      <c r="A272">
        <v>271</v>
      </c>
      <c r="B272">
        <v>0.0235462486743927</v>
      </c>
      <c r="C272">
        <v>0.05214030668139458</v>
      </c>
      <c r="D272">
        <v>0.0004427856474649161</v>
      </c>
      <c r="E272">
        <v>0.001524361781775951</v>
      </c>
    </row>
    <row r="273" spans="1:5">
      <c r="A273">
        <v>272</v>
      </c>
      <c r="B273">
        <v>0.02460765093564987</v>
      </c>
      <c r="C273">
        <v>0.05436725914478302</v>
      </c>
      <c r="D273">
        <v>0.0004684218147303909</v>
      </c>
      <c r="E273">
        <v>0.001643815194256604</v>
      </c>
    </row>
    <row r="274" spans="1:5">
      <c r="A274">
        <v>273</v>
      </c>
      <c r="B274">
        <v>0.02465829066932201</v>
      </c>
      <c r="C274">
        <v>0.05160856992006302</v>
      </c>
      <c r="D274">
        <v>0.0004697321855928749</v>
      </c>
      <c r="E274">
        <v>0.001497474033385515</v>
      </c>
    </row>
    <row r="275" spans="1:5">
      <c r="A275">
        <v>274</v>
      </c>
      <c r="B275">
        <v>0.02426929771900177</v>
      </c>
      <c r="C275">
        <v>0.05217533186078072</v>
      </c>
      <c r="D275">
        <v>0.000460661860415712</v>
      </c>
      <c r="E275">
        <v>0.001527242828160524</v>
      </c>
    </row>
    <row r="276" spans="1:5">
      <c r="A276">
        <v>275</v>
      </c>
      <c r="B276">
        <v>0.02378428168594837</v>
      </c>
      <c r="C276">
        <v>0.05327706784009933</v>
      </c>
      <c r="D276">
        <v>0.0004486377292778343</v>
      </c>
      <c r="E276">
        <v>0.001584730693139136</v>
      </c>
    </row>
    <row r="277" spans="1:5">
      <c r="A277">
        <v>276</v>
      </c>
      <c r="B277">
        <v>0.02814213559031487</v>
      </c>
      <c r="C277">
        <v>0.05911343172192574</v>
      </c>
      <c r="D277">
        <v>0.0005617911810986698</v>
      </c>
      <c r="E277">
        <v>0.001913154614157975</v>
      </c>
    </row>
    <row r="278" spans="1:5">
      <c r="A278">
        <v>277</v>
      </c>
      <c r="B278">
        <v>0.02949999831616879</v>
      </c>
      <c r="C278">
        <v>0.0501500703394413</v>
      </c>
      <c r="D278">
        <v>0.0006013819947838783</v>
      </c>
      <c r="E278">
        <v>0.001423821202479303</v>
      </c>
    </row>
    <row r="279" spans="1:5">
      <c r="A279">
        <v>278</v>
      </c>
      <c r="B279">
        <v>0.02377545274794102</v>
      </c>
      <c r="C279">
        <v>0.05367930606007576</v>
      </c>
      <c r="D279">
        <v>0.0004490864230319858</v>
      </c>
      <c r="E279">
        <v>0.001606954610906541</v>
      </c>
    </row>
    <row r="280" spans="1:5">
      <c r="A280">
        <v>279</v>
      </c>
      <c r="B280">
        <v>0.02749278768897057</v>
      </c>
      <c r="C280">
        <v>0.04386379197239876</v>
      </c>
      <c r="D280">
        <v>0.0005442121182568371</v>
      </c>
      <c r="E280">
        <v>0.001127823255956173</v>
      </c>
    </row>
    <row r="281" spans="1:5">
      <c r="A281">
        <v>280</v>
      </c>
      <c r="B281">
        <v>0.02247495204210281</v>
      </c>
      <c r="C281">
        <v>0.0543237067759037</v>
      </c>
      <c r="D281">
        <v>0.0004184329882264137</v>
      </c>
      <c r="E281">
        <v>0.001641209237277508</v>
      </c>
    </row>
    <row r="282" spans="1:5">
      <c r="A282">
        <v>281</v>
      </c>
      <c r="B282">
        <v>0.02275954186916351</v>
      </c>
      <c r="C282">
        <v>0.05159548670053482</v>
      </c>
      <c r="D282">
        <v>0.0004244789888616651</v>
      </c>
      <c r="E282">
        <v>0.001496319309808314</v>
      </c>
    </row>
    <row r="283" spans="1:5">
      <c r="A283">
        <v>282</v>
      </c>
      <c r="B283">
        <v>0.02880497090518475</v>
      </c>
      <c r="C283">
        <v>0.05006849020719528</v>
      </c>
      <c r="D283">
        <v>0.000580792548134923</v>
      </c>
      <c r="E283">
        <v>0.001419452135451138</v>
      </c>
    </row>
    <row r="284" spans="1:5">
      <c r="A284">
        <v>283</v>
      </c>
      <c r="B284">
        <v>0.02495725266635418</v>
      </c>
      <c r="C284">
        <v>0.05316684395074844</v>
      </c>
      <c r="D284">
        <v>0.0004775751149281859</v>
      </c>
      <c r="E284">
        <v>0.001579637872055173</v>
      </c>
    </row>
    <row r="285" spans="1:5">
      <c r="A285">
        <v>284</v>
      </c>
      <c r="B285">
        <v>0.02351213060319424</v>
      </c>
      <c r="C285">
        <v>0.05096076056361198</v>
      </c>
      <c r="D285">
        <v>0.0004426332307048142</v>
      </c>
      <c r="E285">
        <v>0.001464292756281793</v>
      </c>
    </row>
    <row r="286" spans="1:5">
      <c r="A286">
        <v>285</v>
      </c>
      <c r="B286">
        <v>0.02624152228236198</v>
      </c>
      <c r="C286">
        <v>0.05438245832920074</v>
      </c>
      <c r="D286">
        <v>0.0005103226867504418</v>
      </c>
      <c r="E286">
        <v>0.001645085401833057</v>
      </c>
    </row>
    <row r="287" spans="1:5">
      <c r="A287">
        <v>286</v>
      </c>
      <c r="B287">
        <v>0.02518964558839798</v>
      </c>
      <c r="C287">
        <v>0.05248556286096573</v>
      </c>
      <c r="D287">
        <v>0.0004833259736187756</v>
      </c>
      <c r="E287">
        <v>0.001543639344163239</v>
      </c>
    </row>
    <row r="288" spans="1:5">
      <c r="A288">
        <v>287</v>
      </c>
      <c r="B288">
        <v>0.02598926052451134</v>
      </c>
      <c r="C288">
        <v>0.05904537439346313</v>
      </c>
      <c r="D288">
        <v>0.0005039329407736659</v>
      </c>
      <c r="E288">
        <v>0.001909482292830944</v>
      </c>
    </row>
    <row r="289" spans="1:5">
      <c r="A289">
        <v>288</v>
      </c>
      <c r="B289">
        <v>0.02153207547962666</v>
      </c>
      <c r="C289">
        <v>0.05721322447061539</v>
      </c>
      <c r="D289">
        <v>0.0003982539346907288</v>
      </c>
      <c r="E289">
        <v>0.001803000923246145</v>
      </c>
    </row>
    <row r="290" spans="1:5">
      <c r="A290">
        <v>289</v>
      </c>
      <c r="B290">
        <v>0.02333968691527843</v>
      </c>
      <c r="C290">
        <v>0.05006597563624382</v>
      </c>
      <c r="D290">
        <v>0.0004389803798403591</v>
      </c>
      <c r="E290">
        <v>0.001419690204784274</v>
      </c>
    </row>
    <row r="291" spans="1:5">
      <c r="A291">
        <v>290</v>
      </c>
      <c r="B291">
        <v>0.02695664018392563</v>
      </c>
      <c r="C291">
        <v>0.05744214728474617</v>
      </c>
      <c r="D291">
        <v>0.0005294779548421502</v>
      </c>
      <c r="E291">
        <v>0.001816250383853912</v>
      </c>
    </row>
    <row r="292" spans="1:5">
      <c r="A292">
        <v>291</v>
      </c>
      <c r="B292">
        <v>0.02765890955924988</v>
      </c>
      <c r="C292">
        <v>0.05058141052722931</v>
      </c>
      <c r="D292">
        <v>0.0005495866062119603</v>
      </c>
      <c r="E292">
        <v>0.001446381327696145</v>
      </c>
    </row>
    <row r="293" spans="1:5">
      <c r="A293">
        <v>292</v>
      </c>
      <c r="B293">
        <v>0.02537726052105427</v>
      </c>
      <c r="C293">
        <v>0.0540611669421196</v>
      </c>
      <c r="D293">
        <v>0.0004894110024906695</v>
      </c>
      <c r="E293">
        <v>0.001628668047487736</v>
      </c>
    </row>
    <row r="294" spans="1:5">
      <c r="A294">
        <v>293</v>
      </c>
      <c r="B294">
        <v>0.02645871229469776</v>
      </c>
      <c r="C294">
        <v>0.04880427196621895</v>
      </c>
      <c r="D294">
        <v>0.0005176208796910942</v>
      </c>
      <c r="E294">
        <v>0.001358803478069603</v>
      </c>
    </row>
    <row r="295" spans="1:5">
      <c r="A295">
        <v>294</v>
      </c>
      <c r="B295">
        <v>0.0234025102108717</v>
      </c>
      <c r="C295">
        <v>0.05046979710459709</v>
      </c>
      <c r="D295">
        <v>0.0004419156175572425</v>
      </c>
      <c r="E295">
        <v>0.001441543572582304</v>
      </c>
    </row>
    <row r="296" spans="1:5">
      <c r="A296">
        <v>295</v>
      </c>
      <c r="B296">
        <v>0.02719074673950672</v>
      </c>
      <c r="C296">
        <v>0.05121664702892303</v>
      </c>
      <c r="D296">
        <v>0.0005374188767746091</v>
      </c>
      <c r="E296">
        <v>0.001479710219427943</v>
      </c>
    </row>
    <row r="297" spans="1:5">
      <c r="A297">
        <v>296</v>
      </c>
      <c r="B297">
        <v>0.0226694718003273</v>
      </c>
      <c r="C297">
        <v>0.04894067347049713</v>
      </c>
      <c r="D297">
        <v>0.0004249505582265556</v>
      </c>
      <c r="E297">
        <v>0.001365172560326755</v>
      </c>
    </row>
    <row r="298" spans="1:5">
      <c r="A298">
        <v>297</v>
      </c>
      <c r="B298">
        <v>0.02399398945271969</v>
      </c>
      <c r="C298">
        <v>0.05058696120977402</v>
      </c>
      <c r="D298">
        <v>0.0004550787562038749</v>
      </c>
      <c r="E298">
        <v>0.001446412759833038</v>
      </c>
    </row>
    <row r="299" spans="1:5">
      <c r="A299">
        <v>298</v>
      </c>
      <c r="B299">
        <v>0.02460590563714504</v>
      </c>
      <c r="C299">
        <v>0.0542847253382206</v>
      </c>
      <c r="D299">
        <v>0.0004697978147305548</v>
      </c>
      <c r="E299">
        <v>0.001640624832361937</v>
      </c>
    </row>
    <row r="300" spans="1:5">
      <c r="A300">
        <v>299</v>
      </c>
      <c r="B300">
        <v>0.02750759199261665</v>
      </c>
      <c r="C300">
        <v>0.05170713365077972</v>
      </c>
      <c r="D300">
        <v>0.000546109804417938</v>
      </c>
      <c r="E300">
        <v>0.001504948595538735</v>
      </c>
    </row>
    <row r="301" spans="1:5">
      <c r="A301">
        <v>300</v>
      </c>
      <c r="B301">
        <v>0.02734016813337803</v>
      </c>
      <c r="C301">
        <v>0.054048802703619</v>
      </c>
      <c r="D301">
        <v>0.0005415904452092946</v>
      </c>
      <c r="E301">
        <v>0.001628336030989885</v>
      </c>
    </row>
    <row r="302" spans="1:5">
      <c r="A302">
        <v>301</v>
      </c>
      <c r="B302">
        <v>0.02303122356534004</v>
      </c>
      <c r="C302">
        <v>0.05296133831143379</v>
      </c>
      <c r="D302">
        <v>0.0004326006455812603</v>
      </c>
      <c r="E302">
        <v>0.001569632324390113</v>
      </c>
    </row>
    <row r="303" spans="1:5">
      <c r="A303">
        <v>302</v>
      </c>
      <c r="B303">
        <v>0.02453741803765297</v>
      </c>
      <c r="C303">
        <v>0.05183034762740135</v>
      </c>
      <c r="D303">
        <v>0.0004677953838836402</v>
      </c>
      <c r="E303">
        <v>0.001509706024080515</v>
      </c>
    </row>
    <row r="304" spans="1:5">
      <c r="A304">
        <v>303</v>
      </c>
      <c r="B304">
        <v>0.02594297751784325</v>
      </c>
      <c r="C304">
        <v>0.05040781944990158</v>
      </c>
      <c r="D304">
        <v>0.0005031789187341928</v>
      </c>
      <c r="E304">
        <v>0.001437052036635578</v>
      </c>
    </row>
    <row r="305" spans="1:5">
      <c r="A305">
        <v>304</v>
      </c>
      <c r="B305">
        <v>0.02593811601400375</v>
      </c>
      <c r="C305">
        <v>0.05405525490641594</v>
      </c>
      <c r="D305">
        <v>0.0005031750770285726</v>
      </c>
      <c r="E305">
        <v>0.001627606921829283</v>
      </c>
    </row>
    <row r="306" spans="1:5">
      <c r="A306">
        <v>305</v>
      </c>
      <c r="B306">
        <v>0.02436509169638157</v>
      </c>
      <c r="C306">
        <v>0.05132079124450684</v>
      </c>
      <c r="D306">
        <v>0.0004634107172023505</v>
      </c>
      <c r="E306">
        <v>0.001483533415012062</v>
      </c>
    </row>
    <row r="307" spans="1:5">
      <c r="A307">
        <v>306</v>
      </c>
      <c r="B307">
        <v>0.02536247111856937</v>
      </c>
      <c r="C307">
        <v>0.05112342536449432</v>
      </c>
      <c r="D307">
        <v>0.0004885093658231199</v>
      </c>
      <c r="E307">
        <v>0.00147385208401829</v>
      </c>
    </row>
    <row r="308" spans="1:5">
      <c r="A308">
        <v>307</v>
      </c>
      <c r="B308">
        <v>0.02602573297917843</v>
      </c>
      <c r="C308">
        <v>0.05024796351790428</v>
      </c>
      <c r="D308">
        <v>0.0005057494854554534</v>
      </c>
      <c r="E308">
        <v>0.001429966883733869</v>
      </c>
    </row>
    <row r="309" spans="1:5">
      <c r="A309">
        <v>308</v>
      </c>
      <c r="B309">
        <v>0.02646736986935139</v>
      </c>
      <c r="C309">
        <v>0.05237443372607231</v>
      </c>
      <c r="D309">
        <v>0.0005180184380151331</v>
      </c>
      <c r="E309">
        <v>0.001539268996566534</v>
      </c>
    </row>
    <row r="310" spans="1:5">
      <c r="A310">
        <v>309</v>
      </c>
      <c r="B310">
        <v>0.02648448199033737</v>
      </c>
      <c r="C310">
        <v>0.0494757853448391</v>
      </c>
      <c r="D310">
        <v>0.0005187684437260032</v>
      </c>
      <c r="E310">
        <v>0.001392324455082417</v>
      </c>
    </row>
    <row r="311" spans="1:5">
      <c r="A311">
        <v>310</v>
      </c>
      <c r="B311">
        <v>0.02277693711221218</v>
      </c>
      <c r="C311">
        <v>0.05326706543564796</v>
      </c>
      <c r="D311">
        <v>0.0004276311374269426</v>
      </c>
      <c r="E311">
        <v>0.001586294732987881</v>
      </c>
    </row>
    <row r="312" spans="1:5">
      <c r="A312">
        <v>311</v>
      </c>
      <c r="B312">
        <v>0.02286159805953503</v>
      </c>
      <c r="C312">
        <v>0.05220000818371773</v>
      </c>
      <c r="D312">
        <v>0.0004287633346393704</v>
      </c>
      <c r="E312">
        <v>0.001529576606117189</v>
      </c>
    </row>
    <row r="313" spans="1:5">
      <c r="A313">
        <v>312</v>
      </c>
      <c r="B313">
        <v>0.02560997009277344</v>
      </c>
      <c r="C313">
        <v>0.05102276802062988</v>
      </c>
      <c r="D313">
        <v>0.0004953659954480827</v>
      </c>
      <c r="E313">
        <v>0.001469017239287496</v>
      </c>
    </row>
    <row r="314" spans="1:5">
      <c r="A314">
        <v>313</v>
      </c>
      <c r="B314">
        <v>0.02520223148167133</v>
      </c>
      <c r="C314">
        <v>0.04888704046607018</v>
      </c>
      <c r="D314">
        <v>0.0004853529972024262</v>
      </c>
      <c r="E314">
        <v>0.001362953335046768</v>
      </c>
    </row>
    <row r="315" spans="1:5">
      <c r="A315">
        <v>314</v>
      </c>
      <c r="B315">
        <v>0.02545673586428165</v>
      </c>
      <c r="C315">
        <v>0.04992201551795006</v>
      </c>
      <c r="D315">
        <v>0.0004919195780530572</v>
      </c>
      <c r="E315">
        <v>0.001413971884176135</v>
      </c>
    </row>
    <row r="316" spans="1:5">
      <c r="A316">
        <v>315</v>
      </c>
      <c r="B316">
        <v>0.02181998640298843</v>
      </c>
      <c r="C316">
        <v>0.05195219442248344</v>
      </c>
      <c r="D316">
        <v>0.0004057585902046412</v>
      </c>
      <c r="E316">
        <v>0.001516730990260839</v>
      </c>
    </row>
    <row r="317" spans="1:5">
      <c r="A317">
        <v>316</v>
      </c>
      <c r="B317">
        <v>0.0255877748131752</v>
      </c>
      <c r="C317">
        <v>0.05228190124034882</v>
      </c>
      <c r="D317">
        <v>0.0004946193075738847</v>
      </c>
      <c r="E317">
        <v>0.001533286878839135</v>
      </c>
    </row>
    <row r="318" spans="1:5">
      <c r="A318">
        <v>317</v>
      </c>
      <c r="B318">
        <v>0.02560416609048843</v>
      </c>
      <c r="C318">
        <v>0.05386726930737495</v>
      </c>
      <c r="D318">
        <v>0.0004948111018165946</v>
      </c>
      <c r="E318">
        <v>0.00161780952475965</v>
      </c>
    </row>
    <row r="319" spans="1:5">
      <c r="A319">
        <v>318</v>
      </c>
      <c r="B319">
        <v>0.0224640779197216</v>
      </c>
      <c r="C319">
        <v>0.0537126399576664</v>
      </c>
      <c r="D319">
        <v>0.0004190048493910581</v>
      </c>
      <c r="E319">
        <v>0.00160915544256568</v>
      </c>
    </row>
    <row r="320" spans="1:5">
      <c r="A320">
        <v>319</v>
      </c>
      <c r="B320">
        <v>0.02313045039772987</v>
      </c>
      <c r="C320">
        <v>0.05483236536383629</v>
      </c>
      <c r="D320">
        <v>0.0004343643377069384</v>
      </c>
      <c r="E320">
        <v>0.001670386292971671</v>
      </c>
    </row>
    <row r="321" spans="1:5">
      <c r="A321">
        <v>320</v>
      </c>
      <c r="B321">
        <v>0.02647132053971291</v>
      </c>
      <c r="C321">
        <v>0.05510920286178589</v>
      </c>
      <c r="D321">
        <v>0.0005175000987946987</v>
      </c>
      <c r="E321">
        <v>0.001685670926235616</v>
      </c>
    </row>
    <row r="322" spans="1:5">
      <c r="A322">
        <v>321</v>
      </c>
      <c r="B322">
        <v>0.02348605543375015</v>
      </c>
      <c r="C322">
        <v>0.04875380173325539</v>
      </c>
      <c r="D322">
        <v>0.0004429417022038251</v>
      </c>
      <c r="E322">
        <v>0.001355475164018571</v>
      </c>
    </row>
    <row r="323" spans="1:5">
      <c r="A323">
        <v>322</v>
      </c>
      <c r="B323">
        <v>0.02550173550844193</v>
      </c>
      <c r="C323">
        <v>0.05118928849697113</v>
      </c>
      <c r="D323">
        <v>0.0004924045642837882</v>
      </c>
      <c r="E323">
        <v>0.001477311947382987</v>
      </c>
    </row>
    <row r="324" spans="1:5">
      <c r="A324">
        <v>323</v>
      </c>
      <c r="B324">
        <v>0.02308503538370132</v>
      </c>
      <c r="C324">
        <v>0.05524913594126701</v>
      </c>
      <c r="D324">
        <v>0.0004333595570642501</v>
      </c>
      <c r="E324">
        <v>0.001693240599706769</v>
      </c>
    </row>
    <row r="325" spans="1:5">
      <c r="A325">
        <v>324</v>
      </c>
      <c r="B325">
        <v>0.02391981333494186</v>
      </c>
      <c r="C325">
        <v>0.0512034073472023</v>
      </c>
      <c r="D325">
        <v>0.0004528965509962291</v>
      </c>
      <c r="E325">
        <v>0.001477445475757122</v>
      </c>
    </row>
    <row r="326" spans="1:5">
      <c r="A326">
        <v>325</v>
      </c>
      <c r="B326">
        <v>0.02650215290486813</v>
      </c>
      <c r="C326">
        <v>0.05560972169041634</v>
      </c>
      <c r="D326">
        <v>0.0005186195485293865</v>
      </c>
      <c r="E326">
        <v>0.001714224461466074</v>
      </c>
    </row>
    <row r="327" spans="1:5">
      <c r="A327">
        <v>326</v>
      </c>
      <c r="B327">
        <v>0.02355241775512695</v>
      </c>
      <c r="C327">
        <v>0.05218558385968208</v>
      </c>
      <c r="D327">
        <v>0.0004453245492186397</v>
      </c>
      <c r="E327">
        <v>0.001529441680759192</v>
      </c>
    </row>
    <row r="328" spans="1:5">
      <c r="A328">
        <v>327</v>
      </c>
      <c r="B328">
        <v>0.02523887157440186</v>
      </c>
      <c r="C328">
        <v>0.05503878369927406</v>
      </c>
      <c r="D328">
        <v>0.0004860638873651624</v>
      </c>
      <c r="E328">
        <v>0.0016821154858917</v>
      </c>
    </row>
    <row r="329" spans="1:5">
      <c r="A329">
        <v>328</v>
      </c>
      <c r="B329">
        <v>0.02425844594836235</v>
      </c>
      <c r="C329">
        <v>0.05498691275715828</v>
      </c>
      <c r="D329">
        <v>0.0004621601838152856</v>
      </c>
      <c r="E329">
        <v>0.001679530250839889</v>
      </c>
    </row>
    <row r="330" spans="1:5">
      <c r="A330">
        <v>329</v>
      </c>
      <c r="B330">
        <v>0.02659193426370621</v>
      </c>
      <c r="C330">
        <v>0.05165348574519157</v>
      </c>
      <c r="D330">
        <v>0.0005207108333706856</v>
      </c>
      <c r="E330">
        <v>0.001500652986578643</v>
      </c>
    </row>
    <row r="331" spans="1:5">
      <c r="A331">
        <v>330</v>
      </c>
      <c r="B331">
        <v>0.02500497549772263</v>
      </c>
      <c r="C331">
        <v>0.05680607631802559</v>
      </c>
      <c r="D331">
        <v>0.0004794925916939974</v>
      </c>
      <c r="E331">
        <v>0.001780276768840849</v>
      </c>
    </row>
    <row r="332" spans="1:5">
      <c r="A332">
        <v>331</v>
      </c>
      <c r="B332">
        <v>0.02202501520514488</v>
      </c>
      <c r="C332">
        <v>0.0526241771876812</v>
      </c>
      <c r="D332">
        <v>0.000409644067985937</v>
      </c>
      <c r="E332">
        <v>0.001551673864014447</v>
      </c>
    </row>
    <row r="333" spans="1:5">
      <c r="A333">
        <v>332</v>
      </c>
      <c r="B333">
        <v>0.02085202559828758</v>
      </c>
      <c r="C333">
        <v>0.05039460957050323</v>
      </c>
      <c r="D333">
        <v>0.0003845043829642236</v>
      </c>
      <c r="E333">
        <v>0.00143677310552448</v>
      </c>
    </row>
    <row r="334" spans="1:5">
      <c r="A334">
        <v>333</v>
      </c>
      <c r="B334">
        <v>0.02594581246376038</v>
      </c>
      <c r="C334">
        <v>0.04890333861112595</v>
      </c>
      <c r="D334">
        <v>0.0005036881775595248</v>
      </c>
      <c r="E334">
        <v>0.00136307452339679</v>
      </c>
    </row>
    <row r="335" spans="1:5">
      <c r="A335">
        <v>334</v>
      </c>
      <c r="B335">
        <v>0.02937657199800014</v>
      </c>
      <c r="C335">
        <v>0.05852771177887917</v>
      </c>
      <c r="D335">
        <v>0.000599323189817369</v>
      </c>
      <c r="E335">
        <v>0.001881374977529049</v>
      </c>
    </row>
    <row r="336" spans="1:5">
      <c r="A336">
        <v>335</v>
      </c>
      <c r="B336">
        <v>0.02391953207552433</v>
      </c>
      <c r="C336">
        <v>0.05329464003443718</v>
      </c>
      <c r="D336">
        <v>0.0004546188283711672</v>
      </c>
      <c r="E336">
        <v>0.001588405226357281</v>
      </c>
    </row>
    <row r="337" spans="1:5">
      <c r="A337">
        <v>336</v>
      </c>
      <c r="B337">
        <v>0.02432410977780819</v>
      </c>
      <c r="C337">
        <v>0.05272270739078522</v>
      </c>
      <c r="D337">
        <v>0.0004637327801901847</v>
      </c>
      <c r="E337">
        <v>0.001557425362989306</v>
      </c>
    </row>
    <row r="338" spans="1:5">
      <c r="A338">
        <v>337</v>
      </c>
      <c r="B338">
        <v>0.02333835698664188</v>
      </c>
      <c r="C338">
        <v>0.05167623236775398</v>
      </c>
      <c r="D338">
        <v>0.0004397956363391131</v>
      </c>
      <c r="E338">
        <v>0.001502171158790588</v>
      </c>
    </row>
    <row r="339" spans="1:5">
      <c r="A339">
        <v>338</v>
      </c>
      <c r="B339">
        <v>0.02504918538033962</v>
      </c>
      <c r="C339">
        <v>0.05413303896784782</v>
      </c>
      <c r="D339">
        <v>0.00048131073708646</v>
      </c>
      <c r="E339">
        <v>0.001632986241020262</v>
      </c>
    </row>
    <row r="340" spans="1:5">
      <c r="A340">
        <v>339</v>
      </c>
      <c r="B340">
        <v>0.02587001211941242</v>
      </c>
      <c r="C340">
        <v>0.05780418217182159</v>
      </c>
      <c r="D340">
        <v>0.0005024081328883767</v>
      </c>
      <c r="E340">
        <v>0.001838539959862828</v>
      </c>
    </row>
    <row r="341" spans="1:5">
      <c r="A341">
        <v>340</v>
      </c>
      <c r="B341">
        <v>0.02290205284953117</v>
      </c>
      <c r="C341">
        <v>0.0586661696434021</v>
      </c>
      <c r="D341">
        <v>0.0004301075532566756</v>
      </c>
      <c r="E341">
        <v>0.001888753497041762</v>
      </c>
    </row>
    <row r="342" spans="1:5">
      <c r="A342">
        <v>341</v>
      </c>
      <c r="B342">
        <v>0.02449276112020016</v>
      </c>
      <c r="C342">
        <v>0.04966789856553078</v>
      </c>
      <c r="D342">
        <v>0.0004676770768128335</v>
      </c>
      <c r="E342">
        <v>0.001400825101882219</v>
      </c>
    </row>
    <row r="343" spans="1:5">
      <c r="A343">
        <v>342</v>
      </c>
      <c r="B343">
        <v>0.02420640550553799</v>
      </c>
      <c r="C343">
        <v>0.04996658861637115</v>
      </c>
      <c r="D343">
        <v>0.0004603637789841741</v>
      </c>
      <c r="E343">
        <v>0.001415838021785021</v>
      </c>
    </row>
    <row r="344" spans="1:5">
      <c r="A344">
        <v>343</v>
      </c>
      <c r="B344">
        <v>0.02628688141703606</v>
      </c>
      <c r="C344">
        <v>0.0496608205139637</v>
      </c>
      <c r="D344">
        <v>0.0005131891230121255</v>
      </c>
      <c r="E344">
        <v>0.001401241170242429</v>
      </c>
    </row>
    <row r="345" spans="1:5">
      <c r="A345">
        <v>344</v>
      </c>
      <c r="B345">
        <v>0.02264861389994621</v>
      </c>
      <c r="C345">
        <v>0.05111368373036385</v>
      </c>
      <c r="D345">
        <v>0.0004248562327120453</v>
      </c>
      <c r="E345">
        <v>0.001474994234740734</v>
      </c>
    </row>
    <row r="346" spans="1:5">
      <c r="A346">
        <v>345</v>
      </c>
      <c r="B346">
        <v>0.02399822883307934</v>
      </c>
      <c r="C346">
        <v>0.05203801393508911</v>
      </c>
      <c r="D346">
        <v>0.0004564534174278378</v>
      </c>
      <c r="E346">
        <v>0.001522330800071359</v>
      </c>
    </row>
    <row r="347" spans="1:5">
      <c r="A347">
        <v>346</v>
      </c>
      <c r="B347">
        <v>0.02508779242634773</v>
      </c>
      <c r="C347">
        <v>0.0630125105381012</v>
      </c>
      <c r="D347">
        <v>0.000483071809867397</v>
      </c>
      <c r="E347">
        <v>0.002153767738491297</v>
      </c>
    </row>
    <row r="348" spans="1:5">
      <c r="A348">
        <v>347</v>
      </c>
      <c r="B348">
        <v>0.02502216957509518</v>
      </c>
      <c r="C348">
        <v>0.05467357486486435</v>
      </c>
      <c r="D348">
        <v>0.0004821155453100801</v>
      </c>
      <c r="E348">
        <v>0.001663889153860509</v>
      </c>
    </row>
    <row r="349" spans="1:5">
      <c r="A349">
        <v>348</v>
      </c>
      <c r="B349">
        <v>0.02427781745791435</v>
      </c>
      <c r="C349">
        <v>0.05273384973406792</v>
      </c>
      <c r="D349">
        <v>0.0004638785903807729</v>
      </c>
      <c r="E349">
        <v>0.001559894648380578</v>
      </c>
    </row>
    <row r="350" spans="1:5">
      <c r="A350">
        <v>349</v>
      </c>
      <c r="B350">
        <v>0.02222909964621067</v>
      </c>
      <c r="C350">
        <v>0.05254948884248734</v>
      </c>
      <c r="D350">
        <v>0.000416533526731655</v>
      </c>
      <c r="E350">
        <v>0.00154956872574985</v>
      </c>
    </row>
    <row r="351" spans="1:5">
      <c r="A351">
        <v>350</v>
      </c>
      <c r="B351">
        <v>0.02977498434484005</v>
      </c>
      <c r="C351">
        <v>0.05559415742754936</v>
      </c>
      <c r="D351">
        <v>0.0006125590880401433</v>
      </c>
      <c r="E351">
        <v>0.00171526987105608</v>
      </c>
    </row>
    <row r="352" spans="1:5">
      <c r="A352">
        <v>351</v>
      </c>
      <c r="B352">
        <v>0.02095518819987774</v>
      </c>
      <c r="C352">
        <v>0.05452275276184082</v>
      </c>
      <c r="D352">
        <v>0.0003891921369358897</v>
      </c>
      <c r="E352">
        <v>0.001655879896134138</v>
      </c>
    </row>
    <row r="353" spans="1:5">
      <c r="A353">
        <v>352</v>
      </c>
      <c r="B353">
        <v>0.02451286651194096</v>
      </c>
      <c r="C353">
        <v>0.05598940327763557</v>
      </c>
      <c r="D353">
        <v>0.000469338963739574</v>
      </c>
      <c r="E353">
        <v>0.001736196922138333</v>
      </c>
    </row>
    <row r="354" spans="1:5">
      <c r="A354">
        <v>353</v>
      </c>
      <c r="B354">
        <v>0.02493279613554478</v>
      </c>
      <c r="C354">
        <v>0.0509038046002388</v>
      </c>
      <c r="D354">
        <v>0.0004795553104486316</v>
      </c>
      <c r="E354">
        <v>0.001463800203055143</v>
      </c>
    </row>
    <row r="355" spans="1:5">
      <c r="A355">
        <v>354</v>
      </c>
      <c r="B355">
        <v>0.02351603284478188</v>
      </c>
      <c r="C355">
        <v>0.04876309633255005</v>
      </c>
      <c r="D355">
        <v>0.0004446533566806465</v>
      </c>
      <c r="E355">
        <v>0.001357132801786065</v>
      </c>
    </row>
    <row r="356" spans="1:5">
      <c r="A356">
        <v>355</v>
      </c>
      <c r="B356">
        <v>0.02200209721922874</v>
      </c>
      <c r="C356">
        <v>0.0523524209856987</v>
      </c>
      <c r="D356">
        <v>0.0004103152896277606</v>
      </c>
      <c r="E356">
        <v>0.001538378302939236</v>
      </c>
    </row>
    <row r="357" spans="1:5">
      <c r="A357">
        <v>356</v>
      </c>
      <c r="B357">
        <v>0.02673337422311306</v>
      </c>
      <c r="C357">
        <v>0.05354855954647064</v>
      </c>
      <c r="D357">
        <v>0.0005255529540590942</v>
      </c>
      <c r="E357">
        <v>0.00160206260625273</v>
      </c>
    </row>
    <row r="358" spans="1:5">
      <c r="A358">
        <v>357</v>
      </c>
      <c r="B358">
        <v>0.02260252647101879</v>
      </c>
      <c r="C358">
        <v>0.05002603307366371</v>
      </c>
      <c r="D358">
        <v>0.0004236364329699427</v>
      </c>
      <c r="E358">
        <v>0.0014197020791471</v>
      </c>
    </row>
    <row r="359" spans="1:5">
      <c r="A359">
        <v>358</v>
      </c>
      <c r="B359">
        <v>0.02496021613478661</v>
      </c>
      <c r="C359">
        <v>0.05167859047651291</v>
      </c>
      <c r="D359">
        <v>0.0004801356699317694</v>
      </c>
      <c r="E359">
        <v>0.001504045911133289</v>
      </c>
    </row>
    <row r="360" spans="1:5">
      <c r="A360">
        <v>359</v>
      </c>
      <c r="B360">
        <v>0.02318300306797028</v>
      </c>
      <c r="C360">
        <v>0.05291971191763878</v>
      </c>
      <c r="D360">
        <v>0.00043697957880795</v>
      </c>
      <c r="E360">
        <v>0.001567973056808114</v>
      </c>
    </row>
    <row r="361" spans="1:5">
      <c r="A361">
        <v>360</v>
      </c>
      <c r="B361">
        <v>0.0226121861487627</v>
      </c>
      <c r="C361">
        <v>0.0561453104019165</v>
      </c>
      <c r="D361">
        <v>0.0004236722306814045</v>
      </c>
      <c r="E361">
        <v>0.001743917353451252</v>
      </c>
    </row>
    <row r="362" spans="1:5">
      <c r="A362">
        <v>361</v>
      </c>
      <c r="B362">
        <v>0.03051248006522655</v>
      </c>
      <c r="C362">
        <v>0.05345982685685158</v>
      </c>
      <c r="D362">
        <v>0.0006342283450067043</v>
      </c>
      <c r="E362">
        <v>0.001598438597284257</v>
      </c>
    </row>
    <row r="363" spans="1:5">
      <c r="A363">
        <v>362</v>
      </c>
      <c r="B363">
        <v>0.02077496610581875</v>
      </c>
      <c r="C363">
        <v>0.05937710031867027</v>
      </c>
      <c r="D363">
        <v>0.0003852138761430979</v>
      </c>
      <c r="E363">
        <v>0.001931774197146297</v>
      </c>
    </row>
    <row r="364" spans="1:5">
      <c r="A364">
        <v>363</v>
      </c>
      <c r="B364">
        <v>0.02064050920307636</v>
      </c>
      <c r="C364">
        <v>0.05663809552788734</v>
      </c>
      <c r="D364">
        <v>0.000381661084247753</v>
      </c>
      <c r="E364">
        <v>0.001772287650965154</v>
      </c>
    </row>
    <row r="365" spans="1:5">
      <c r="A365">
        <v>364</v>
      </c>
      <c r="B365">
        <v>0.02414174564182758</v>
      </c>
      <c r="C365">
        <v>0.05625973269343376</v>
      </c>
      <c r="D365">
        <v>0.0004599580424837768</v>
      </c>
      <c r="E365">
        <v>0.001751774572767317</v>
      </c>
    </row>
    <row r="366" spans="1:5">
      <c r="A366">
        <v>365</v>
      </c>
      <c r="B366">
        <v>0.02574918232858181</v>
      </c>
      <c r="C366">
        <v>0.04814738035202026</v>
      </c>
      <c r="D366">
        <v>0.0005006696446798742</v>
      </c>
      <c r="E366">
        <v>0.001328189042396843</v>
      </c>
    </row>
    <row r="367" spans="1:5">
      <c r="A367">
        <v>366</v>
      </c>
      <c r="B367">
        <v>0.02355650067329407</v>
      </c>
      <c r="C367">
        <v>0.05661347135901451</v>
      </c>
      <c r="D367">
        <v>0.0004465295351110399</v>
      </c>
      <c r="E367">
        <v>0.001771212206222117</v>
      </c>
    </row>
    <row r="368" spans="1:5">
      <c r="A368">
        <v>367</v>
      </c>
      <c r="B368">
        <v>0.02597361616790295</v>
      </c>
      <c r="C368">
        <v>0.05443177372217178</v>
      </c>
      <c r="D368">
        <v>0.0005062573472969234</v>
      </c>
      <c r="E368">
        <v>0.001650479855015874</v>
      </c>
    </row>
    <row r="369" spans="1:5">
      <c r="A369">
        <v>368</v>
      </c>
      <c r="B369">
        <v>0.02118678204715252</v>
      </c>
      <c r="C369">
        <v>0.05635656043887138</v>
      </c>
      <c r="D369">
        <v>0.000393009977415204</v>
      </c>
      <c r="E369">
        <v>0.001756450976245105</v>
      </c>
    </row>
    <row r="370" spans="1:5">
      <c r="A370">
        <v>369</v>
      </c>
      <c r="B370">
        <v>0.0228998064994812</v>
      </c>
      <c r="C370">
        <v>0.05108010768890381</v>
      </c>
      <c r="D370">
        <v>0.0004304159665480256</v>
      </c>
      <c r="E370">
        <v>0.001472588279284537</v>
      </c>
    </row>
    <row r="371" spans="1:5">
      <c r="A371">
        <v>370</v>
      </c>
      <c r="B371">
        <v>0.02471397444605827</v>
      </c>
      <c r="C371">
        <v>0.05387230589985847</v>
      </c>
      <c r="D371">
        <v>0.0004732900124508888</v>
      </c>
      <c r="E371">
        <v>0.001618979149498045</v>
      </c>
    </row>
    <row r="372" spans="1:5">
      <c r="A372">
        <v>371</v>
      </c>
      <c r="B372">
        <v>0.02882956154644489</v>
      </c>
      <c r="C372">
        <v>0.05215020850300789</v>
      </c>
      <c r="D372">
        <v>0.0005836045602336526</v>
      </c>
      <c r="E372">
        <v>0.001527932588942349</v>
      </c>
    </row>
    <row r="373" spans="1:5">
      <c r="A373">
        <v>372</v>
      </c>
      <c r="B373">
        <v>0.02340986579656601</v>
      </c>
      <c r="C373">
        <v>0.05348236113786697</v>
      </c>
      <c r="D373">
        <v>0.0004423637292347848</v>
      </c>
      <c r="E373">
        <v>0.001598775270394981</v>
      </c>
    </row>
    <row r="374" spans="1:5">
      <c r="A374">
        <v>373</v>
      </c>
      <c r="B374">
        <v>0.02270342782139778</v>
      </c>
      <c r="C374">
        <v>0.0518205389380455</v>
      </c>
      <c r="D374">
        <v>0.0004257787368260324</v>
      </c>
      <c r="E374">
        <v>0.001510195550508797</v>
      </c>
    </row>
    <row r="375" spans="1:5">
      <c r="A375">
        <v>374</v>
      </c>
      <c r="B375">
        <v>0.02593577094376087</v>
      </c>
      <c r="C375">
        <v>0.0529257133603096</v>
      </c>
      <c r="D375">
        <v>0.0005040911491960287</v>
      </c>
      <c r="E375">
        <v>0.00156869413331151</v>
      </c>
    </row>
    <row r="376" spans="1:5">
      <c r="A376">
        <v>375</v>
      </c>
      <c r="B376">
        <v>0.02699945122003555</v>
      </c>
      <c r="C376">
        <v>0.05881300196051598</v>
      </c>
      <c r="D376">
        <v>0.0005329076666384935</v>
      </c>
      <c r="E376">
        <v>0.001897803274914622</v>
      </c>
    </row>
    <row r="377" spans="1:5">
      <c r="A377">
        <v>376</v>
      </c>
      <c r="B377">
        <v>0.02479448914527893</v>
      </c>
      <c r="C377">
        <v>0.05837040767073631</v>
      </c>
      <c r="D377">
        <v>0.0004761302552651614</v>
      </c>
      <c r="E377">
        <v>0.001872330554760993</v>
      </c>
    </row>
    <row r="378" spans="1:5">
      <c r="A378">
        <v>377</v>
      </c>
      <c r="B378">
        <v>0.02095149084925652</v>
      </c>
      <c r="C378">
        <v>0.05722534283995628</v>
      </c>
      <c r="D378">
        <v>0.0003881091543007642</v>
      </c>
      <c r="E378">
        <v>0.001805637613870203</v>
      </c>
    </row>
    <row r="379" spans="1:5">
      <c r="A379">
        <v>378</v>
      </c>
      <c r="B379">
        <v>0.02198543585836887</v>
      </c>
      <c r="C379">
        <v>0.05315402522683144</v>
      </c>
      <c r="D379">
        <v>0.0004098867357242852</v>
      </c>
      <c r="E379">
        <v>0.001580846030265093</v>
      </c>
    </row>
    <row r="380" spans="1:5">
      <c r="A380">
        <v>379</v>
      </c>
      <c r="B380">
        <v>0.02501572109758854</v>
      </c>
      <c r="C380">
        <v>0.04970686137676239</v>
      </c>
      <c r="D380">
        <v>0.0004813268897123635</v>
      </c>
      <c r="E380">
        <v>0.001403702772222459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92"/>
  <sheetViews>
    <sheetView workbookViewId="0"/>
  </sheetViews>
  <sheetFormatPr defaultRowHeight="15"/>
  <sheetData>
    <row r="1" spans="1:3">
      <c r="A1" s="1" t="s">
        <v>13</v>
      </c>
      <c r="B1" s="1" t="s">
        <v>4</v>
      </c>
      <c r="C1" s="1" t="s">
        <v>5</v>
      </c>
    </row>
    <row r="2" spans="1:3">
      <c r="A2">
        <v>0</v>
      </c>
      <c r="B2">
        <v>7.10687</v>
      </c>
      <c r="C2">
        <v>12.60374736785889</v>
      </c>
    </row>
    <row r="3" spans="1:3">
      <c r="A3">
        <v>1</v>
      </c>
      <c r="B3">
        <v>86.01000000000001</v>
      </c>
      <c r="C3">
        <v>79.00535583496094</v>
      </c>
    </row>
    <row r="4" spans="1:3">
      <c r="A4">
        <v>2</v>
      </c>
      <c r="B4">
        <v>58.1033</v>
      </c>
      <c r="C4">
        <v>62.63774108886719</v>
      </c>
    </row>
    <row r="5" spans="1:3">
      <c r="A5">
        <v>3</v>
      </c>
      <c r="B5">
        <v>74.8476</v>
      </c>
      <c r="C5">
        <v>76.5325927734375</v>
      </c>
    </row>
    <row r="6" spans="1:3">
      <c r="A6">
        <v>4</v>
      </c>
      <c r="B6">
        <v>43.4016</v>
      </c>
      <c r="C6">
        <v>40.63870239257812</v>
      </c>
    </row>
    <row r="7" spans="1:3">
      <c r="A7">
        <v>5</v>
      </c>
      <c r="B7">
        <v>50.1844</v>
      </c>
      <c r="C7">
        <v>53.51464080810547</v>
      </c>
    </row>
    <row r="8" spans="1:3">
      <c r="A8">
        <v>6</v>
      </c>
      <c r="B8">
        <v>54.3965</v>
      </c>
      <c r="C8">
        <v>43.636474609375</v>
      </c>
    </row>
    <row r="9" spans="1:3">
      <c r="A9">
        <v>7</v>
      </c>
      <c r="B9">
        <v>40.1812</v>
      </c>
      <c r="C9">
        <v>65.52000427246094</v>
      </c>
    </row>
    <row r="10" spans="1:3">
      <c r="A10">
        <v>8</v>
      </c>
      <c r="B10">
        <v>69.0017</v>
      </c>
      <c r="C10">
        <v>68.75794219970703</v>
      </c>
    </row>
    <row r="11" spans="1:3">
      <c r="A11">
        <v>9</v>
      </c>
      <c r="B11">
        <v>40.3697</v>
      </c>
      <c r="C11">
        <v>38.08175277709961</v>
      </c>
    </row>
    <row r="12" spans="1:3">
      <c r="A12">
        <v>10</v>
      </c>
      <c r="B12">
        <v>32.0985</v>
      </c>
      <c r="C12">
        <v>34.36457824707031</v>
      </c>
    </row>
    <row r="13" spans="1:3">
      <c r="A13">
        <v>11</v>
      </c>
      <c r="B13">
        <v>67.0018</v>
      </c>
      <c r="C13">
        <v>74.30915069580078</v>
      </c>
    </row>
    <row r="14" spans="1:3">
      <c r="A14">
        <v>12</v>
      </c>
      <c r="B14">
        <v>66.7122</v>
      </c>
      <c r="C14">
        <v>69.51845550537109</v>
      </c>
    </row>
    <row r="15" spans="1:3">
      <c r="A15">
        <v>13</v>
      </c>
      <c r="B15">
        <v>39.7028</v>
      </c>
      <c r="C15">
        <v>49.98086547851562</v>
      </c>
    </row>
    <row r="16" spans="1:3">
      <c r="A16">
        <v>14</v>
      </c>
      <c r="B16">
        <v>80.9817</v>
      </c>
      <c r="C16">
        <v>78.94429779052734</v>
      </c>
    </row>
    <row r="17" spans="1:3">
      <c r="A17">
        <v>15</v>
      </c>
      <c r="B17">
        <v>90.83759999999999</v>
      </c>
      <c r="C17">
        <v>93.80537414550781</v>
      </c>
    </row>
    <row r="18" spans="1:3">
      <c r="A18">
        <v>16</v>
      </c>
      <c r="B18">
        <v>76.8933</v>
      </c>
      <c r="C18">
        <v>72.74359893798828</v>
      </c>
    </row>
    <row r="19" spans="1:3">
      <c r="A19">
        <v>17</v>
      </c>
      <c r="B19">
        <v>80.1439</v>
      </c>
      <c r="C19">
        <v>78.38173675537109</v>
      </c>
    </row>
    <row r="20" spans="1:3">
      <c r="A20">
        <v>18</v>
      </c>
      <c r="B20">
        <v>82.3721</v>
      </c>
      <c r="C20">
        <v>73.76533508300781</v>
      </c>
    </row>
    <row r="21" spans="1:3">
      <c r="A21">
        <v>19</v>
      </c>
      <c r="B21">
        <v>77.6349</v>
      </c>
      <c r="C21">
        <v>79.23907470703125</v>
      </c>
    </row>
    <row r="22" spans="1:3">
      <c r="A22">
        <v>20</v>
      </c>
      <c r="B22">
        <v>75.0883</v>
      </c>
      <c r="C22">
        <v>76.83844757080078</v>
      </c>
    </row>
    <row r="23" spans="1:3">
      <c r="A23">
        <v>21</v>
      </c>
      <c r="B23">
        <v>80.0192</v>
      </c>
      <c r="C23">
        <v>79.07711791992188</v>
      </c>
    </row>
    <row r="24" spans="1:3">
      <c r="A24">
        <v>22</v>
      </c>
      <c r="B24">
        <v>28.8436</v>
      </c>
      <c r="C24">
        <v>44.41352844238281</v>
      </c>
    </row>
    <row r="25" spans="1:3">
      <c r="A25">
        <v>23</v>
      </c>
      <c r="B25">
        <v>79.1164</v>
      </c>
      <c r="C25">
        <v>73.58488464355469</v>
      </c>
    </row>
    <row r="26" spans="1:3">
      <c r="A26">
        <v>24</v>
      </c>
      <c r="B26">
        <v>83.5823</v>
      </c>
      <c r="C26">
        <v>85.07199859619141</v>
      </c>
    </row>
    <row r="27" spans="1:3">
      <c r="A27">
        <v>25</v>
      </c>
      <c r="B27">
        <v>68.3349</v>
      </c>
      <c r="C27">
        <v>70.47058868408203</v>
      </c>
    </row>
    <row r="28" spans="1:3">
      <c r="A28">
        <v>26</v>
      </c>
      <c r="B28">
        <v>50.6405</v>
      </c>
      <c r="C28">
        <v>49.36281585693359</v>
      </c>
    </row>
    <row r="29" spans="1:3">
      <c r="A29">
        <v>27</v>
      </c>
      <c r="B29">
        <v>87.8205</v>
      </c>
      <c r="C29">
        <v>83.98151397705078</v>
      </c>
    </row>
    <row r="30" spans="1:3">
      <c r="A30">
        <v>28</v>
      </c>
      <c r="B30">
        <v>53.3083</v>
      </c>
      <c r="C30">
        <v>55.96283721923828</v>
      </c>
    </row>
    <row r="31" spans="1:3">
      <c r="A31">
        <v>29</v>
      </c>
      <c r="B31">
        <v>66.861</v>
      </c>
      <c r="C31">
        <v>74.6859130859375</v>
      </c>
    </row>
    <row r="32" spans="1:3">
      <c r="A32">
        <v>30</v>
      </c>
      <c r="B32">
        <v>95.22920000000001</v>
      </c>
      <c r="C32">
        <v>90.18173217773438</v>
      </c>
    </row>
    <row r="33" spans="1:3">
      <c r="A33">
        <v>31</v>
      </c>
      <c r="B33">
        <v>75.6955</v>
      </c>
      <c r="C33">
        <v>77.22676086425781</v>
      </c>
    </row>
    <row r="34" spans="1:3">
      <c r="A34">
        <v>32</v>
      </c>
      <c r="B34">
        <v>74.5831</v>
      </c>
      <c r="C34">
        <v>76.24639892578125</v>
      </c>
    </row>
    <row r="35" spans="1:3">
      <c r="A35">
        <v>33</v>
      </c>
      <c r="B35">
        <v>78.1763</v>
      </c>
      <c r="C35">
        <v>67.55821990966797</v>
      </c>
    </row>
    <row r="36" spans="1:3">
      <c r="A36">
        <v>34</v>
      </c>
      <c r="B36">
        <v>69.5368</v>
      </c>
      <c r="C36">
        <v>70.76964569091797</v>
      </c>
    </row>
    <row r="37" spans="1:3">
      <c r="A37">
        <v>35</v>
      </c>
      <c r="B37">
        <v>79.1952</v>
      </c>
      <c r="C37">
        <v>78.02605438232422</v>
      </c>
    </row>
    <row r="38" spans="1:3">
      <c r="A38">
        <v>36</v>
      </c>
      <c r="B38">
        <v>89.0134</v>
      </c>
      <c r="C38">
        <v>83.52906036376953</v>
      </c>
    </row>
    <row r="39" spans="1:3">
      <c r="A39">
        <v>37</v>
      </c>
      <c r="B39">
        <v>61.6479</v>
      </c>
      <c r="C39">
        <v>64.11740875244141</v>
      </c>
    </row>
    <row r="40" spans="1:3">
      <c r="A40">
        <v>38</v>
      </c>
      <c r="B40">
        <v>73.5089</v>
      </c>
      <c r="C40">
        <v>82.17277526855469</v>
      </c>
    </row>
    <row r="41" spans="1:3">
      <c r="A41">
        <v>39</v>
      </c>
      <c r="B41">
        <v>75.4286</v>
      </c>
      <c r="C41">
        <v>75.42835235595703</v>
      </c>
    </row>
    <row r="42" spans="1:3">
      <c r="A42">
        <v>40</v>
      </c>
      <c r="B42">
        <v>91.84520000000001</v>
      </c>
      <c r="C42">
        <v>86.512451171875</v>
      </c>
    </row>
    <row r="43" spans="1:3">
      <c r="A43">
        <v>41</v>
      </c>
      <c r="B43">
        <v>30.7279</v>
      </c>
      <c r="C43">
        <v>37.52626800537109</v>
      </c>
    </row>
    <row r="44" spans="1:3">
      <c r="A44">
        <v>42</v>
      </c>
      <c r="B44">
        <v>62.7102</v>
      </c>
      <c r="C44">
        <v>54.70169067382812</v>
      </c>
    </row>
    <row r="45" spans="1:3">
      <c r="A45">
        <v>43</v>
      </c>
      <c r="B45">
        <v>84.85599999999999</v>
      </c>
      <c r="C45">
        <v>81.74053955078125</v>
      </c>
    </row>
    <row r="46" spans="1:3">
      <c r="A46">
        <v>44</v>
      </c>
      <c r="B46">
        <v>59.3867</v>
      </c>
      <c r="C46">
        <v>70.09283447265625</v>
      </c>
    </row>
    <row r="47" spans="1:3">
      <c r="A47">
        <v>45</v>
      </c>
      <c r="B47">
        <v>30.2573</v>
      </c>
      <c r="C47">
        <v>45.37178039550781</v>
      </c>
    </row>
    <row r="48" spans="1:3">
      <c r="A48">
        <v>46</v>
      </c>
      <c r="B48">
        <v>56.8273</v>
      </c>
      <c r="C48">
        <v>64.85144805908203</v>
      </c>
    </row>
    <row r="49" spans="1:3">
      <c r="A49">
        <v>47</v>
      </c>
      <c r="B49">
        <v>84.40649999999999</v>
      </c>
      <c r="C49">
        <v>83.89873504638672</v>
      </c>
    </row>
    <row r="50" spans="1:3">
      <c r="A50">
        <v>48</v>
      </c>
      <c r="B50">
        <v>88.188</v>
      </c>
      <c r="C50">
        <v>75.40414428710938</v>
      </c>
    </row>
    <row r="51" spans="1:3">
      <c r="A51">
        <v>49</v>
      </c>
      <c r="B51">
        <v>32.7716</v>
      </c>
      <c r="C51">
        <v>38.48232269287109</v>
      </c>
    </row>
    <row r="52" spans="1:3">
      <c r="A52">
        <v>50</v>
      </c>
      <c r="B52">
        <v>79.5063</v>
      </c>
      <c r="C52">
        <v>77.32635498046875</v>
      </c>
    </row>
    <row r="53" spans="1:3">
      <c r="A53">
        <v>51</v>
      </c>
      <c r="B53">
        <v>78.4419</v>
      </c>
      <c r="C53">
        <v>77.84381103515625</v>
      </c>
    </row>
    <row r="54" spans="1:3">
      <c r="A54">
        <v>52</v>
      </c>
      <c r="B54">
        <v>42.721</v>
      </c>
      <c r="C54">
        <v>46.75035858154297</v>
      </c>
    </row>
    <row r="55" spans="1:3">
      <c r="A55">
        <v>53</v>
      </c>
      <c r="B55">
        <v>87.46469999999999</v>
      </c>
      <c r="C55">
        <v>82.84603118896484</v>
      </c>
    </row>
    <row r="56" spans="1:3">
      <c r="A56">
        <v>54</v>
      </c>
      <c r="B56">
        <v>41.0705</v>
      </c>
      <c r="C56">
        <v>27.36207580566406</v>
      </c>
    </row>
    <row r="57" spans="1:3">
      <c r="A57">
        <v>55</v>
      </c>
      <c r="B57">
        <v>83.2594</v>
      </c>
      <c r="C57">
        <v>80.97279357910156</v>
      </c>
    </row>
    <row r="58" spans="1:3">
      <c r="A58">
        <v>56</v>
      </c>
      <c r="B58">
        <v>78.777</v>
      </c>
      <c r="C58">
        <v>77.39152526855469</v>
      </c>
    </row>
    <row r="59" spans="1:3">
      <c r="A59">
        <v>57</v>
      </c>
      <c r="B59">
        <v>67.5008</v>
      </c>
      <c r="C59">
        <v>60.82034301757812</v>
      </c>
    </row>
    <row r="60" spans="1:3">
      <c r="A60">
        <v>58</v>
      </c>
      <c r="B60">
        <v>57.192</v>
      </c>
      <c r="C60">
        <v>61.21244812011719</v>
      </c>
    </row>
    <row r="61" spans="1:3">
      <c r="A61">
        <v>59</v>
      </c>
      <c r="B61">
        <v>96.3043</v>
      </c>
      <c r="C61">
        <v>93.06046295166016</v>
      </c>
    </row>
    <row r="62" spans="1:3">
      <c r="A62">
        <v>60</v>
      </c>
      <c r="B62">
        <v>69.6538</v>
      </c>
      <c r="C62">
        <v>69.41810607910156</v>
      </c>
    </row>
    <row r="63" spans="1:3">
      <c r="A63">
        <v>61</v>
      </c>
      <c r="B63">
        <v>81.5342</v>
      </c>
      <c r="C63">
        <v>83.74893188476562</v>
      </c>
    </row>
    <row r="64" spans="1:3">
      <c r="A64">
        <v>62</v>
      </c>
      <c r="B64">
        <v>95.8982</v>
      </c>
      <c r="C64">
        <v>91.84468078613281</v>
      </c>
    </row>
    <row r="65" spans="1:3">
      <c r="A65">
        <v>63</v>
      </c>
      <c r="B65">
        <v>44.5242</v>
      </c>
      <c r="C65">
        <v>51.74531555175781</v>
      </c>
    </row>
    <row r="66" spans="1:3">
      <c r="A66">
        <v>64</v>
      </c>
      <c r="B66">
        <v>76.07389999999999</v>
      </c>
      <c r="C66">
        <v>75.66246032714844</v>
      </c>
    </row>
    <row r="67" spans="1:3">
      <c r="A67">
        <v>65</v>
      </c>
      <c r="B67">
        <v>78.45269999999999</v>
      </c>
      <c r="C67">
        <v>76.55863952636719</v>
      </c>
    </row>
    <row r="68" spans="1:3">
      <c r="A68">
        <v>66</v>
      </c>
      <c r="B68">
        <v>41.4911</v>
      </c>
      <c r="C68">
        <v>49.20282745361328</v>
      </c>
    </row>
    <row r="69" spans="1:3">
      <c r="A69">
        <v>67</v>
      </c>
      <c r="B69">
        <v>45.9424</v>
      </c>
      <c r="C69">
        <v>53.26937103271484</v>
      </c>
    </row>
    <row r="70" spans="1:3">
      <c r="A70">
        <v>68</v>
      </c>
      <c r="B70">
        <v>76.1641</v>
      </c>
      <c r="C70">
        <v>76.85183715820312</v>
      </c>
    </row>
    <row r="71" spans="1:3">
      <c r="A71">
        <v>69</v>
      </c>
      <c r="B71">
        <v>80.3858</v>
      </c>
      <c r="C71">
        <v>78.54362487792969</v>
      </c>
    </row>
    <row r="72" spans="1:3">
      <c r="A72">
        <v>70</v>
      </c>
      <c r="B72">
        <v>50.6358</v>
      </c>
      <c r="C72">
        <v>45.59975433349609</v>
      </c>
    </row>
    <row r="73" spans="1:3">
      <c r="A73">
        <v>71</v>
      </c>
      <c r="B73">
        <v>44.719</v>
      </c>
      <c r="C73">
        <v>47.56337738037109</v>
      </c>
    </row>
    <row r="74" spans="1:3">
      <c r="A74">
        <v>72</v>
      </c>
      <c r="B74">
        <v>27.7657</v>
      </c>
      <c r="C74">
        <v>28.14106178283691</v>
      </c>
    </row>
    <row r="75" spans="1:3">
      <c r="A75">
        <v>73</v>
      </c>
      <c r="B75">
        <v>38.5218</v>
      </c>
      <c r="C75">
        <v>34.96025466918945</v>
      </c>
    </row>
    <row r="76" spans="1:3">
      <c r="A76">
        <v>74</v>
      </c>
      <c r="B76">
        <v>75.1593</v>
      </c>
      <c r="C76">
        <v>74.66741943359375</v>
      </c>
    </row>
    <row r="77" spans="1:3">
      <c r="A77">
        <v>75</v>
      </c>
      <c r="B77">
        <v>63.1616</v>
      </c>
      <c r="C77">
        <v>65.76983642578125</v>
      </c>
    </row>
    <row r="78" spans="1:3">
      <c r="A78">
        <v>76</v>
      </c>
      <c r="B78">
        <v>95.4156</v>
      </c>
      <c r="C78">
        <v>86.56726837158203</v>
      </c>
    </row>
    <row r="79" spans="1:3">
      <c r="A79">
        <v>77</v>
      </c>
      <c r="B79">
        <v>40.3913</v>
      </c>
      <c r="C79">
        <v>45.10166931152344</v>
      </c>
    </row>
    <row r="80" spans="1:3">
      <c r="A80">
        <v>78</v>
      </c>
      <c r="B80">
        <v>77.767</v>
      </c>
      <c r="C80">
        <v>77.43153381347656</v>
      </c>
    </row>
    <row r="81" spans="1:3">
      <c r="A81">
        <v>79</v>
      </c>
      <c r="B81">
        <v>80.995</v>
      </c>
      <c r="C81">
        <v>69.70426940917969</v>
      </c>
    </row>
    <row r="82" spans="1:3">
      <c r="A82">
        <v>80</v>
      </c>
      <c r="B82">
        <v>48.7023</v>
      </c>
      <c r="C82">
        <v>49.50016784667969</v>
      </c>
    </row>
    <row r="83" spans="1:3">
      <c r="A83">
        <v>81</v>
      </c>
      <c r="B83">
        <v>11.5216</v>
      </c>
      <c r="C83">
        <v>20.97413063049316</v>
      </c>
    </row>
    <row r="84" spans="1:3">
      <c r="A84">
        <v>82</v>
      </c>
      <c r="B84">
        <v>68.94370000000001</v>
      </c>
      <c r="C84">
        <v>72.79647827148438</v>
      </c>
    </row>
    <row r="85" spans="1:3">
      <c r="A85">
        <v>83</v>
      </c>
      <c r="B85">
        <v>39.494</v>
      </c>
      <c r="C85">
        <v>56.24297332763672</v>
      </c>
    </row>
    <row r="86" spans="1:3">
      <c r="A86">
        <v>84</v>
      </c>
      <c r="B86">
        <v>89.0386</v>
      </c>
      <c r="C86">
        <v>89.85926055908203</v>
      </c>
    </row>
    <row r="87" spans="1:3">
      <c r="A87">
        <v>85</v>
      </c>
      <c r="B87">
        <v>38.1825</v>
      </c>
      <c r="C87">
        <v>44.73832702636719</v>
      </c>
    </row>
    <row r="88" spans="1:3">
      <c r="A88">
        <v>86</v>
      </c>
      <c r="B88">
        <v>71.9828</v>
      </c>
      <c r="C88">
        <v>68.35481262207031</v>
      </c>
    </row>
    <row r="89" spans="1:3">
      <c r="A89">
        <v>87</v>
      </c>
      <c r="B89">
        <v>81.2565</v>
      </c>
      <c r="C89">
        <v>78.86771392822266</v>
      </c>
    </row>
    <row r="90" spans="1:3">
      <c r="A90">
        <v>88</v>
      </c>
      <c r="B90">
        <v>59.318</v>
      </c>
      <c r="C90">
        <v>56.23999786376953</v>
      </c>
    </row>
    <row r="91" spans="1:3">
      <c r="A91">
        <v>89</v>
      </c>
      <c r="B91">
        <v>57.3106</v>
      </c>
      <c r="C91">
        <v>56.58646392822266</v>
      </c>
    </row>
    <row r="92" spans="1:3">
      <c r="A92">
        <v>90</v>
      </c>
      <c r="B92">
        <v>75.02330000000001</v>
      </c>
      <c r="C92">
        <v>77.31189727783203</v>
      </c>
    </row>
    <row r="93" spans="1:3">
      <c r="A93">
        <v>91</v>
      </c>
      <c r="B93">
        <v>80.4624</v>
      </c>
      <c r="C93">
        <v>81.46238708496094</v>
      </c>
    </row>
    <row r="94" spans="1:3">
      <c r="A94">
        <v>92</v>
      </c>
      <c r="B94">
        <v>45.8769</v>
      </c>
      <c r="C94">
        <v>42.8507080078125</v>
      </c>
    </row>
    <row r="95" spans="1:3">
      <c r="A95">
        <v>93</v>
      </c>
      <c r="B95">
        <v>88.58159999999999</v>
      </c>
      <c r="C95">
        <v>86.78263854980469</v>
      </c>
    </row>
    <row r="96" spans="1:3">
      <c r="A96">
        <v>94</v>
      </c>
      <c r="B96">
        <v>58.8956</v>
      </c>
      <c r="C96">
        <v>58.26609039306641</v>
      </c>
    </row>
    <row r="97" spans="1:3">
      <c r="A97">
        <v>95</v>
      </c>
      <c r="B97">
        <v>76.1473</v>
      </c>
      <c r="C97">
        <v>76.41053009033203</v>
      </c>
    </row>
    <row r="98" spans="1:3">
      <c r="A98">
        <v>96</v>
      </c>
      <c r="B98">
        <v>51.1369</v>
      </c>
      <c r="C98">
        <v>54.54135131835938</v>
      </c>
    </row>
    <row r="99" spans="1:3">
      <c r="A99">
        <v>97</v>
      </c>
      <c r="B99">
        <v>78.212</v>
      </c>
      <c r="C99">
        <v>77.92864227294922</v>
      </c>
    </row>
    <row r="100" spans="1:3">
      <c r="A100">
        <v>98</v>
      </c>
      <c r="B100">
        <v>79.904</v>
      </c>
      <c r="C100">
        <v>81.54356384277344</v>
      </c>
    </row>
    <row r="101" spans="1:3">
      <c r="A101">
        <v>99</v>
      </c>
      <c r="B101">
        <v>67.63</v>
      </c>
      <c r="C101">
        <v>72.01392364501953</v>
      </c>
    </row>
    <row r="102" spans="1:3">
      <c r="A102">
        <v>100</v>
      </c>
      <c r="B102">
        <v>73.39830000000001</v>
      </c>
      <c r="C102">
        <v>71.59680938720703</v>
      </c>
    </row>
    <row r="103" spans="1:3">
      <c r="A103">
        <v>101</v>
      </c>
      <c r="B103">
        <v>59.1361</v>
      </c>
      <c r="C103">
        <v>74.78095245361328</v>
      </c>
    </row>
    <row r="104" spans="1:3">
      <c r="A104">
        <v>102</v>
      </c>
      <c r="B104">
        <v>65.66840000000001</v>
      </c>
      <c r="C104">
        <v>42.30246734619141</v>
      </c>
    </row>
    <row r="105" spans="1:3">
      <c r="A105">
        <v>103</v>
      </c>
      <c r="B105">
        <v>92.8593</v>
      </c>
      <c r="C105">
        <v>74.57105255126953</v>
      </c>
    </row>
    <row r="106" spans="1:3">
      <c r="A106">
        <v>104</v>
      </c>
      <c r="B106">
        <v>71.60080000000001</v>
      </c>
      <c r="C106">
        <v>69.78096008300781</v>
      </c>
    </row>
    <row r="107" spans="1:3">
      <c r="A107">
        <v>105</v>
      </c>
      <c r="B107">
        <v>87.6867</v>
      </c>
      <c r="C107">
        <v>72.76729583740234</v>
      </c>
    </row>
    <row r="108" spans="1:3">
      <c r="A108">
        <v>106</v>
      </c>
      <c r="B108">
        <v>70.6229</v>
      </c>
      <c r="C108">
        <v>45.76812744140625</v>
      </c>
    </row>
    <row r="109" spans="1:3">
      <c r="A109">
        <v>107</v>
      </c>
      <c r="B109">
        <v>73.1687</v>
      </c>
      <c r="C109">
        <v>75.0347900390625</v>
      </c>
    </row>
    <row r="110" spans="1:3">
      <c r="A110">
        <v>108</v>
      </c>
      <c r="B110">
        <v>57.1515</v>
      </c>
      <c r="C110">
        <v>50.14351654052734</v>
      </c>
    </row>
    <row r="111" spans="1:3">
      <c r="A111">
        <v>109</v>
      </c>
      <c r="B111">
        <v>73.7132</v>
      </c>
      <c r="C111">
        <v>72.18332672119141</v>
      </c>
    </row>
    <row r="112" spans="1:3">
      <c r="A112">
        <v>110</v>
      </c>
      <c r="B112">
        <v>71.7625</v>
      </c>
      <c r="C112">
        <v>68.93745422363281</v>
      </c>
    </row>
    <row r="113" spans="1:3">
      <c r="A113">
        <v>111</v>
      </c>
      <c r="B113">
        <v>50.4651</v>
      </c>
      <c r="C113">
        <v>74.03561401367188</v>
      </c>
    </row>
    <row r="114" spans="1:3">
      <c r="A114">
        <v>112</v>
      </c>
      <c r="B114">
        <v>86.3768</v>
      </c>
      <c r="C114">
        <v>60.33746337890625</v>
      </c>
    </row>
    <row r="115" spans="1:3">
      <c r="A115">
        <v>113</v>
      </c>
      <c r="B115">
        <v>51.3815</v>
      </c>
      <c r="C115">
        <v>74.43920135498047</v>
      </c>
    </row>
    <row r="116" spans="1:3">
      <c r="A116">
        <v>114</v>
      </c>
      <c r="B116">
        <v>70.16200000000001</v>
      </c>
      <c r="C116">
        <v>72.23517608642578</v>
      </c>
    </row>
    <row r="117" spans="1:3">
      <c r="A117">
        <v>115</v>
      </c>
      <c r="B117">
        <v>72.40949999999999</v>
      </c>
      <c r="C117">
        <v>74.28493499755859</v>
      </c>
    </row>
    <row r="118" spans="1:3">
      <c r="A118">
        <v>116</v>
      </c>
      <c r="B118">
        <v>87.605</v>
      </c>
      <c r="C118">
        <v>68.27255249023438</v>
      </c>
    </row>
    <row r="119" spans="1:3">
      <c r="A119">
        <v>117</v>
      </c>
      <c r="B119">
        <v>69.9408</v>
      </c>
      <c r="C119">
        <v>68.95847320556641</v>
      </c>
    </row>
    <row r="120" spans="1:3">
      <c r="A120">
        <v>118</v>
      </c>
      <c r="B120">
        <v>49.1802</v>
      </c>
      <c r="C120">
        <v>67.62409973144531</v>
      </c>
    </row>
    <row r="121" spans="1:3">
      <c r="A121">
        <v>119</v>
      </c>
      <c r="B121">
        <v>84.6895</v>
      </c>
      <c r="C121">
        <v>76.19746398925781</v>
      </c>
    </row>
    <row r="122" spans="1:3">
      <c r="A122">
        <v>120</v>
      </c>
      <c r="B122">
        <v>76.97450000000001</v>
      </c>
      <c r="C122">
        <v>48.60192108154297</v>
      </c>
    </row>
    <row r="123" spans="1:3">
      <c r="A123">
        <v>121</v>
      </c>
      <c r="B123">
        <v>74.9674</v>
      </c>
      <c r="C123">
        <v>75.97174835205078</v>
      </c>
    </row>
    <row r="124" spans="1:3">
      <c r="A124">
        <v>122</v>
      </c>
      <c r="B124">
        <v>85.872</v>
      </c>
      <c r="C124">
        <v>72.51368713378906</v>
      </c>
    </row>
    <row r="125" spans="1:3">
      <c r="A125">
        <v>123</v>
      </c>
      <c r="B125">
        <v>54.0954</v>
      </c>
      <c r="C125">
        <v>58.83803558349609</v>
      </c>
    </row>
    <row r="126" spans="1:3">
      <c r="A126">
        <v>124</v>
      </c>
      <c r="B126">
        <v>74.5719</v>
      </c>
      <c r="C126">
        <v>75.28792572021484</v>
      </c>
    </row>
    <row r="127" spans="1:3">
      <c r="A127">
        <v>125</v>
      </c>
      <c r="B127">
        <v>36.6299</v>
      </c>
      <c r="C127">
        <v>61.79860687255859</v>
      </c>
    </row>
    <row r="128" spans="1:3">
      <c r="A128">
        <v>126</v>
      </c>
      <c r="B128">
        <v>73.9263</v>
      </c>
      <c r="C128">
        <v>73.52445983886719</v>
      </c>
    </row>
    <row r="129" spans="1:3">
      <c r="A129">
        <v>127</v>
      </c>
      <c r="B129">
        <v>75.6429</v>
      </c>
      <c r="C129">
        <v>73.97405242919922</v>
      </c>
    </row>
    <row r="130" spans="1:3">
      <c r="A130">
        <v>128</v>
      </c>
      <c r="B130">
        <v>47.6665</v>
      </c>
      <c r="C130">
        <v>73.13712310791016</v>
      </c>
    </row>
    <row r="131" spans="1:3">
      <c r="A131">
        <v>129</v>
      </c>
      <c r="B131">
        <v>73.812</v>
      </c>
      <c r="C131">
        <v>74.50958251953125</v>
      </c>
    </row>
    <row r="132" spans="1:3">
      <c r="A132">
        <v>130</v>
      </c>
      <c r="B132">
        <v>70.952</v>
      </c>
      <c r="C132">
        <v>44.81013488769531</v>
      </c>
    </row>
    <row r="133" spans="1:3">
      <c r="A133">
        <v>131</v>
      </c>
      <c r="B133">
        <v>55.7118</v>
      </c>
      <c r="C133">
        <v>73.11722564697266</v>
      </c>
    </row>
    <row r="134" spans="1:3">
      <c r="A134">
        <v>132</v>
      </c>
      <c r="B134">
        <v>86.2996</v>
      </c>
      <c r="C134">
        <v>65.54438018798828</v>
      </c>
    </row>
    <row r="135" spans="1:3">
      <c r="A135">
        <v>133</v>
      </c>
      <c r="B135">
        <v>51.6055</v>
      </c>
      <c r="C135">
        <v>75.84275817871094</v>
      </c>
    </row>
    <row r="136" spans="1:3">
      <c r="A136">
        <v>134</v>
      </c>
      <c r="B136">
        <v>68.4312</v>
      </c>
      <c r="C136">
        <v>68.255615234375</v>
      </c>
    </row>
    <row r="137" spans="1:3">
      <c r="A137">
        <v>135</v>
      </c>
      <c r="B137">
        <v>90.173</v>
      </c>
      <c r="C137">
        <v>57.58230590820312</v>
      </c>
    </row>
    <row r="138" spans="1:3">
      <c r="A138">
        <v>136</v>
      </c>
      <c r="B138">
        <v>59.0932</v>
      </c>
      <c r="C138">
        <v>72.31875610351562</v>
      </c>
    </row>
    <row r="139" spans="1:3">
      <c r="A139">
        <v>137</v>
      </c>
      <c r="B139">
        <v>84.6387</v>
      </c>
      <c r="C139">
        <v>74.98031616210938</v>
      </c>
    </row>
    <row r="140" spans="1:3">
      <c r="A140">
        <v>138</v>
      </c>
      <c r="B140">
        <v>90.7071</v>
      </c>
      <c r="C140">
        <v>74.89608001708984</v>
      </c>
    </row>
    <row r="141" spans="1:3">
      <c r="A141">
        <v>139</v>
      </c>
      <c r="B141">
        <v>42.0409</v>
      </c>
      <c r="C141">
        <v>73.07620239257812</v>
      </c>
    </row>
    <row r="142" spans="1:3">
      <c r="A142">
        <v>140</v>
      </c>
      <c r="B142">
        <v>66.3913</v>
      </c>
      <c r="C142">
        <v>41.16554260253906</v>
      </c>
    </row>
    <row r="143" spans="1:3">
      <c r="A143">
        <v>141</v>
      </c>
      <c r="B143">
        <v>79.9358</v>
      </c>
      <c r="C143">
        <v>48.85283660888672</v>
      </c>
    </row>
    <row r="144" spans="1:3">
      <c r="A144">
        <v>142</v>
      </c>
      <c r="B144">
        <v>78.8982</v>
      </c>
      <c r="C144">
        <v>74.44464111328125</v>
      </c>
    </row>
    <row r="145" spans="1:3">
      <c r="A145">
        <v>143</v>
      </c>
      <c r="B145">
        <v>88.4863</v>
      </c>
      <c r="C145">
        <v>75.04124450683594</v>
      </c>
    </row>
    <row r="146" spans="1:3">
      <c r="A146">
        <v>144</v>
      </c>
      <c r="B146">
        <v>54.5106</v>
      </c>
      <c r="C146">
        <v>73.75072479248047</v>
      </c>
    </row>
    <row r="147" spans="1:3">
      <c r="A147">
        <v>145</v>
      </c>
      <c r="B147">
        <v>60.7068</v>
      </c>
      <c r="C147">
        <v>62.22164154052734</v>
      </c>
    </row>
    <row r="148" spans="1:3">
      <c r="A148">
        <v>146</v>
      </c>
      <c r="B148">
        <v>65.1785</v>
      </c>
      <c r="C148">
        <v>45.66074371337891</v>
      </c>
    </row>
    <row r="149" spans="1:3">
      <c r="A149">
        <v>147</v>
      </c>
      <c r="B149">
        <v>53.5828</v>
      </c>
      <c r="C149">
        <v>68.83122253417969</v>
      </c>
    </row>
    <row r="150" spans="1:3">
      <c r="A150">
        <v>148</v>
      </c>
      <c r="B150">
        <v>70.9816</v>
      </c>
      <c r="C150">
        <v>74.94313812255859</v>
      </c>
    </row>
    <row r="151" spans="1:3">
      <c r="A151">
        <v>149</v>
      </c>
      <c r="B151">
        <v>63.4987</v>
      </c>
      <c r="C151">
        <v>64.5518798828125</v>
      </c>
    </row>
    <row r="152" spans="1:3">
      <c r="A152">
        <v>150</v>
      </c>
      <c r="B152">
        <v>68.0436</v>
      </c>
      <c r="C152">
        <v>74.22109985351562</v>
      </c>
    </row>
    <row r="153" spans="1:3">
      <c r="A153">
        <v>151</v>
      </c>
      <c r="B153">
        <v>82.1609</v>
      </c>
      <c r="C153">
        <v>67.70371246337891</v>
      </c>
    </row>
    <row r="154" spans="1:3">
      <c r="A154">
        <v>152</v>
      </c>
      <c r="B154">
        <v>44.0149</v>
      </c>
      <c r="C154">
        <v>50.89244079589844</v>
      </c>
    </row>
    <row r="155" spans="1:3">
      <c r="A155">
        <v>153</v>
      </c>
      <c r="B155">
        <v>52.6674</v>
      </c>
      <c r="C155">
        <v>75.73670196533203</v>
      </c>
    </row>
    <row r="156" spans="1:3">
      <c r="A156">
        <v>154</v>
      </c>
      <c r="B156">
        <v>50.2989</v>
      </c>
      <c r="C156">
        <v>70.10844421386719</v>
      </c>
    </row>
    <row r="157" spans="1:3">
      <c r="A157">
        <v>155</v>
      </c>
      <c r="B157">
        <v>86.1382</v>
      </c>
      <c r="C157">
        <v>72.83283233642578</v>
      </c>
    </row>
    <row r="158" spans="1:3">
      <c r="A158">
        <v>156</v>
      </c>
      <c r="B158">
        <v>81.81910000000001</v>
      </c>
      <c r="C158">
        <v>70.16940307617188</v>
      </c>
    </row>
    <row r="159" spans="1:3">
      <c r="A159">
        <v>157</v>
      </c>
      <c r="B159">
        <v>54.8399</v>
      </c>
      <c r="C159">
        <v>65.85286712646484</v>
      </c>
    </row>
    <row r="160" spans="1:3">
      <c r="A160">
        <v>158</v>
      </c>
      <c r="B160">
        <v>30.4312</v>
      </c>
      <c r="C160">
        <v>72.02423095703125</v>
      </c>
    </row>
    <row r="161" spans="1:3">
      <c r="A161">
        <v>159</v>
      </c>
      <c r="B161">
        <v>43.5825</v>
      </c>
      <c r="C161">
        <v>70.71060180664062</v>
      </c>
    </row>
    <row r="162" spans="1:3">
      <c r="A162">
        <v>160</v>
      </c>
      <c r="B162">
        <v>46.4093</v>
      </c>
      <c r="C162">
        <v>74.15042877197266</v>
      </c>
    </row>
    <row r="163" spans="1:3">
      <c r="A163">
        <v>161</v>
      </c>
      <c r="B163">
        <v>43.8297</v>
      </c>
      <c r="C163">
        <v>53.42360687255859</v>
      </c>
    </row>
    <row r="164" spans="1:3">
      <c r="A164">
        <v>162</v>
      </c>
      <c r="B164">
        <v>41.32</v>
      </c>
      <c r="C164">
        <v>50.96495056152344</v>
      </c>
    </row>
    <row r="165" spans="1:3">
      <c r="A165">
        <v>163</v>
      </c>
      <c r="B165">
        <v>70.2961</v>
      </c>
      <c r="C165">
        <v>51.37039947509766</v>
      </c>
    </row>
    <row r="166" spans="1:3">
      <c r="A166">
        <v>164</v>
      </c>
      <c r="B166">
        <v>66.16630000000001</v>
      </c>
      <c r="C166">
        <v>75.23262786865234</v>
      </c>
    </row>
    <row r="167" spans="1:3">
      <c r="A167">
        <v>165</v>
      </c>
      <c r="B167">
        <v>91.9449</v>
      </c>
      <c r="C167">
        <v>75.12704467773438</v>
      </c>
    </row>
    <row r="168" spans="1:3">
      <c r="A168">
        <v>166</v>
      </c>
      <c r="B168">
        <v>72.51430000000001</v>
      </c>
      <c r="C168">
        <v>75.67539978027344</v>
      </c>
    </row>
    <row r="169" spans="1:3">
      <c r="A169">
        <v>167</v>
      </c>
      <c r="B169">
        <v>69.7713</v>
      </c>
      <c r="C169">
        <v>74.45999908447266</v>
      </c>
    </row>
    <row r="170" spans="1:3">
      <c r="A170">
        <v>168</v>
      </c>
      <c r="B170">
        <v>51.1284</v>
      </c>
      <c r="C170">
        <v>49.17474365234375</v>
      </c>
    </row>
    <row r="171" spans="1:3">
      <c r="A171">
        <v>169</v>
      </c>
      <c r="B171">
        <v>48.8963</v>
      </c>
      <c r="C171">
        <v>73.59737396240234</v>
      </c>
    </row>
    <row r="172" spans="1:3">
      <c r="A172">
        <v>170</v>
      </c>
      <c r="B172">
        <v>67.99120000000001</v>
      </c>
      <c r="C172">
        <v>67.43209075927734</v>
      </c>
    </row>
    <row r="173" spans="1:3">
      <c r="A173">
        <v>171</v>
      </c>
      <c r="B173">
        <v>83.1452</v>
      </c>
      <c r="C173">
        <v>71.11147308349609</v>
      </c>
    </row>
    <row r="174" spans="1:3">
      <c r="A174">
        <v>172</v>
      </c>
      <c r="B174">
        <v>61.983</v>
      </c>
      <c r="C174">
        <v>63.13385009765625</v>
      </c>
    </row>
    <row r="175" spans="1:3">
      <c r="A175">
        <v>173</v>
      </c>
      <c r="B175">
        <v>72.8365</v>
      </c>
      <c r="C175">
        <v>68.58757781982422</v>
      </c>
    </row>
    <row r="176" spans="1:3">
      <c r="A176">
        <v>174</v>
      </c>
      <c r="B176">
        <v>64.7649</v>
      </c>
      <c r="C176">
        <v>74.59996032714844</v>
      </c>
    </row>
    <row r="177" spans="1:3">
      <c r="A177">
        <v>175</v>
      </c>
      <c r="B177">
        <v>78.3785</v>
      </c>
      <c r="C177">
        <v>53.10090637207031</v>
      </c>
    </row>
    <row r="178" spans="1:3">
      <c r="A178">
        <v>176</v>
      </c>
      <c r="B178">
        <v>82.36839999999999</v>
      </c>
      <c r="C178">
        <v>37.69561004638672</v>
      </c>
    </row>
    <row r="179" spans="1:3">
      <c r="A179">
        <v>177</v>
      </c>
      <c r="B179">
        <v>40.0889</v>
      </c>
      <c r="C179">
        <v>74.05510711669922</v>
      </c>
    </row>
    <row r="180" spans="1:3">
      <c r="A180">
        <v>178</v>
      </c>
      <c r="B180">
        <v>66.4979</v>
      </c>
      <c r="C180">
        <v>74.01763153076172</v>
      </c>
    </row>
    <row r="181" spans="1:3">
      <c r="A181">
        <v>179</v>
      </c>
      <c r="B181">
        <v>87.142</v>
      </c>
      <c r="C181">
        <v>75.05634307861328</v>
      </c>
    </row>
    <row r="182" spans="1:3">
      <c r="A182">
        <v>180</v>
      </c>
      <c r="B182">
        <v>59.0528</v>
      </c>
      <c r="C182">
        <v>71.50579071044922</v>
      </c>
    </row>
    <row r="183" spans="1:3">
      <c r="A183">
        <v>181</v>
      </c>
      <c r="B183">
        <v>88.9012</v>
      </c>
      <c r="C183">
        <v>56.57155609130859</v>
      </c>
    </row>
    <row r="184" spans="1:3">
      <c r="A184">
        <v>182</v>
      </c>
      <c r="B184">
        <v>77.9639</v>
      </c>
      <c r="C184">
        <v>70.76789093017578</v>
      </c>
    </row>
    <row r="185" spans="1:3">
      <c r="A185">
        <v>183</v>
      </c>
      <c r="B185">
        <v>43.913</v>
      </c>
      <c r="C185">
        <v>70.67253875732422</v>
      </c>
    </row>
    <row r="186" spans="1:3">
      <c r="A186">
        <v>184</v>
      </c>
      <c r="B186">
        <v>68.0429</v>
      </c>
      <c r="C186">
        <v>74.019775390625</v>
      </c>
    </row>
    <row r="187" spans="1:3">
      <c r="A187">
        <v>185</v>
      </c>
      <c r="B187">
        <v>57.7404</v>
      </c>
      <c r="C187">
        <v>72.01969146728516</v>
      </c>
    </row>
    <row r="188" spans="1:3">
      <c r="A188">
        <v>186</v>
      </c>
      <c r="B188">
        <v>63.2242</v>
      </c>
      <c r="C188">
        <v>73.18486785888672</v>
      </c>
    </row>
    <row r="189" spans="1:3">
      <c r="A189">
        <v>187</v>
      </c>
      <c r="B189">
        <v>37.9179</v>
      </c>
      <c r="C189">
        <v>71.39572906494141</v>
      </c>
    </row>
    <row r="190" spans="1:3">
      <c r="A190">
        <v>188</v>
      </c>
      <c r="B190">
        <v>65.8325</v>
      </c>
      <c r="C190">
        <v>73.19525909423828</v>
      </c>
    </row>
    <row r="191" spans="1:3">
      <c r="A191">
        <v>189</v>
      </c>
      <c r="B191">
        <v>60.5769</v>
      </c>
      <c r="C191">
        <v>74.34223937988281</v>
      </c>
    </row>
    <row r="192" spans="1:3">
      <c r="A192">
        <v>190</v>
      </c>
      <c r="B192">
        <v>78.43470000000001</v>
      </c>
      <c r="C192">
        <v>57.16755676269531</v>
      </c>
    </row>
    <row r="193" spans="1:3">
      <c r="A193">
        <v>191</v>
      </c>
      <c r="B193">
        <v>77.9066</v>
      </c>
      <c r="C193">
        <v>52.17318725585938</v>
      </c>
    </row>
    <row r="194" spans="1:3">
      <c r="A194">
        <v>192</v>
      </c>
      <c r="B194">
        <v>40.8326</v>
      </c>
      <c r="C194">
        <v>75.84907531738281</v>
      </c>
    </row>
    <row r="195" spans="1:3">
      <c r="A195">
        <v>193</v>
      </c>
      <c r="B195">
        <v>85.5478</v>
      </c>
      <c r="C195">
        <v>75.47195434570312</v>
      </c>
    </row>
    <row r="196" spans="1:3">
      <c r="A196">
        <v>194</v>
      </c>
      <c r="B196">
        <v>65.7688</v>
      </c>
      <c r="C196">
        <v>66.25712585449219</v>
      </c>
    </row>
    <row r="197" spans="1:3">
      <c r="A197">
        <v>195</v>
      </c>
      <c r="B197">
        <v>81.25369999999999</v>
      </c>
      <c r="C197">
        <v>73.70894622802734</v>
      </c>
    </row>
    <row r="198" spans="1:3">
      <c r="A198">
        <v>196</v>
      </c>
      <c r="B198">
        <v>69.08</v>
      </c>
      <c r="C198">
        <v>55.46052551269531</v>
      </c>
    </row>
    <row r="199" spans="1:3">
      <c r="A199">
        <v>197</v>
      </c>
      <c r="B199">
        <v>89.25320000000001</v>
      </c>
      <c r="C199">
        <v>65.69966888427734</v>
      </c>
    </row>
    <row r="200" spans="1:3">
      <c r="A200">
        <v>198</v>
      </c>
      <c r="B200">
        <v>83.8301</v>
      </c>
      <c r="C200">
        <v>66.41828155517578</v>
      </c>
    </row>
    <row r="201" spans="1:3">
      <c r="A201">
        <v>199</v>
      </c>
      <c r="B201">
        <v>63.5721</v>
      </c>
      <c r="C201">
        <v>71.15200805664062</v>
      </c>
    </row>
    <row r="202" spans="1:3">
      <c r="A202">
        <v>200</v>
      </c>
      <c r="B202">
        <v>72.6374</v>
      </c>
      <c r="C202">
        <v>61.4642333984375</v>
      </c>
    </row>
    <row r="203" spans="1:3">
      <c r="A203">
        <v>201</v>
      </c>
      <c r="B203">
        <v>88.4752</v>
      </c>
      <c r="C203">
        <v>63.10509490966797</v>
      </c>
    </row>
    <row r="204" spans="1:3">
      <c r="A204">
        <v>202</v>
      </c>
      <c r="B204">
        <v>48.7815</v>
      </c>
      <c r="C204">
        <v>80.18019866943359</v>
      </c>
    </row>
    <row r="205" spans="1:3">
      <c r="A205">
        <v>203</v>
      </c>
      <c r="B205">
        <v>68.6634</v>
      </c>
      <c r="C205">
        <v>59.42465972900391</v>
      </c>
    </row>
    <row r="206" spans="1:3">
      <c r="A206">
        <v>204</v>
      </c>
      <c r="B206">
        <v>49.0368</v>
      </c>
      <c r="C206">
        <v>90.73883819580078</v>
      </c>
    </row>
    <row r="207" spans="1:3">
      <c r="A207">
        <v>205</v>
      </c>
      <c r="B207">
        <v>95.0206</v>
      </c>
      <c r="C207">
        <v>32.4793701171875</v>
      </c>
    </row>
    <row r="208" spans="1:3">
      <c r="A208">
        <v>206</v>
      </c>
      <c r="B208">
        <v>75.5044</v>
      </c>
      <c r="C208">
        <v>41.71472930908203</v>
      </c>
    </row>
    <row r="209" spans="1:3">
      <c r="A209">
        <v>207</v>
      </c>
      <c r="B209">
        <v>83.4324</v>
      </c>
      <c r="C209">
        <v>50.10759735107422</v>
      </c>
    </row>
    <row r="210" spans="1:3">
      <c r="A210">
        <v>208</v>
      </c>
      <c r="B210">
        <v>73.68899999999999</v>
      </c>
      <c r="C210">
        <v>56.21931457519531</v>
      </c>
    </row>
    <row r="211" spans="1:3">
      <c r="A211">
        <v>209</v>
      </c>
      <c r="B211">
        <v>74.6092</v>
      </c>
      <c r="C211">
        <v>77.36618041992188</v>
      </c>
    </row>
    <row r="212" spans="1:3">
      <c r="A212">
        <v>210</v>
      </c>
      <c r="B212">
        <v>84.10420000000001</v>
      </c>
      <c r="C212">
        <v>35.92737197875977</v>
      </c>
    </row>
    <row r="213" spans="1:3">
      <c r="A213">
        <v>211</v>
      </c>
      <c r="B213">
        <v>38.9871</v>
      </c>
      <c r="C213">
        <v>77.88167572021484</v>
      </c>
    </row>
    <row r="214" spans="1:3">
      <c r="A214">
        <v>212</v>
      </c>
      <c r="B214">
        <v>92.27889999999999</v>
      </c>
      <c r="C214">
        <v>25.6160888671875</v>
      </c>
    </row>
    <row r="215" spans="1:3">
      <c r="A215">
        <v>213</v>
      </c>
      <c r="B215">
        <v>77.1523</v>
      </c>
      <c r="C215">
        <v>38.09333038330078</v>
      </c>
    </row>
    <row r="216" spans="1:3">
      <c r="A216">
        <v>214</v>
      </c>
      <c r="B216">
        <v>78.5603</v>
      </c>
      <c r="C216">
        <v>25.12824821472168</v>
      </c>
    </row>
    <row r="217" spans="1:3">
      <c r="A217">
        <v>215</v>
      </c>
      <c r="B217">
        <v>51.4731</v>
      </c>
      <c r="C217">
        <v>78.72709655761719</v>
      </c>
    </row>
    <row r="218" spans="1:3">
      <c r="A218">
        <v>216</v>
      </c>
      <c r="B218">
        <v>81.3948</v>
      </c>
      <c r="C218">
        <v>26.02338600158691</v>
      </c>
    </row>
    <row r="219" spans="1:3">
      <c r="A219">
        <v>217</v>
      </c>
      <c r="B219">
        <v>76.9473</v>
      </c>
      <c r="C219">
        <v>24.04448318481445</v>
      </c>
    </row>
    <row r="220" spans="1:3">
      <c r="A220">
        <v>218</v>
      </c>
      <c r="B220">
        <v>54.2093</v>
      </c>
      <c r="C220">
        <v>73.53482055664062</v>
      </c>
    </row>
    <row r="221" spans="1:3">
      <c r="A221">
        <v>219</v>
      </c>
      <c r="B221">
        <v>29.2626</v>
      </c>
      <c r="C221">
        <v>87.07233428955078</v>
      </c>
    </row>
    <row r="222" spans="1:3">
      <c r="A222">
        <v>220</v>
      </c>
      <c r="B222">
        <v>51.853</v>
      </c>
      <c r="C222">
        <v>77.26827239990234</v>
      </c>
    </row>
    <row r="223" spans="1:3">
      <c r="A223">
        <v>221</v>
      </c>
      <c r="B223">
        <v>43.7599</v>
      </c>
      <c r="C223">
        <v>75.70284271240234</v>
      </c>
    </row>
    <row r="224" spans="1:3">
      <c r="A224">
        <v>222</v>
      </c>
      <c r="B224">
        <v>79.8796</v>
      </c>
      <c r="C224">
        <v>32.31045913696289</v>
      </c>
    </row>
    <row r="225" spans="1:3">
      <c r="A225">
        <v>223</v>
      </c>
      <c r="B225">
        <v>63.4677</v>
      </c>
      <c r="C225">
        <v>75.41542053222656</v>
      </c>
    </row>
    <row r="226" spans="1:3">
      <c r="A226">
        <v>224</v>
      </c>
      <c r="B226">
        <v>62.4651</v>
      </c>
      <c r="C226">
        <v>87.54660797119141</v>
      </c>
    </row>
    <row r="227" spans="1:3">
      <c r="A227">
        <v>225</v>
      </c>
      <c r="B227">
        <v>82.548</v>
      </c>
      <c r="C227">
        <v>48.69166564941406</v>
      </c>
    </row>
    <row r="228" spans="1:3">
      <c r="A228">
        <v>226</v>
      </c>
      <c r="B228">
        <v>78.3235</v>
      </c>
      <c r="C228">
        <v>19.74544906616211</v>
      </c>
    </row>
    <row r="229" spans="1:3">
      <c r="A229">
        <v>227</v>
      </c>
      <c r="B229">
        <v>78.5082</v>
      </c>
      <c r="C229">
        <v>33.83192443847656</v>
      </c>
    </row>
    <row r="230" spans="1:3">
      <c r="A230">
        <v>228</v>
      </c>
      <c r="B230">
        <v>76.2226</v>
      </c>
      <c r="C230">
        <v>50.36278533935547</v>
      </c>
    </row>
    <row r="231" spans="1:3">
      <c r="A231">
        <v>229</v>
      </c>
      <c r="B231">
        <v>90.2206</v>
      </c>
      <c r="C231">
        <v>72.28948211669922</v>
      </c>
    </row>
    <row r="232" spans="1:3">
      <c r="A232">
        <v>230</v>
      </c>
      <c r="B232">
        <v>80.1123</v>
      </c>
      <c r="C232">
        <v>48.56301879882812</v>
      </c>
    </row>
    <row r="233" spans="1:3">
      <c r="A233">
        <v>231</v>
      </c>
      <c r="B233">
        <v>83.20180000000001</v>
      </c>
      <c r="C233">
        <v>61.63671112060547</v>
      </c>
    </row>
    <row r="234" spans="1:3">
      <c r="A234">
        <v>232</v>
      </c>
      <c r="B234">
        <v>73.6311</v>
      </c>
      <c r="C234">
        <v>63.06275939941406</v>
      </c>
    </row>
    <row r="235" spans="1:3">
      <c r="A235">
        <v>233</v>
      </c>
      <c r="B235">
        <v>69.36790000000001</v>
      </c>
      <c r="C235">
        <v>78.29875946044922</v>
      </c>
    </row>
    <row r="236" spans="1:3">
      <c r="A236">
        <v>234</v>
      </c>
      <c r="B236">
        <v>83.1935</v>
      </c>
      <c r="C236">
        <v>61.00162506103516</v>
      </c>
    </row>
    <row r="237" spans="1:3">
      <c r="A237">
        <v>235</v>
      </c>
      <c r="B237">
        <v>74.9051</v>
      </c>
      <c r="C237">
        <v>56.1251220703125</v>
      </c>
    </row>
    <row r="238" spans="1:3">
      <c r="A238">
        <v>236</v>
      </c>
      <c r="B238">
        <v>75.6026</v>
      </c>
      <c r="C238">
        <v>41.39556121826172</v>
      </c>
    </row>
    <row r="239" spans="1:3">
      <c r="A239">
        <v>237</v>
      </c>
      <c r="B239">
        <v>38.9776</v>
      </c>
      <c r="C239">
        <v>77.89571380615234</v>
      </c>
    </row>
    <row r="240" spans="1:3">
      <c r="A240">
        <v>238</v>
      </c>
      <c r="B240">
        <v>76.90989999999999</v>
      </c>
      <c r="C240">
        <v>46.73075103759766</v>
      </c>
    </row>
    <row r="241" spans="1:3">
      <c r="A241">
        <v>239</v>
      </c>
      <c r="B241">
        <v>86.46259999999999</v>
      </c>
      <c r="C241">
        <v>86.72243499755859</v>
      </c>
    </row>
    <row r="242" spans="1:3">
      <c r="A242">
        <v>240</v>
      </c>
      <c r="B242">
        <v>85.48820000000001</v>
      </c>
      <c r="C242">
        <v>50.11384582519531</v>
      </c>
    </row>
    <row r="243" spans="1:3">
      <c r="A243">
        <v>241</v>
      </c>
      <c r="B243">
        <v>39.188</v>
      </c>
      <c r="C243">
        <v>57.77622222900391</v>
      </c>
    </row>
    <row r="244" spans="1:3">
      <c r="A244">
        <v>242</v>
      </c>
      <c r="B244">
        <v>72.2573</v>
      </c>
      <c r="C244">
        <v>38.82918548583984</v>
      </c>
    </row>
    <row r="245" spans="1:3">
      <c r="A245">
        <v>243</v>
      </c>
      <c r="B245">
        <v>75.5748</v>
      </c>
      <c r="C245">
        <v>67.85908508300781</v>
      </c>
    </row>
    <row r="246" spans="1:3">
      <c r="A246">
        <v>244</v>
      </c>
      <c r="B246">
        <v>93.9173</v>
      </c>
      <c r="C246">
        <v>25.96639633178711</v>
      </c>
    </row>
    <row r="247" spans="1:3">
      <c r="A247">
        <v>245</v>
      </c>
      <c r="B247">
        <v>54.0966</v>
      </c>
      <c r="C247">
        <v>75.86229705810547</v>
      </c>
    </row>
    <row r="248" spans="1:3">
      <c r="A248">
        <v>246</v>
      </c>
      <c r="B248">
        <v>78.6082</v>
      </c>
      <c r="C248">
        <v>38.0765266418457</v>
      </c>
    </row>
    <row r="249" spans="1:3">
      <c r="A249">
        <v>247</v>
      </c>
      <c r="B249">
        <v>23.918</v>
      </c>
      <c r="C249">
        <v>75.74456787109375</v>
      </c>
    </row>
    <row r="250" spans="1:3">
      <c r="A250">
        <v>248</v>
      </c>
      <c r="B250">
        <v>61.0616</v>
      </c>
      <c r="C250">
        <v>55.61653900146484</v>
      </c>
    </row>
    <row r="251" spans="1:3">
      <c r="A251">
        <v>249</v>
      </c>
      <c r="B251">
        <v>96.6493</v>
      </c>
      <c r="C251">
        <v>32.81843948364258</v>
      </c>
    </row>
    <row r="252" spans="1:3">
      <c r="A252">
        <v>250</v>
      </c>
      <c r="B252">
        <v>91.5389</v>
      </c>
      <c r="C252">
        <v>72.51469421386719</v>
      </c>
    </row>
    <row r="253" spans="1:3">
      <c r="A253">
        <v>251</v>
      </c>
      <c r="B253">
        <v>89.90649999999999</v>
      </c>
      <c r="C253">
        <v>44.10933685302734</v>
      </c>
    </row>
    <row r="254" spans="1:3">
      <c r="A254">
        <v>252</v>
      </c>
      <c r="B254">
        <v>80.2208</v>
      </c>
      <c r="C254">
        <v>36.92394256591797</v>
      </c>
    </row>
    <row r="255" spans="1:3">
      <c r="A255">
        <v>253</v>
      </c>
      <c r="B255">
        <v>71.977</v>
      </c>
      <c r="C255">
        <v>54.71324157714844</v>
      </c>
    </row>
    <row r="256" spans="1:3">
      <c r="A256">
        <v>254</v>
      </c>
      <c r="B256">
        <v>51.7094</v>
      </c>
      <c r="C256">
        <v>55.28893280029297</v>
      </c>
    </row>
    <row r="257" spans="1:3">
      <c r="A257">
        <v>255</v>
      </c>
      <c r="B257">
        <v>74.66889999999999</v>
      </c>
      <c r="C257">
        <v>41.28162002563477</v>
      </c>
    </row>
    <row r="258" spans="1:3">
      <c r="A258">
        <v>256</v>
      </c>
      <c r="B258">
        <v>76.94629999999999</v>
      </c>
      <c r="C258">
        <v>37.07221984863281</v>
      </c>
    </row>
    <row r="259" spans="1:3">
      <c r="A259">
        <v>257</v>
      </c>
      <c r="B259">
        <v>87.4046</v>
      </c>
      <c r="C259">
        <v>36.74712371826172</v>
      </c>
    </row>
    <row r="260" spans="1:3">
      <c r="A260">
        <v>258</v>
      </c>
      <c r="B260">
        <v>90.9457</v>
      </c>
      <c r="C260">
        <v>41.87458038330078</v>
      </c>
    </row>
    <row r="261" spans="1:3">
      <c r="A261">
        <v>259</v>
      </c>
      <c r="B261">
        <v>80.29730000000001</v>
      </c>
      <c r="C261">
        <v>32.88214111328125</v>
      </c>
    </row>
    <row r="262" spans="1:3">
      <c r="A262">
        <v>260</v>
      </c>
      <c r="B262">
        <v>83.78440000000001</v>
      </c>
      <c r="C262">
        <v>88.1986083984375</v>
      </c>
    </row>
    <row r="263" spans="1:3">
      <c r="A263">
        <v>261</v>
      </c>
      <c r="B263">
        <v>76.6541</v>
      </c>
      <c r="C263">
        <v>35.79951477050781</v>
      </c>
    </row>
    <row r="264" spans="1:3">
      <c r="A264">
        <v>262</v>
      </c>
      <c r="B264">
        <v>38.8903</v>
      </c>
      <c r="C264">
        <v>77.42855072021484</v>
      </c>
    </row>
    <row r="265" spans="1:3">
      <c r="A265">
        <v>263</v>
      </c>
      <c r="B265">
        <v>80.6164</v>
      </c>
      <c r="C265">
        <v>64.63674926757812</v>
      </c>
    </row>
    <row r="266" spans="1:3">
      <c r="A266">
        <v>264</v>
      </c>
      <c r="B266">
        <v>89.6302</v>
      </c>
      <c r="C266">
        <v>73.56866455078125</v>
      </c>
    </row>
    <row r="267" spans="1:3">
      <c r="A267">
        <v>265</v>
      </c>
      <c r="B267">
        <v>91.7517</v>
      </c>
      <c r="C267">
        <v>69.73410797119141</v>
      </c>
    </row>
    <row r="268" spans="1:3">
      <c r="A268">
        <v>266</v>
      </c>
      <c r="B268">
        <v>79.62130000000001</v>
      </c>
      <c r="C268">
        <v>45.64861297607422</v>
      </c>
    </row>
    <row r="269" spans="1:3">
      <c r="A269">
        <v>267</v>
      </c>
      <c r="B269">
        <v>83.73390000000001</v>
      </c>
      <c r="C269">
        <v>67.12374877929688</v>
      </c>
    </row>
    <row r="270" spans="1:3">
      <c r="A270">
        <v>268</v>
      </c>
      <c r="B270">
        <v>61.5791</v>
      </c>
      <c r="C270">
        <v>91.58019256591797</v>
      </c>
    </row>
    <row r="271" spans="1:3">
      <c r="A271">
        <v>269</v>
      </c>
      <c r="B271">
        <v>81.6987</v>
      </c>
      <c r="C271">
        <v>71.26093292236328</v>
      </c>
    </row>
    <row r="272" spans="1:3">
      <c r="A272">
        <v>270</v>
      </c>
      <c r="B272">
        <v>25.8506</v>
      </c>
      <c r="C272">
        <v>78.57918548583984</v>
      </c>
    </row>
    <row r="273" spans="1:3">
      <c r="A273">
        <v>271</v>
      </c>
      <c r="B273">
        <v>86.751</v>
      </c>
      <c r="C273">
        <v>34.03524017333984</v>
      </c>
    </row>
    <row r="274" spans="1:3">
      <c r="A274">
        <v>272</v>
      </c>
      <c r="B274">
        <v>71.3847</v>
      </c>
      <c r="C274">
        <v>73.64991760253906</v>
      </c>
    </row>
    <row r="275" spans="1:3">
      <c r="A275">
        <v>273</v>
      </c>
      <c r="B275">
        <v>93.0134</v>
      </c>
      <c r="C275">
        <v>59.86586761474609</v>
      </c>
    </row>
    <row r="276" spans="1:3">
      <c r="A276">
        <v>274</v>
      </c>
      <c r="B276">
        <v>21.8916</v>
      </c>
      <c r="C276">
        <v>90.39300537109375</v>
      </c>
    </row>
    <row r="277" spans="1:3">
      <c r="A277">
        <v>275</v>
      </c>
      <c r="B277">
        <v>50.5684</v>
      </c>
      <c r="C277">
        <v>82.22071075439453</v>
      </c>
    </row>
    <row r="278" spans="1:3">
      <c r="A278">
        <v>276</v>
      </c>
      <c r="B278">
        <v>45.8515</v>
      </c>
      <c r="C278">
        <v>78.78499603271484</v>
      </c>
    </row>
    <row r="279" spans="1:3">
      <c r="A279">
        <v>277</v>
      </c>
      <c r="B279">
        <v>55.7459</v>
      </c>
      <c r="C279">
        <v>93.87887573242188</v>
      </c>
    </row>
    <row r="280" spans="1:3">
      <c r="A280">
        <v>278</v>
      </c>
      <c r="B280">
        <v>58.0646</v>
      </c>
      <c r="C280">
        <v>77.5008544921875</v>
      </c>
    </row>
    <row r="281" spans="1:3">
      <c r="A281">
        <v>279</v>
      </c>
      <c r="B281">
        <v>74.2764</v>
      </c>
      <c r="C281">
        <v>30.34091186523438</v>
      </c>
    </row>
    <row r="282" spans="1:3">
      <c r="A282">
        <v>280</v>
      </c>
      <c r="B282">
        <v>85.5154</v>
      </c>
      <c r="C282">
        <v>61.53762054443359</v>
      </c>
    </row>
    <row r="283" spans="1:3">
      <c r="A283">
        <v>281</v>
      </c>
      <c r="B283">
        <v>78.6379</v>
      </c>
      <c r="C283">
        <v>73.40019989013672</v>
      </c>
    </row>
    <row r="284" spans="1:3">
      <c r="A284">
        <v>282</v>
      </c>
      <c r="B284">
        <v>22.8756</v>
      </c>
      <c r="C284">
        <v>78.34666442871094</v>
      </c>
    </row>
    <row r="285" spans="1:3">
      <c r="A285">
        <v>283</v>
      </c>
      <c r="B285">
        <v>28.121</v>
      </c>
      <c r="C285">
        <v>77.85816955566406</v>
      </c>
    </row>
    <row r="286" spans="1:3">
      <c r="A286">
        <v>284</v>
      </c>
      <c r="B286">
        <v>96.01479999999999</v>
      </c>
      <c r="C286">
        <v>25.66415786743164</v>
      </c>
    </row>
    <row r="287" spans="1:3">
      <c r="A287">
        <v>285</v>
      </c>
      <c r="B287">
        <v>90.2206</v>
      </c>
      <c r="C287">
        <v>81.98108673095703</v>
      </c>
    </row>
    <row r="288" spans="1:3">
      <c r="A288">
        <v>286</v>
      </c>
      <c r="B288">
        <v>89.8989</v>
      </c>
      <c r="C288">
        <v>26.04995346069336</v>
      </c>
    </row>
    <row r="289" spans="1:3">
      <c r="A289">
        <v>287</v>
      </c>
      <c r="B289">
        <v>57.9143</v>
      </c>
      <c r="C289">
        <v>76.33730316162109</v>
      </c>
    </row>
    <row r="290" spans="1:3">
      <c r="A290">
        <v>288</v>
      </c>
      <c r="B290">
        <v>81.0548</v>
      </c>
      <c r="C290">
        <v>77.20912933349609</v>
      </c>
    </row>
    <row r="291" spans="1:3">
      <c r="A291">
        <v>289</v>
      </c>
      <c r="B291">
        <v>80.2654</v>
      </c>
      <c r="C291">
        <v>22.65084266662598</v>
      </c>
    </row>
    <row r="292" spans="1:3">
      <c r="A292">
        <v>290</v>
      </c>
      <c r="B292">
        <v>79.09650000000001</v>
      </c>
      <c r="C292">
        <v>27.89971923828125</v>
      </c>
    </row>
    <row r="293" spans="1:3">
      <c r="A293">
        <v>291</v>
      </c>
      <c r="B293">
        <v>43.9895</v>
      </c>
      <c r="C293">
        <v>78.93500518798828</v>
      </c>
    </row>
    <row r="294" spans="1:3">
      <c r="A294">
        <v>292</v>
      </c>
      <c r="B294">
        <v>65.3784</v>
      </c>
      <c r="C294">
        <v>75.99713134765625</v>
      </c>
    </row>
    <row r="295" spans="1:3">
      <c r="A295">
        <v>293</v>
      </c>
      <c r="B295">
        <v>80.28619999999999</v>
      </c>
      <c r="C295">
        <v>67.08214569091797</v>
      </c>
    </row>
    <row r="296" spans="1:3">
      <c r="A296">
        <v>294</v>
      </c>
      <c r="B296">
        <v>84.7602</v>
      </c>
      <c r="C296">
        <v>74.54042816162109</v>
      </c>
    </row>
    <row r="297" spans="1:3">
      <c r="A297">
        <v>295</v>
      </c>
      <c r="B297">
        <v>21.5603</v>
      </c>
      <c r="C297">
        <v>79.35976409912109</v>
      </c>
    </row>
    <row r="298" spans="1:3">
      <c r="A298">
        <v>296</v>
      </c>
      <c r="B298">
        <v>80.6146</v>
      </c>
      <c r="C298">
        <v>33.594482421875</v>
      </c>
    </row>
    <row r="299" spans="1:3">
      <c r="A299">
        <v>297</v>
      </c>
      <c r="B299">
        <v>84.7376</v>
      </c>
      <c r="C299">
        <v>74.36325836181641</v>
      </c>
    </row>
    <row r="300" spans="1:3">
      <c r="A300">
        <v>298</v>
      </c>
      <c r="B300">
        <v>80.7841</v>
      </c>
      <c r="C300">
        <v>28.32165336608887</v>
      </c>
    </row>
    <row r="301" spans="1:3">
      <c r="A301">
        <v>299</v>
      </c>
      <c r="B301">
        <v>62.6855</v>
      </c>
      <c r="C301">
        <v>58.4031982421875</v>
      </c>
    </row>
    <row r="302" spans="1:3">
      <c r="A302">
        <v>300</v>
      </c>
      <c r="B302">
        <v>66.7792</v>
      </c>
      <c r="C302">
        <v>77.04506683349609</v>
      </c>
    </row>
    <row r="303" spans="1:3">
      <c r="A303">
        <v>301</v>
      </c>
      <c r="B303">
        <v>88.3473</v>
      </c>
      <c r="C303">
        <v>72.60103607177734</v>
      </c>
    </row>
    <row r="304" spans="1:3">
      <c r="A304">
        <v>302</v>
      </c>
      <c r="B304">
        <v>93.9058</v>
      </c>
      <c r="C304">
        <v>65.27571868896484</v>
      </c>
    </row>
    <row r="305" spans="1:3">
      <c r="A305">
        <v>303</v>
      </c>
      <c r="B305">
        <v>97.01439999999999</v>
      </c>
      <c r="C305">
        <v>74.33901977539062</v>
      </c>
    </row>
    <row r="306" spans="1:3">
      <c r="A306">
        <v>304</v>
      </c>
      <c r="B306">
        <v>56.1604</v>
      </c>
      <c r="C306">
        <v>73.88022613525391</v>
      </c>
    </row>
    <row r="307" spans="1:3">
      <c r="A307">
        <v>305</v>
      </c>
      <c r="B307">
        <v>19.1716</v>
      </c>
      <c r="C307">
        <v>27.37041091918945</v>
      </c>
    </row>
    <row r="308" spans="1:3">
      <c r="A308">
        <v>306</v>
      </c>
      <c r="B308">
        <v>58.4074</v>
      </c>
      <c r="C308">
        <v>73.36347198486328</v>
      </c>
    </row>
    <row r="309" spans="1:3">
      <c r="A309">
        <v>307</v>
      </c>
      <c r="B309">
        <v>96.3035</v>
      </c>
      <c r="C309">
        <v>72.29350280761719</v>
      </c>
    </row>
    <row r="310" spans="1:3">
      <c r="A310">
        <v>308</v>
      </c>
      <c r="B310">
        <v>97.65470000000001</v>
      </c>
      <c r="C310">
        <v>77.41588592529297</v>
      </c>
    </row>
    <row r="311" spans="1:3">
      <c r="A311">
        <v>309</v>
      </c>
      <c r="B311">
        <v>89.3151</v>
      </c>
      <c r="C311">
        <v>61.33364868164062</v>
      </c>
    </row>
    <row r="312" spans="1:3">
      <c r="A312">
        <v>310</v>
      </c>
      <c r="B312">
        <v>97.2368</v>
      </c>
      <c r="C312">
        <v>78.02243041992188</v>
      </c>
    </row>
    <row r="313" spans="1:3">
      <c r="A313">
        <v>311</v>
      </c>
      <c r="B313">
        <v>50.2202</v>
      </c>
      <c r="C313">
        <v>60.11186218261719</v>
      </c>
    </row>
    <row r="314" spans="1:3">
      <c r="A314">
        <v>312</v>
      </c>
      <c r="B314">
        <v>97.3323</v>
      </c>
      <c r="C314">
        <v>77.49828338623047</v>
      </c>
    </row>
    <row r="315" spans="1:3">
      <c r="A315">
        <v>313</v>
      </c>
      <c r="B315">
        <v>89.67829999999999</v>
      </c>
      <c r="C315">
        <v>70.97845458984375</v>
      </c>
    </row>
    <row r="316" spans="1:3">
      <c r="A316">
        <v>314</v>
      </c>
      <c r="B316">
        <v>79.27419999999999</v>
      </c>
      <c r="C316">
        <v>54.95293426513672</v>
      </c>
    </row>
    <row r="317" spans="1:3">
      <c r="A317">
        <v>315</v>
      </c>
      <c r="B317">
        <v>40.3385</v>
      </c>
      <c r="C317">
        <v>40.21871185302734</v>
      </c>
    </row>
    <row r="318" spans="1:3">
      <c r="A318">
        <v>316</v>
      </c>
      <c r="B318">
        <v>73.52419999999999</v>
      </c>
      <c r="C318">
        <v>46.64395141601562</v>
      </c>
    </row>
    <row r="319" spans="1:3">
      <c r="A319">
        <v>317</v>
      </c>
      <c r="B319">
        <v>72.99850000000001</v>
      </c>
      <c r="C319">
        <v>63.48387908935547</v>
      </c>
    </row>
    <row r="320" spans="1:3">
      <c r="A320">
        <v>318</v>
      </c>
      <c r="B320">
        <v>12.1498</v>
      </c>
      <c r="C320">
        <v>8.138466835021973</v>
      </c>
    </row>
    <row r="321" spans="1:3">
      <c r="A321">
        <v>319</v>
      </c>
      <c r="B321">
        <v>97.7124</v>
      </c>
      <c r="C321">
        <v>79.66416168212891</v>
      </c>
    </row>
    <row r="322" spans="1:3">
      <c r="A322">
        <v>320</v>
      </c>
      <c r="B322">
        <v>80.21729999999999</v>
      </c>
      <c r="C322">
        <v>63.49307250976562</v>
      </c>
    </row>
    <row r="323" spans="1:3">
      <c r="A323">
        <v>321</v>
      </c>
      <c r="B323">
        <v>57.9449</v>
      </c>
      <c r="C323">
        <v>74.22795104980469</v>
      </c>
    </row>
    <row r="324" spans="1:3">
      <c r="A324">
        <v>322</v>
      </c>
      <c r="B324">
        <v>63.2102</v>
      </c>
      <c r="C324">
        <v>57.19202423095703</v>
      </c>
    </row>
    <row r="325" spans="1:3">
      <c r="A325">
        <v>323</v>
      </c>
      <c r="B325">
        <v>52.4045</v>
      </c>
      <c r="C325">
        <v>71.16031646728516</v>
      </c>
    </row>
    <row r="326" spans="1:3">
      <c r="A326">
        <v>324</v>
      </c>
      <c r="B326">
        <v>89.67829999999999</v>
      </c>
      <c r="C326">
        <v>75.97050476074219</v>
      </c>
    </row>
    <row r="327" spans="1:3">
      <c r="A327">
        <v>325</v>
      </c>
      <c r="B327">
        <v>96.85760000000001</v>
      </c>
      <c r="C327">
        <v>73.17024993896484</v>
      </c>
    </row>
    <row r="328" spans="1:3">
      <c r="A328">
        <v>326</v>
      </c>
      <c r="B328">
        <v>94.6755</v>
      </c>
      <c r="C328">
        <v>84.54283905029297</v>
      </c>
    </row>
    <row r="329" spans="1:3">
      <c r="A329">
        <v>327</v>
      </c>
      <c r="B329">
        <v>89.6236</v>
      </c>
      <c r="C329">
        <v>79.96227264404297</v>
      </c>
    </row>
    <row r="330" spans="1:3">
      <c r="A330">
        <v>328</v>
      </c>
      <c r="B330">
        <v>97.328</v>
      </c>
      <c r="C330">
        <v>78.68778228759766</v>
      </c>
    </row>
    <row r="331" spans="1:3">
      <c r="A331">
        <v>329</v>
      </c>
      <c r="B331">
        <v>67.24550000000001</v>
      </c>
      <c r="C331">
        <v>56.89722442626953</v>
      </c>
    </row>
    <row r="332" spans="1:3">
      <c r="A332">
        <v>330</v>
      </c>
      <c r="B332">
        <v>97.9363</v>
      </c>
      <c r="C332">
        <v>85.43769836425781</v>
      </c>
    </row>
    <row r="333" spans="1:3">
      <c r="A333">
        <v>331</v>
      </c>
      <c r="B333">
        <v>53.6367</v>
      </c>
      <c r="C333">
        <v>46.02022552490234</v>
      </c>
    </row>
    <row r="334" spans="1:3">
      <c r="A334">
        <v>332</v>
      </c>
      <c r="B334">
        <v>80.55459999999999</v>
      </c>
      <c r="C334">
        <v>73.12809753417969</v>
      </c>
    </row>
    <row r="335" spans="1:3">
      <c r="A335">
        <v>333</v>
      </c>
      <c r="B335">
        <v>97.2676</v>
      </c>
      <c r="C335">
        <v>80.13266754150391</v>
      </c>
    </row>
    <row r="336" spans="1:3">
      <c r="A336">
        <v>334</v>
      </c>
      <c r="B336">
        <v>86.1662</v>
      </c>
      <c r="C336">
        <v>74.4835205078125</v>
      </c>
    </row>
    <row r="337" spans="1:3">
      <c r="A337">
        <v>335</v>
      </c>
      <c r="B337">
        <v>83.9868</v>
      </c>
      <c r="C337">
        <v>68.86764526367188</v>
      </c>
    </row>
    <row r="338" spans="1:3">
      <c r="A338">
        <v>336</v>
      </c>
      <c r="B338">
        <v>38.4808</v>
      </c>
      <c r="C338">
        <v>43.84908294677734</v>
      </c>
    </row>
    <row r="339" spans="1:3">
      <c r="A339">
        <v>337</v>
      </c>
      <c r="B339">
        <v>89.67829999999999</v>
      </c>
      <c r="C339">
        <v>76.64981842041016</v>
      </c>
    </row>
    <row r="340" spans="1:3">
      <c r="A340">
        <v>338</v>
      </c>
      <c r="B340">
        <v>96.8449</v>
      </c>
      <c r="C340">
        <v>68.42333984375</v>
      </c>
    </row>
    <row r="341" spans="1:3">
      <c r="A341">
        <v>339</v>
      </c>
      <c r="B341">
        <v>58.3298</v>
      </c>
      <c r="C341">
        <v>60.55833435058594</v>
      </c>
    </row>
    <row r="342" spans="1:3">
      <c r="A342">
        <v>340</v>
      </c>
      <c r="B342">
        <v>93.9979</v>
      </c>
      <c r="C342">
        <v>87.27580261230469</v>
      </c>
    </row>
    <row r="343" spans="1:3">
      <c r="A343">
        <v>341</v>
      </c>
      <c r="B343">
        <v>38.6711</v>
      </c>
      <c r="C343">
        <v>34.99558258056641</v>
      </c>
    </row>
    <row r="344" spans="1:3">
      <c r="A344">
        <v>342</v>
      </c>
      <c r="B344">
        <v>86.58159999999999</v>
      </c>
      <c r="C344">
        <v>57.51187896728516</v>
      </c>
    </row>
    <row r="345" spans="1:3">
      <c r="A345">
        <v>343</v>
      </c>
      <c r="B345">
        <v>84.637</v>
      </c>
      <c r="C345">
        <v>74.49346923828125</v>
      </c>
    </row>
    <row r="346" spans="1:3">
      <c r="A346">
        <v>344</v>
      </c>
      <c r="B346">
        <v>78.7594</v>
      </c>
      <c r="C346">
        <v>80.06504058837891</v>
      </c>
    </row>
    <row r="347" spans="1:3">
      <c r="A347">
        <v>345</v>
      </c>
      <c r="B347">
        <v>90.6163</v>
      </c>
      <c r="C347">
        <v>84.38937377929688</v>
      </c>
    </row>
    <row r="348" spans="1:3">
      <c r="A348">
        <v>346</v>
      </c>
      <c r="B348">
        <v>96.2886</v>
      </c>
      <c r="C348">
        <v>90.30328369140625</v>
      </c>
    </row>
    <row r="349" spans="1:3">
      <c r="A349">
        <v>347</v>
      </c>
      <c r="B349">
        <v>82.63800000000001</v>
      </c>
      <c r="C349">
        <v>27.49689292907715</v>
      </c>
    </row>
    <row r="350" spans="1:3">
      <c r="A350">
        <v>348</v>
      </c>
      <c r="B350">
        <v>96.76430000000001</v>
      </c>
      <c r="C350">
        <v>75.75119781494141</v>
      </c>
    </row>
    <row r="351" spans="1:3">
      <c r="A351">
        <v>349</v>
      </c>
      <c r="B351">
        <v>97.4067</v>
      </c>
      <c r="C351">
        <v>78.55238342285156</v>
      </c>
    </row>
    <row r="352" spans="1:3">
      <c r="A352">
        <v>350</v>
      </c>
      <c r="B352">
        <v>83.31910000000001</v>
      </c>
      <c r="C352">
        <v>48.67037200927734</v>
      </c>
    </row>
    <row r="353" spans="1:3">
      <c r="A353">
        <v>351</v>
      </c>
      <c r="B353">
        <v>85.7353</v>
      </c>
      <c r="C353">
        <v>68.88303375244141</v>
      </c>
    </row>
    <row r="354" spans="1:3">
      <c r="A354">
        <v>352</v>
      </c>
      <c r="B354">
        <v>97.3824</v>
      </c>
      <c r="C354">
        <v>76.28778839111328</v>
      </c>
    </row>
    <row r="355" spans="1:3">
      <c r="A355">
        <v>353</v>
      </c>
      <c r="B355">
        <v>75.0586</v>
      </c>
      <c r="C355">
        <v>53.72518920898438</v>
      </c>
    </row>
    <row r="356" spans="1:3">
      <c r="A356">
        <v>354</v>
      </c>
      <c r="B356">
        <v>89.41589999999999</v>
      </c>
      <c r="C356">
        <v>76.11561584472656</v>
      </c>
    </row>
    <row r="357" spans="1:3">
      <c r="A357">
        <v>355</v>
      </c>
      <c r="B357">
        <v>56.35</v>
      </c>
      <c r="C357">
        <v>59.95482635498047</v>
      </c>
    </row>
    <row r="358" spans="1:3">
      <c r="A358">
        <v>356</v>
      </c>
      <c r="B358">
        <v>95.4624</v>
      </c>
      <c r="C358">
        <v>82.14119720458984</v>
      </c>
    </row>
    <row r="359" spans="1:3">
      <c r="A359">
        <v>357</v>
      </c>
      <c r="B359">
        <v>79.8115</v>
      </c>
      <c r="C359">
        <v>57.87936401367188</v>
      </c>
    </row>
    <row r="360" spans="1:3">
      <c r="A360">
        <v>358</v>
      </c>
      <c r="B360">
        <v>51.2359</v>
      </c>
      <c r="C360">
        <v>47.40016937255859</v>
      </c>
    </row>
    <row r="361" spans="1:3">
      <c r="A361">
        <v>359</v>
      </c>
      <c r="B361">
        <v>97.3549</v>
      </c>
      <c r="C361">
        <v>77.01145935058594</v>
      </c>
    </row>
    <row r="362" spans="1:3">
      <c r="A362">
        <v>360</v>
      </c>
      <c r="B362">
        <v>46.5133</v>
      </c>
      <c r="C362">
        <v>56.79995727539062</v>
      </c>
    </row>
    <row r="363" spans="1:3">
      <c r="A363">
        <v>361</v>
      </c>
      <c r="B363">
        <v>87.61150000000001</v>
      </c>
      <c r="C363">
        <v>69.68484497070312</v>
      </c>
    </row>
    <row r="364" spans="1:3">
      <c r="A364">
        <v>362</v>
      </c>
      <c r="B364">
        <v>98.0121</v>
      </c>
      <c r="C364">
        <v>80.72330474853516</v>
      </c>
    </row>
    <row r="365" spans="1:3">
      <c r="A365">
        <v>363</v>
      </c>
      <c r="B365">
        <v>96.90470000000001</v>
      </c>
      <c r="C365">
        <v>82.56163024902344</v>
      </c>
    </row>
    <row r="366" spans="1:3">
      <c r="A366">
        <v>364</v>
      </c>
      <c r="B366">
        <v>97.21169999999999</v>
      </c>
      <c r="C366">
        <v>80.25013732910156</v>
      </c>
    </row>
    <row r="367" spans="1:3">
      <c r="A367">
        <v>365</v>
      </c>
      <c r="B367">
        <v>89.3086</v>
      </c>
      <c r="C367">
        <v>72.89111328125</v>
      </c>
    </row>
    <row r="368" spans="1:3">
      <c r="A368">
        <v>366</v>
      </c>
      <c r="B368">
        <v>95.8539</v>
      </c>
      <c r="C368">
        <v>66.17025756835938</v>
      </c>
    </row>
    <row r="369" spans="1:3">
      <c r="A369">
        <v>367</v>
      </c>
      <c r="B369">
        <v>89.94750000000001</v>
      </c>
      <c r="C369">
        <v>76.15358734130859</v>
      </c>
    </row>
    <row r="370" spans="1:3">
      <c r="A370">
        <v>368</v>
      </c>
      <c r="B370">
        <v>97.4348</v>
      </c>
      <c r="C370">
        <v>77.48213958740234</v>
      </c>
    </row>
    <row r="371" spans="1:3">
      <c r="A371">
        <v>369</v>
      </c>
      <c r="B371">
        <v>62.6537</v>
      </c>
      <c r="C371">
        <v>58.42459869384766</v>
      </c>
    </row>
    <row r="372" spans="1:3">
      <c r="A372">
        <v>370</v>
      </c>
      <c r="B372">
        <v>81.9267</v>
      </c>
      <c r="C372">
        <v>65.69953155517578</v>
      </c>
    </row>
    <row r="373" spans="1:3">
      <c r="A373">
        <v>371</v>
      </c>
      <c r="B373">
        <v>67.25879999999999</v>
      </c>
      <c r="C373">
        <v>61.3642578125</v>
      </c>
    </row>
    <row r="374" spans="1:3">
      <c r="A374">
        <v>372</v>
      </c>
      <c r="B374">
        <v>82.6225</v>
      </c>
      <c r="C374">
        <v>58.38471984863281</v>
      </c>
    </row>
    <row r="375" spans="1:3">
      <c r="A375">
        <v>373</v>
      </c>
      <c r="B375">
        <v>86.4927</v>
      </c>
      <c r="C375">
        <v>74.69035339355469</v>
      </c>
    </row>
    <row r="376" spans="1:3">
      <c r="A376">
        <v>374</v>
      </c>
      <c r="B376">
        <v>97.50060000000001</v>
      </c>
      <c r="C376">
        <v>78.48612213134766</v>
      </c>
    </row>
    <row r="377" spans="1:3">
      <c r="A377">
        <v>375</v>
      </c>
      <c r="B377">
        <v>28.0807</v>
      </c>
      <c r="C377">
        <v>27.07039451599121</v>
      </c>
    </row>
    <row r="378" spans="1:3">
      <c r="A378">
        <v>376</v>
      </c>
      <c r="B378">
        <v>64.7646</v>
      </c>
      <c r="C378">
        <v>60.76064300537109</v>
      </c>
    </row>
    <row r="379" spans="1:3">
      <c r="A379">
        <v>377</v>
      </c>
      <c r="B379">
        <v>86.15000000000001</v>
      </c>
      <c r="C379">
        <v>81.79534149169922</v>
      </c>
    </row>
    <row r="380" spans="1:3">
      <c r="A380">
        <v>378</v>
      </c>
      <c r="B380">
        <v>57.9591</v>
      </c>
      <c r="C380">
        <v>45.95260620117188</v>
      </c>
    </row>
    <row r="381" spans="1:3">
      <c r="A381">
        <v>379</v>
      </c>
      <c r="B381">
        <v>81.8498</v>
      </c>
      <c r="C381">
        <v>62.21556091308594</v>
      </c>
    </row>
    <row r="382" spans="1:3">
      <c r="A382">
        <v>380</v>
      </c>
      <c r="B382">
        <v>61.7399</v>
      </c>
      <c r="C382">
        <v>60.91387939453125</v>
      </c>
    </row>
    <row r="383" spans="1:3">
      <c r="A383">
        <v>381</v>
      </c>
      <c r="B383">
        <v>52.9032</v>
      </c>
      <c r="C383">
        <v>50.93990325927734</v>
      </c>
    </row>
    <row r="384" spans="1:3">
      <c r="A384">
        <v>382</v>
      </c>
      <c r="B384">
        <v>97.51990000000001</v>
      </c>
      <c r="C384">
        <v>80.3455810546875</v>
      </c>
    </row>
    <row r="385" spans="1:3">
      <c r="A385">
        <v>383</v>
      </c>
      <c r="B385">
        <v>97.5826</v>
      </c>
      <c r="C385">
        <v>80.40943145751953</v>
      </c>
    </row>
    <row r="386" spans="1:3">
      <c r="A386">
        <v>384</v>
      </c>
      <c r="B386">
        <v>85.0705</v>
      </c>
      <c r="C386">
        <v>67.79006958007812</v>
      </c>
    </row>
    <row r="387" spans="1:3">
      <c r="A387">
        <v>385</v>
      </c>
      <c r="B387">
        <v>59.665</v>
      </c>
      <c r="C387">
        <v>46.06385040283203</v>
      </c>
    </row>
    <row r="388" spans="1:3">
      <c r="A388">
        <v>386</v>
      </c>
      <c r="B388">
        <v>92.9709</v>
      </c>
      <c r="C388">
        <v>85.71099853515625</v>
      </c>
    </row>
    <row r="389" spans="1:3">
      <c r="A389">
        <v>387</v>
      </c>
      <c r="B389">
        <v>95.86490000000001</v>
      </c>
      <c r="C389">
        <v>77.47773742675781</v>
      </c>
    </row>
    <row r="390" spans="1:3">
      <c r="A390">
        <v>388</v>
      </c>
      <c r="B390">
        <v>80.2504</v>
      </c>
      <c r="C390">
        <v>41.68588256835938</v>
      </c>
    </row>
    <row r="391" spans="1:3">
      <c r="A391">
        <v>389</v>
      </c>
      <c r="B391">
        <v>81.3472</v>
      </c>
      <c r="C391">
        <v>60.07219696044922</v>
      </c>
    </row>
    <row r="392" spans="1:3">
      <c r="A392">
        <v>390</v>
      </c>
      <c r="B392">
        <v>64.253</v>
      </c>
      <c r="C392">
        <v>55.16151428222656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All_Data</vt:lpstr>
      <vt:lpstr>Metrics</vt:lpstr>
      <vt:lpstr>Test_Reeval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2025-11-22T11:36:37Z</dcterms:created>
  <dcterms:modified xsi:type="dcterms:W3CDTF">2025-11-22T11:36:37Z</dcterms:modified>
</cp:coreProperties>
</file>