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<sst xmlns="http://schemas.openxmlformats.org/spreadsheetml/2006/main" count="16" uniqueCount="14">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</sst>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44.63874053955078</c:v>
                </c:pt>
                <c:pt idx="1">
                  <c:v>69.23103332519531</c:v>
                </c:pt>
                <c:pt idx="2">
                  <c:v>42.65049743652344</c:v>
                </c:pt>
                <c:pt idx="3">
                  <c:v>67.77011108398438</c:v>
                </c:pt>
                <c:pt idx="4">
                  <c:v>88.41350555419922</c:v>
                </c:pt>
                <c:pt idx="5">
                  <c:v>78.081298828125</c:v>
                </c:pt>
                <c:pt idx="6">
                  <c:v>76.66206359863281</c:v>
                </c:pt>
                <c:pt idx="7">
                  <c:v>67.83767700195312</c:v>
                </c:pt>
                <c:pt idx="8">
                  <c:v>61.54591369628906</c:v>
                </c:pt>
                <c:pt idx="9">
                  <c:v>79.24100494384766</c:v>
                </c:pt>
                <c:pt idx="10">
                  <c:v>57.83662414550781</c:v>
                </c:pt>
                <c:pt idx="11">
                  <c:v>41.70488357543945</c:v>
                </c:pt>
                <c:pt idx="12">
                  <c:v>80.68936920166016</c:v>
                </c:pt>
                <c:pt idx="13">
                  <c:v>76.94147491455078</c:v>
                </c:pt>
                <c:pt idx="14">
                  <c:v>81.08853912353516</c:v>
                </c:pt>
                <c:pt idx="15">
                  <c:v>74.53624725341797</c:v>
                </c:pt>
                <c:pt idx="16">
                  <c:v>89.06349945068359</c:v>
                </c:pt>
                <c:pt idx="17">
                  <c:v>74.03460693359375</c:v>
                </c:pt>
                <c:pt idx="18">
                  <c:v>64.38848114013672</c:v>
                </c:pt>
                <c:pt idx="19">
                  <c:v>70.10317230224609</c:v>
                </c:pt>
                <c:pt idx="20">
                  <c:v>67.32357788085938</c:v>
                </c:pt>
                <c:pt idx="21">
                  <c:v>47.74503326416016</c:v>
                </c:pt>
                <c:pt idx="22">
                  <c:v>49.97215270996094</c:v>
                </c:pt>
                <c:pt idx="23">
                  <c:v>78.6005859375</c:v>
                </c:pt>
                <c:pt idx="24">
                  <c:v>52.42222595214844</c:v>
                </c:pt>
                <c:pt idx="25">
                  <c:v>23.7058277130127</c:v>
                </c:pt>
                <c:pt idx="26">
                  <c:v>35.22182464599609</c:v>
                </c:pt>
                <c:pt idx="27">
                  <c:v>87.98046112060547</c:v>
                </c:pt>
                <c:pt idx="28">
                  <c:v>58.17435455322266</c:v>
                </c:pt>
                <c:pt idx="29">
                  <c:v>44.40221405029297</c:v>
                </c:pt>
                <c:pt idx="30">
                  <c:v>80.55057525634766</c:v>
                </c:pt>
                <c:pt idx="31">
                  <c:v>82.74710083007812</c:v>
                </c:pt>
                <c:pt idx="32">
                  <c:v>76.10244750976562</c:v>
                </c:pt>
                <c:pt idx="33">
                  <c:v>74.94727325439453</c:v>
                </c:pt>
                <c:pt idx="34">
                  <c:v>60.88802337646484</c:v>
                </c:pt>
                <c:pt idx="35">
                  <c:v>81.03140258789062</c:v>
                </c:pt>
                <c:pt idx="36">
                  <c:v>82.31320953369141</c:v>
                </c:pt>
                <c:pt idx="37">
                  <c:v>72.69223785400391</c:v>
                </c:pt>
                <c:pt idx="38">
                  <c:v>70.32535552978516</c:v>
                </c:pt>
                <c:pt idx="39">
                  <c:v>58.75365447998047</c:v>
                </c:pt>
                <c:pt idx="40">
                  <c:v>31.56423377990723</c:v>
                </c:pt>
                <c:pt idx="41">
                  <c:v>77.27619934082031</c:v>
                </c:pt>
                <c:pt idx="42">
                  <c:v>36.98984527587891</c:v>
                </c:pt>
                <c:pt idx="43">
                  <c:v>66.64194488525391</c:v>
                </c:pt>
                <c:pt idx="44">
                  <c:v>73.45174407958984</c:v>
                </c:pt>
                <c:pt idx="45">
                  <c:v>43.14129638671875</c:v>
                </c:pt>
                <c:pt idx="46">
                  <c:v>84.09744262695312</c:v>
                </c:pt>
                <c:pt idx="47">
                  <c:v>76.99578857421875</c:v>
                </c:pt>
                <c:pt idx="48">
                  <c:v>60.34781646728516</c:v>
                </c:pt>
                <c:pt idx="49">
                  <c:v>80.66698455810547</c:v>
                </c:pt>
                <c:pt idx="50">
                  <c:v>48.86165618896484</c:v>
                </c:pt>
                <c:pt idx="51">
                  <c:v>70.04295349121094</c:v>
                </c:pt>
                <c:pt idx="52">
                  <c:v>86.29427337646484</c:v>
                </c:pt>
                <c:pt idx="53">
                  <c:v>83.02686309814453</c:v>
                </c:pt>
                <c:pt idx="54">
                  <c:v>70.36276245117188</c:v>
                </c:pt>
                <c:pt idx="55">
                  <c:v>66.17823791503906</c:v>
                </c:pt>
                <c:pt idx="56">
                  <c:v>66.7320556640625</c:v>
                </c:pt>
                <c:pt idx="57">
                  <c:v>71.982421875</c:v>
                </c:pt>
                <c:pt idx="58">
                  <c:v>66.85367584228516</c:v>
                </c:pt>
                <c:pt idx="59">
                  <c:v>45.01894378662109</c:v>
                </c:pt>
                <c:pt idx="60">
                  <c:v>72.57111358642578</c:v>
                </c:pt>
                <c:pt idx="61">
                  <c:v>68.77841949462891</c:v>
                </c:pt>
                <c:pt idx="62">
                  <c:v>45.16375732421875</c:v>
                </c:pt>
                <c:pt idx="63">
                  <c:v>82.44970703125</c:v>
                </c:pt>
                <c:pt idx="64">
                  <c:v>45.02101898193359</c:v>
                </c:pt>
                <c:pt idx="65">
                  <c:v>88.03209686279297</c:v>
                </c:pt>
                <c:pt idx="66">
                  <c:v>62.12159729003906</c:v>
                </c:pt>
                <c:pt idx="67">
                  <c:v>35.06498718261719</c:v>
                </c:pt>
                <c:pt idx="68">
                  <c:v>40.01185989379883</c:v>
                </c:pt>
                <c:pt idx="69">
                  <c:v>73.20369720458984</c:v>
                </c:pt>
                <c:pt idx="70">
                  <c:v>76.24803161621094</c:v>
                </c:pt>
                <c:pt idx="71">
                  <c:v>67.47386932373047</c:v>
                </c:pt>
                <c:pt idx="72">
                  <c:v>80.66620635986328</c:v>
                </c:pt>
                <c:pt idx="73">
                  <c:v>76.08590698242188</c:v>
                </c:pt>
                <c:pt idx="74">
                  <c:v>75.57016754150391</c:v>
                </c:pt>
                <c:pt idx="75">
                  <c:v>91.01246643066406</c:v>
                </c:pt>
                <c:pt idx="76">
                  <c:v>74.30567169189453</c:v>
                </c:pt>
                <c:pt idx="77">
                  <c:v>60.86518859863281</c:v>
                </c:pt>
                <c:pt idx="78">
                  <c:v>79.855224609375</c:v>
                </c:pt>
                <c:pt idx="79">
                  <c:v>43.88494873046875</c:v>
                </c:pt>
                <c:pt idx="80">
                  <c:v>57.27943420410156</c:v>
                </c:pt>
                <c:pt idx="81">
                  <c:v>66.28888702392578</c:v>
                </c:pt>
                <c:pt idx="82">
                  <c:v>54.08958435058594</c:v>
                </c:pt>
                <c:pt idx="83">
                  <c:v>45.30170440673828</c:v>
                </c:pt>
                <c:pt idx="84">
                  <c:v>62.58319091796875</c:v>
                </c:pt>
                <c:pt idx="85">
                  <c:v>58.59738159179688</c:v>
                </c:pt>
                <c:pt idx="86">
                  <c:v>78.90319061279297</c:v>
                </c:pt>
                <c:pt idx="87">
                  <c:v>77.76833343505859</c:v>
                </c:pt>
                <c:pt idx="88">
                  <c:v>35.96794128417969</c:v>
                </c:pt>
                <c:pt idx="89">
                  <c:v>60.08854675292969</c:v>
                </c:pt>
                <c:pt idx="90">
                  <c:v>53.40407562255859</c:v>
                </c:pt>
                <c:pt idx="91">
                  <c:v>59.38838958740234</c:v>
                </c:pt>
                <c:pt idx="92">
                  <c:v>40.54211044311523</c:v>
                </c:pt>
                <c:pt idx="93">
                  <c:v>81.66025543212891</c:v>
                </c:pt>
                <c:pt idx="94">
                  <c:v>70.99191284179688</c:v>
                </c:pt>
                <c:pt idx="95">
                  <c:v>38.22515487670898</c:v>
                </c:pt>
                <c:pt idx="96">
                  <c:v>76.48459625244141</c:v>
                </c:pt>
                <c:pt idx="97">
                  <c:v>74.96484375</c:v>
                </c:pt>
                <c:pt idx="98">
                  <c:v>59.13050079345703</c:v>
                </c:pt>
                <c:pt idx="99">
                  <c:v>85.46785736083984</c:v>
                </c:pt>
                <c:pt idx="100">
                  <c:v>84.512939453125</c:v>
                </c:pt>
                <c:pt idx="101">
                  <c:v>26.33914947509766</c:v>
                </c:pt>
                <c:pt idx="102">
                  <c:v>73.811767578125</c:v>
                </c:pt>
                <c:pt idx="103">
                  <c:v>64.66696929931641</c:v>
                </c:pt>
                <c:pt idx="104">
                  <c:v>71.21305847167969</c:v>
                </c:pt>
                <c:pt idx="105">
                  <c:v>56.40898895263672</c:v>
                </c:pt>
                <c:pt idx="106">
                  <c:v>73.21978759765625</c:v>
                </c:pt>
                <c:pt idx="107">
                  <c:v>65.81136322021484</c:v>
                </c:pt>
                <c:pt idx="108">
                  <c:v>81.15604400634766</c:v>
                </c:pt>
                <c:pt idx="109">
                  <c:v>52.02337646484375</c:v>
                </c:pt>
                <c:pt idx="110">
                  <c:v>35.6202392578125</c:v>
                </c:pt>
                <c:pt idx="111">
                  <c:v>57.08312225341797</c:v>
                </c:pt>
                <c:pt idx="112">
                  <c:v>77.28596496582031</c:v>
                </c:pt>
                <c:pt idx="113">
                  <c:v>70.97402954101562</c:v>
                </c:pt>
                <c:pt idx="114">
                  <c:v>78.06328582763672</c:v>
                </c:pt>
                <c:pt idx="115">
                  <c:v>71.90695953369141</c:v>
                </c:pt>
                <c:pt idx="116">
                  <c:v>26.33757019042969</c:v>
                </c:pt>
                <c:pt idx="117">
                  <c:v>73.50636291503906</c:v>
                </c:pt>
                <c:pt idx="118">
                  <c:v>79.66254425048828</c:v>
                </c:pt>
                <c:pt idx="119">
                  <c:v>79.80743408203125</c:v>
                </c:pt>
                <c:pt idx="120">
                  <c:v>44.90486145019531</c:v>
                </c:pt>
                <c:pt idx="121">
                  <c:v>47.64866638183594</c:v>
                </c:pt>
                <c:pt idx="122">
                  <c:v>67.81565093994141</c:v>
                </c:pt>
                <c:pt idx="123">
                  <c:v>61.07106781005859</c:v>
                </c:pt>
                <c:pt idx="124">
                  <c:v>64.11962127685547</c:v>
                </c:pt>
                <c:pt idx="125">
                  <c:v>46.95918273925781</c:v>
                </c:pt>
                <c:pt idx="126">
                  <c:v>76.2916259765625</c:v>
                </c:pt>
                <c:pt idx="127">
                  <c:v>78.29061126708984</c:v>
                </c:pt>
                <c:pt idx="128">
                  <c:v>91.18550872802734</c:v>
                </c:pt>
                <c:pt idx="129">
                  <c:v>67.33934020996094</c:v>
                </c:pt>
                <c:pt idx="130">
                  <c:v>41.48481369018555</c:v>
                </c:pt>
                <c:pt idx="131">
                  <c:v>56.86489868164062</c:v>
                </c:pt>
                <c:pt idx="132">
                  <c:v>71.78862762451172</c:v>
                </c:pt>
                <c:pt idx="133">
                  <c:v>53.17081451416016</c:v>
                </c:pt>
                <c:pt idx="134">
                  <c:v>24.09544372558594</c:v>
                </c:pt>
                <c:pt idx="135">
                  <c:v>80.60381317138672</c:v>
                </c:pt>
                <c:pt idx="136">
                  <c:v>82.13729095458984</c:v>
                </c:pt>
                <c:pt idx="137">
                  <c:v>67.56919860839844</c:v>
                </c:pt>
                <c:pt idx="138">
                  <c:v>57.46657562255859</c:v>
                </c:pt>
                <c:pt idx="139">
                  <c:v>79.76892852783203</c:v>
                </c:pt>
                <c:pt idx="140">
                  <c:v>84.01230621337891</c:v>
                </c:pt>
                <c:pt idx="141">
                  <c:v>71.11965179443359</c:v>
                </c:pt>
                <c:pt idx="142">
                  <c:v>75.72887420654297</c:v>
                </c:pt>
                <c:pt idx="143">
                  <c:v>63.23809051513672</c:v>
                </c:pt>
                <c:pt idx="144">
                  <c:v>40.72501373291016</c:v>
                </c:pt>
                <c:pt idx="145">
                  <c:v>32.34308624267578</c:v>
                </c:pt>
                <c:pt idx="146">
                  <c:v>79.82791900634766</c:v>
                </c:pt>
                <c:pt idx="147">
                  <c:v>37.26498413085938</c:v>
                </c:pt>
                <c:pt idx="148">
                  <c:v>28.42049217224121</c:v>
                </c:pt>
                <c:pt idx="149">
                  <c:v>48.49254608154297</c:v>
                </c:pt>
                <c:pt idx="150">
                  <c:v>90.28438568115234</c:v>
                </c:pt>
                <c:pt idx="151">
                  <c:v>24.49030685424805</c:v>
                </c:pt>
                <c:pt idx="152">
                  <c:v>86.57607269287109</c:v>
                </c:pt>
                <c:pt idx="153">
                  <c:v>82.40406036376953</c:v>
                </c:pt>
                <c:pt idx="154">
                  <c:v>82.22206878662109</c:v>
                </c:pt>
                <c:pt idx="155">
                  <c:v>80.09159088134766</c:v>
                </c:pt>
                <c:pt idx="156">
                  <c:v>81.06099700927734</c:v>
                </c:pt>
                <c:pt idx="157">
                  <c:v>78.03135681152344</c:v>
                </c:pt>
                <c:pt idx="158">
                  <c:v>76.14621734619141</c:v>
                </c:pt>
                <c:pt idx="159">
                  <c:v>57.55957794189453</c:v>
                </c:pt>
                <c:pt idx="160">
                  <c:v>72.89685821533203</c:v>
                </c:pt>
                <c:pt idx="161">
                  <c:v>71.43650054931641</c:v>
                </c:pt>
                <c:pt idx="162">
                  <c:v>30.0119800567627</c:v>
                </c:pt>
                <c:pt idx="163">
                  <c:v>80.60231781005859</c:v>
                </c:pt>
                <c:pt idx="164">
                  <c:v>76.73033905029297</c:v>
                </c:pt>
                <c:pt idx="165">
                  <c:v>62.78331756591797</c:v>
                </c:pt>
                <c:pt idx="166">
                  <c:v>51.80340576171875</c:v>
                </c:pt>
                <c:pt idx="167">
                  <c:v>46.71413421630859</c:v>
                </c:pt>
                <c:pt idx="168">
                  <c:v>44.36836242675781</c:v>
                </c:pt>
                <c:pt idx="169">
                  <c:v>84.57368469238281</c:v>
                </c:pt>
                <c:pt idx="170">
                  <c:v>68.10585021972656</c:v>
                </c:pt>
                <c:pt idx="171">
                  <c:v>85.83737182617188</c:v>
                </c:pt>
                <c:pt idx="172">
                  <c:v>57.43907165527344</c:v>
                </c:pt>
                <c:pt idx="173">
                  <c:v>89.03189849853516</c:v>
                </c:pt>
                <c:pt idx="174">
                  <c:v>52.56305694580078</c:v>
                </c:pt>
                <c:pt idx="175">
                  <c:v>82.79999542236328</c:v>
                </c:pt>
                <c:pt idx="176">
                  <c:v>74.76900482177734</c:v>
                </c:pt>
                <c:pt idx="177">
                  <c:v>41.96716690063477</c:v>
                </c:pt>
                <c:pt idx="178">
                  <c:v>66.83300018310547</c:v>
                </c:pt>
                <c:pt idx="179">
                  <c:v>79.76346588134766</c:v>
                </c:pt>
                <c:pt idx="180">
                  <c:v>52.62621307373047</c:v>
                </c:pt>
                <c:pt idx="181">
                  <c:v>56.12886810302734</c:v>
                </c:pt>
                <c:pt idx="182">
                  <c:v>82.24800109863281</c:v>
                </c:pt>
                <c:pt idx="183">
                  <c:v>80.09879302978516</c:v>
                </c:pt>
                <c:pt idx="184">
                  <c:v>76.72607421875</c:v>
                </c:pt>
                <c:pt idx="185">
                  <c:v>76.73671722412109</c:v>
                </c:pt>
                <c:pt idx="186">
                  <c:v>75.16029357910156</c:v>
                </c:pt>
                <c:pt idx="187">
                  <c:v>78.97666168212891</c:v>
                </c:pt>
                <c:pt idx="188">
                  <c:v>79.76831817626953</c:v>
                </c:pt>
                <c:pt idx="189">
                  <c:v>40.94388580322266</c:v>
                </c:pt>
                <c:pt idx="190">
                  <c:v>68.11460113525391</c:v>
                </c:pt>
                <c:pt idx="191">
                  <c:v>74.99346160888672</c:v>
                </c:pt>
                <c:pt idx="192">
                  <c:v>67.71114349365234</c:v>
                </c:pt>
                <c:pt idx="193">
                  <c:v>80.64472961425781</c:v>
                </c:pt>
                <c:pt idx="194">
                  <c:v>51.10912322998047</c:v>
                </c:pt>
                <c:pt idx="195">
                  <c:v>78.68744659423828</c:v>
                </c:pt>
                <c:pt idx="196">
                  <c:v>65.92294311523438</c:v>
                </c:pt>
                <c:pt idx="197">
                  <c:v>78.62335968017578</c:v>
                </c:pt>
                <c:pt idx="198">
                  <c:v>71.44677734375</c:v>
                </c:pt>
                <c:pt idx="199">
                  <c:v>48.01892852783203</c:v>
                </c:pt>
                <c:pt idx="200">
                  <c:v>61.48328399658203</c:v>
                </c:pt>
                <c:pt idx="201">
                  <c:v>77.07118225097656</c:v>
                </c:pt>
                <c:pt idx="202">
                  <c:v>35.04944610595703</c:v>
                </c:pt>
                <c:pt idx="203">
                  <c:v>51.55464172363281</c:v>
                </c:pt>
                <c:pt idx="204">
                  <c:v>47.27815246582031</c:v>
                </c:pt>
                <c:pt idx="205">
                  <c:v>66.79379272460938</c:v>
                </c:pt>
                <c:pt idx="206">
                  <c:v>88.27341461181641</c:v>
                </c:pt>
                <c:pt idx="207">
                  <c:v>50.22666168212891</c:v>
                </c:pt>
                <c:pt idx="208">
                  <c:v>76.13144683837891</c:v>
                </c:pt>
                <c:pt idx="209">
                  <c:v>74.97126007080078</c:v>
                </c:pt>
                <c:pt idx="210">
                  <c:v>69.38368225097656</c:v>
                </c:pt>
                <c:pt idx="211">
                  <c:v>81.35556030273438</c:v>
                </c:pt>
                <c:pt idx="212">
                  <c:v>39.83945846557617</c:v>
                </c:pt>
                <c:pt idx="213">
                  <c:v>59.01758575439453</c:v>
                </c:pt>
                <c:pt idx="214">
                  <c:v>55.24015808105469</c:v>
                </c:pt>
                <c:pt idx="215">
                  <c:v>80.66929626464844</c:v>
                </c:pt>
                <c:pt idx="216">
                  <c:v>62.91156005859375</c:v>
                </c:pt>
                <c:pt idx="217">
                  <c:v>27.17829513549805</c:v>
                </c:pt>
                <c:pt idx="218">
                  <c:v>84.35329437255859</c:v>
                </c:pt>
                <c:pt idx="219">
                  <c:v>20.09238815307617</c:v>
                </c:pt>
                <c:pt idx="220">
                  <c:v>70.98851776123047</c:v>
                </c:pt>
                <c:pt idx="221">
                  <c:v>57.53816986083984</c:v>
                </c:pt>
                <c:pt idx="222">
                  <c:v>72.96177673339844</c:v>
                </c:pt>
                <c:pt idx="223">
                  <c:v>37.90042877197266</c:v>
                </c:pt>
                <c:pt idx="224">
                  <c:v>92.17173004150391</c:v>
                </c:pt>
                <c:pt idx="225">
                  <c:v>62.71431732177734</c:v>
                </c:pt>
                <c:pt idx="226">
                  <c:v>39.26220703125</c:v>
                </c:pt>
                <c:pt idx="227">
                  <c:v>57.32337188720703</c:v>
                </c:pt>
                <c:pt idx="228">
                  <c:v>77.82817077636719</c:v>
                </c:pt>
                <c:pt idx="229">
                  <c:v>61.67793273925781</c:v>
                </c:pt>
                <c:pt idx="230">
                  <c:v>85.63243865966797</c:v>
                </c:pt>
                <c:pt idx="231">
                  <c:v>68.90940856933594</c:v>
                </c:pt>
                <c:pt idx="232">
                  <c:v>32.88400268554688</c:v>
                </c:pt>
                <c:pt idx="233">
                  <c:v>29.45869445800781</c:v>
                </c:pt>
                <c:pt idx="234">
                  <c:v>91.80192565917969</c:v>
                </c:pt>
                <c:pt idx="235">
                  <c:v>48.79140472412109</c:v>
                </c:pt>
                <c:pt idx="236">
                  <c:v>38.83762359619141</c:v>
                </c:pt>
                <c:pt idx="237">
                  <c:v>75.10874938964844</c:v>
                </c:pt>
                <c:pt idx="238">
                  <c:v>63.47727966308594</c:v>
                </c:pt>
                <c:pt idx="239">
                  <c:v>87.56279754638672</c:v>
                </c:pt>
                <c:pt idx="240">
                  <c:v>73.03546142578125</c:v>
                </c:pt>
                <c:pt idx="241">
                  <c:v>79.77298736572266</c:v>
                </c:pt>
                <c:pt idx="242">
                  <c:v>72.13555145263672</c:v>
                </c:pt>
                <c:pt idx="243">
                  <c:v>78.77978515625</c:v>
                </c:pt>
                <c:pt idx="244">
                  <c:v>78.54115295410156</c:v>
                </c:pt>
                <c:pt idx="245">
                  <c:v>78.3948974609375</c:v>
                </c:pt>
                <c:pt idx="246">
                  <c:v>51.12722778320312</c:v>
                </c:pt>
                <c:pt idx="247">
                  <c:v>62.6163330078125</c:v>
                </c:pt>
                <c:pt idx="248">
                  <c:v>45.31223297119141</c:v>
                </c:pt>
                <c:pt idx="249">
                  <c:v>69.72564697265625</c:v>
                </c:pt>
                <c:pt idx="250">
                  <c:v>45.17451477050781</c:v>
                </c:pt>
                <c:pt idx="251">
                  <c:v>87.61727142333984</c:v>
                </c:pt>
                <c:pt idx="252">
                  <c:v>80.79621124267578</c:v>
                </c:pt>
                <c:pt idx="253">
                  <c:v>54.62908172607422</c:v>
                </c:pt>
                <c:pt idx="254">
                  <c:v>24.35227584838867</c:v>
                </c:pt>
                <c:pt idx="255">
                  <c:v>73.854736328125</c:v>
                </c:pt>
                <c:pt idx="256">
                  <c:v>81.88527679443359</c:v>
                </c:pt>
                <c:pt idx="257">
                  <c:v>24.98373603820801</c:v>
                </c:pt>
                <c:pt idx="258">
                  <c:v>35.94357681274414</c:v>
                </c:pt>
                <c:pt idx="259">
                  <c:v>86.38672637939453</c:v>
                </c:pt>
                <c:pt idx="260">
                  <c:v>43.90995788574219</c:v>
                </c:pt>
                <c:pt idx="261">
                  <c:v>83.42268371582031</c:v>
                </c:pt>
                <c:pt idx="262">
                  <c:v>94.39130401611328</c:v>
                </c:pt>
                <c:pt idx="263">
                  <c:v>71.63869476318359</c:v>
                </c:pt>
                <c:pt idx="264">
                  <c:v>67.58818054199219</c:v>
                </c:pt>
                <c:pt idx="265">
                  <c:v>78.04532623291016</c:v>
                </c:pt>
                <c:pt idx="266">
                  <c:v>81.50775146484375</c:v>
                </c:pt>
                <c:pt idx="267">
                  <c:v>67.06671905517578</c:v>
                </c:pt>
                <c:pt idx="268">
                  <c:v>71.64402770996094</c:v>
                </c:pt>
                <c:pt idx="269">
                  <c:v>57.75429534912109</c:v>
                </c:pt>
                <c:pt idx="270">
                  <c:v>85.05965423583984</c:v>
                </c:pt>
                <c:pt idx="271">
                  <c:v>75.93590545654297</c:v>
                </c:pt>
                <c:pt idx="272">
                  <c:v>79.96361541748047</c:v>
                </c:pt>
                <c:pt idx="273">
                  <c:v>51.1065673828125</c:v>
                </c:pt>
                <c:pt idx="274">
                  <c:v>34.00199127197266</c:v>
                </c:pt>
                <c:pt idx="275">
                  <c:v>92.42214202880859</c:v>
                </c:pt>
                <c:pt idx="276">
                  <c:v>42.37200164794922</c:v>
                </c:pt>
                <c:pt idx="277">
                  <c:v>42.81850433349609</c:v>
                </c:pt>
                <c:pt idx="278">
                  <c:v>82.41910552978516</c:v>
                </c:pt>
                <c:pt idx="279">
                  <c:v>77.18255615234375</c:v>
                </c:pt>
                <c:pt idx="280">
                  <c:v>59.81541442871094</c:v>
                </c:pt>
                <c:pt idx="281">
                  <c:v>83.63008880615234</c:v>
                </c:pt>
                <c:pt idx="282">
                  <c:v>63.03002166748047</c:v>
                </c:pt>
                <c:pt idx="283">
                  <c:v>33.13212585449219</c:v>
                </c:pt>
                <c:pt idx="284">
                  <c:v>39.65972137451172</c:v>
                </c:pt>
                <c:pt idx="285">
                  <c:v>41.47258758544922</c:v>
                </c:pt>
                <c:pt idx="286">
                  <c:v>50.12653350830078</c:v>
                </c:pt>
                <c:pt idx="287">
                  <c:v>75.09644317626953</c:v>
                </c:pt>
                <c:pt idx="288">
                  <c:v>82.13689422607422</c:v>
                </c:pt>
                <c:pt idx="289">
                  <c:v>56.66846466064453</c:v>
                </c:pt>
                <c:pt idx="290">
                  <c:v>82.07654571533203</c:v>
                </c:pt>
                <c:pt idx="291">
                  <c:v>74.69189453125</c:v>
                </c:pt>
                <c:pt idx="292">
                  <c:v>81.58598327636719</c:v>
                </c:pt>
                <c:pt idx="293">
                  <c:v>54.45106506347656</c:v>
                </c:pt>
                <c:pt idx="294">
                  <c:v>33.82639312744141</c:v>
                </c:pt>
                <c:pt idx="295">
                  <c:v>62.32309722900391</c:v>
                </c:pt>
                <c:pt idx="296">
                  <c:v>82.73841094970703</c:v>
                </c:pt>
                <c:pt idx="297">
                  <c:v>89.40830230712891</c:v>
                </c:pt>
                <c:pt idx="298">
                  <c:v>42.83702850341797</c:v>
                </c:pt>
                <c:pt idx="299">
                  <c:v>71.89143371582031</c:v>
                </c:pt>
                <c:pt idx="300">
                  <c:v>81.39137268066406</c:v>
                </c:pt>
                <c:pt idx="301">
                  <c:v>40.65085601806641</c:v>
                </c:pt>
                <c:pt idx="302">
                  <c:v>68.46183013916016</c:v>
                </c:pt>
                <c:pt idx="303">
                  <c:v>24.17871856689453</c:v>
                </c:pt>
                <c:pt idx="304">
                  <c:v>85.50686645507812</c:v>
                </c:pt>
                <c:pt idx="305">
                  <c:v>53.64479064941406</c:v>
                </c:pt>
                <c:pt idx="306">
                  <c:v>57.15084075927734</c:v>
                </c:pt>
                <c:pt idx="307">
                  <c:v>62.55434417724609</c:v>
                </c:pt>
                <c:pt idx="308">
                  <c:v>76.07975769042969</c:v>
                </c:pt>
                <c:pt idx="309">
                  <c:v>33.16314697265625</c:v>
                </c:pt>
                <c:pt idx="310">
                  <c:v>83.01176452636719</c:v>
                </c:pt>
                <c:pt idx="311">
                  <c:v>62.61408233642578</c:v>
                </c:pt>
                <c:pt idx="312">
                  <c:v>72.97943115234375</c:v>
                </c:pt>
                <c:pt idx="313">
                  <c:v>21.66049575805664</c:v>
                </c:pt>
                <c:pt idx="314">
                  <c:v>68.97868347167969</c:v>
                </c:pt>
                <c:pt idx="315">
                  <c:v>53.77044677734375</c:v>
                </c:pt>
                <c:pt idx="316">
                  <c:v>76.09309387207031</c:v>
                </c:pt>
                <c:pt idx="317">
                  <c:v>59.70950317382812</c:v>
                </c:pt>
                <c:pt idx="318">
                  <c:v>56.88405609130859</c:v>
                </c:pt>
                <c:pt idx="319">
                  <c:v>49.66786193847656</c:v>
                </c:pt>
                <c:pt idx="320">
                  <c:v>50.82840728759766</c:v>
                </c:pt>
                <c:pt idx="321">
                  <c:v>76.83616638183594</c:v>
                </c:pt>
                <c:pt idx="322">
                  <c:v>69.85653686523438</c:v>
                </c:pt>
                <c:pt idx="323">
                  <c:v>48.02528381347656</c:v>
                </c:pt>
                <c:pt idx="324">
                  <c:v>78.40415954589844</c:v>
                </c:pt>
                <c:pt idx="325">
                  <c:v>55.43721008300781</c:v>
                </c:pt>
                <c:pt idx="326">
                  <c:v>78.5679931640625</c:v>
                </c:pt>
                <c:pt idx="327">
                  <c:v>42.27095413208008</c:v>
                </c:pt>
                <c:pt idx="328">
                  <c:v>79.01516723632812</c:v>
                </c:pt>
                <c:pt idx="329">
                  <c:v>69.15507507324219</c:v>
                </c:pt>
                <c:pt idx="330">
                  <c:v>79.35659027099609</c:v>
                </c:pt>
                <c:pt idx="331">
                  <c:v>55.2784423828125</c:v>
                </c:pt>
                <c:pt idx="332">
                  <c:v>80.08678436279297</c:v>
                </c:pt>
                <c:pt idx="333">
                  <c:v>54.61563110351562</c:v>
                </c:pt>
                <c:pt idx="334">
                  <c:v>53.90538024902344</c:v>
                </c:pt>
                <c:pt idx="335">
                  <c:v>92.33935546875</c:v>
                </c:pt>
                <c:pt idx="336">
                  <c:v>60.11457824707031</c:v>
                </c:pt>
                <c:pt idx="337">
                  <c:v>15.7556266784668</c:v>
                </c:pt>
                <c:pt idx="338">
                  <c:v>65.64096069335938</c:v>
                </c:pt>
                <c:pt idx="339">
                  <c:v>82.7255859375</c:v>
                </c:pt>
                <c:pt idx="340">
                  <c:v>31.71850776672363</c:v>
                </c:pt>
                <c:pt idx="341">
                  <c:v>88.72463989257812</c:v>
                </c:pt>
                <c:pt idx="342">
                  <c:v>41.79354095458984</c:v>
                </c:pt>
                <c:pt idx="343">
                  <c:v>77.52525329589844</c:v>
                </c:pt>
                <c:pt idx="344">
                  <c:v>60.69741821289062</c:v>
                </c:pt>
                <c:pt idx="345">
                  <c:v>28.35888290405273</c:v>
                </c:pt>
                <c:pt idx="346">
                  <c:v>57.36157989501953</c:v>
                </c:pt>
                <c:pt idx="347">
                  <c:v>44.57833099365234</c:v>
                </c:pt>
                <c:pt idx="348">
                  <c:v>38.45719146728516</c:v>
                </c:pt>
                <c:pt idx="349">
                  <c:v>88.31272125244141</c:v>
                </c:pt>
                <c:pt idx="350">
                  <c:v>66.52454376220703</c:v>
                </c:pt>
                <c:pt idx="351">
                  <c:v>50.10050201416016</c:v>
                </c:pt>
                <c:pt idx="352">
                  <c:v>64.62619781494141</c:v>
                </c:pt>
                <c:pt idx="353">
                  <c:v>79.19291687011719</c:v>
                </c:pt>
                <c:pt idx="354">
                  <c:v>37.30245208740234</c:v>
                </c:pt>
                <c:pt idx="355">
                  <c:v>82.06683349609375</c:v>
                </c:pt>
                <c:pt idx="356">
                  <c:v>80.66287994384766</c:v>
                </c:pt>
                <c:pt idx="357">
                  <c:v>48.10672760009766</c:v>
                </c:pt>
                <c:pt idx="358">
                  <c:v>34.08727264404297</c:v>
                </c:pt>
                <c:pt idx="359">
                  <c:v>71.62720489501953</c:v>
                </c:pt>
                <c:pt idx="360">
                  <c:v>62.73865509033203</c:v>
                </c:pt>
                <c:pt idx="361">
                  <c:v>45.73681640625</c:v>
                </c:pt>
                <c:pt idx="362">
                  <c:v>53.92932891845703</c:v>
                </c:pt>
                <c:pt idx="363">
                  <c:v>84.21414184570312</c:v>
                </c:pt>
                <c:pt idx="364">
                  <c:v>84.62052917480469</c:v>
                </c:pt>
                <c:pt idx="365">
                  <c:v>45.29193878173828</c:v>
                </c:pt>
                <c:pt idx="366">
                  <c:v>72.66074371337891</c:v>
                </c:pt>
                <c:pt idx="367">
                  <c:v>38.03019332885742</c:v>
                </c:pt>
                <c:pt idx="368">
                  <c:v>43.63606643676758</c:v>
                </c:pt>
                <c:pt idx="369">
                  <c:v>78.95912933349609</c:v>
                </c:pt>
                <c:pt idx="370">
                  <c:v>77.07935333251953</c:v>
                </c:pt>
                <c:pt idx="371">
                  <c:v>55.73809051513672</c:v>
                </c:pt>
                <c:pt idx="372">
                  <c:v>74.10000610351562</c:v>
                </c:pt>
                <c:pt idx="373">
                  <c:v>81.77393341064453</c:v>
                </c:pt>
                <c:pt idx="374">
                  <c:v>29.33164978027344</c:v>
                </c:pt>
                <c:pt idx="375">
                  <c:v>77.75650787353516</c:v>
                </c:pt>
                <c:pt idx="376">
                  <c:v>46.13573455810547</c:v>
                </c:pt>
                <c:pt idx="377">
                  <c:v>81.13071441650391</c:v>
                </c:pt>
                <c:pt idx="378">
                  <c:v>42.19445037841797</c:v>
                </c:pt>
                <c:pt idx="379">
                  <c:v>42.47049713134766</c:v>
                </c:pt>
                <c:pt idx="380">
                  <c:v>82.42032623291016</c:v>
                </c:pt>
                <c:pt idx="381">
                  <c:v>80.24740600585938</c:v>
                </c:pt>
                <c:pt idx="382">
                  <c:v>75.05699157714844</c:v>
                </c:pt>
                <c:pt idx="383">
                  <c:v>33.71271896362305</c:v>
                </c:pt>
                <c:pt idx="384">
                  <c:v>80.13224792480469</c:v>
                </c:pt>
                <c:pt idx="385">
                  <c:v>84.09523773193359</c:v>
                </c:pt>
                <c:pt idx="386">
                  <c:v>69.95777893066406</c:v>
                </c:pt>
                <c:pt idx="387">
                  <c:v>72.354736328125</c:v>
                </c:pt>
                <c:pt idx="388">
                  <c:v>82.85540771484375</c:v>
                </c:pt>
                <c:pt idx="389">
                  <c:v>61.46511077880859</c:v>
                </c:pt>
                <c:pt idx="390">
                  <c:v>76.92835235595703</c:v>
                </c:pt>
                <c:pt idx="391">
                  <c:v>80.42662048339844</c:v>
                </c:pt>
                <c:pt idx="392">
                  <c:v>81.73881530761719</c:v>
                </c:pt>
                <c:pt idx="393">
                  <c:v>76.67964935302734</c:v>
                </c:pt>
                <c:pt idx="394">
                  <c:v>65.98565673828125</c:v>
                </c:pt>
                <c:pt idx="395">
                  <c:v>73.22871398925781</c:v>
                </c:pt>
                <c:pt idx="396">
                  <c:v>76.377685546875</c:v>
                </c:pt>
                <c:pt idx="397">
                  <c:v>81.68771362304688</c:v>
                </c:pt>
                <c:pt idx="398">
                  <c:v>66.15174102783203</c:v>
                </c:pt>
                <c:pt idx="399">
                  <c:v>81.02993774414062</c:v>
                </c:pt>
                <c:pt idx="400">
                  <c:v>76.17021942138672</c:v>
                </c:pt>
                <c:pt idx="401">
                  <c:v>64.81389617919922</c:v>
                </c:pt>
                <c:pt idx="402">
                  <c:v>67.49922943115234</c:v>
                </c:pt>
                <c:pt idx="403">
                  <c:v>36.50431823730469</c:v>
                </c:pt>
                <c:pt idx="404">
                  <c:v>65.54402160644531</c:v>
                </c:pt>
                <c:pt idx="405">
                  <c:v>23.35052871704102</c:v>
                </c:pt>
                <c:pt idx="406">
                  <c:v>64.75038146972656</c:v>
                </c:pt>
                <c:pt idx="407">
                  <c:v>72.21234130859375</c:v>
                </c:pt>
                <c:pt idx="408">
                  <c:v>74.06352233886719</c:v>
                </c:pt>
                <c:pt idx="409">
                  <c:v>54.74402618408203</c:v>
                </c:pt>
                <c:pt idx="410">
                  <c:v>59.22266387939453</c:v>
                </c:pt>
                <c:pt idx="411">
                  <c:v>46.21372222900391</c:v>
                </c:pt>
                <c:pt idx="412">
                  <c:v>74.06552886962891</c:v>
                </c:pt>
                <c:pt idx="413">
                  <c:v>60.57596588134766</c:v>
                </c:pt>
                <c:pt idx="414">
                  <c:v>71.10164642333984</c:v>
                </c:pt>
                <c:pt idx="415">
                  <c:v>83.29122161865234</c:v>
                </c:pt>
                <c:pt idx="416">
                  <c:v>77.06081390380859</c:v>
                </c:pt>
                <c:pt idx="417">
                  <c:v>53.87098693847656</c:v>
                </c:pt>
                <c:pt idx="418">
                  <c:v>58.71439361572266</c:v>
                </c:pt>
                <c:pt idx="419">
                  <c:v>70.65409851074219</c:v>
                </c:pt>
                <c:pt idx="420">
                  <c:v>80.00411224365234</c:v>
                </c:pt>
                <c:pt idx="421">
                  <c:v>43.10403823852539</c:v>
                </c:pt>
                <c:pt idx="422">
                  <c:v>61.74710083007812</c:v>
                </c:pt>
                <c:pt idx="423">
                  <c:v>56.39166259765625</c:v>
                </c:pt>
                <c:pt idx="424">
                  <c:v>61.90277099609375</c:v>
                </c:pt>
                <c:pt idx="425">
                  <c:v>31.63646125793457</c:v>
                </c:pt>
                <c:pt idx="426">
                  <c:v>72.13382720947266</c:v>
                </c:pt>
                <c:pt idx="427">
                  <c:v>79.43800354003906</c:v>
                </c:pt>
                <c:pt idx="428">
                  <c:v>59.43259429931641</c:v>
                </c:pt>
                <c:pt idx="429">
                  <c:v>50.22154235839844</c:v>
                </c:pt>
                <c:pt idx="430">
                  <c:v>81.27629089355469</c:v>
                </c:pt>
                <c:pt idx="431">
                  <c:v>75.38336944580078</c:v>
                </c:pt>
                <c:pt idx="432">
                  <c:v>39.69743347167969</c:v>
                </c:pt>
                <c:pt idx="433">
                  <c:v>45.97640228271484</c:v>
                </c:pt>
                <c:pt idx="434">
                  <c:v>76.61472320556641</c:v>
                </c:pt>
                <c:pt idx="435">
                  <c:v>78.12310791015625</c:v>
                </c:pt>
                <c:pt idx="436">
                  <c:v>49.92774963378906</c:v>
                </c:pt>
                <c:pt idx="437">
                  <c:v>93.387451171875</c:v>
                </c:pt>
                <c:pt idx="438">
                  <c:v>74.89649200439453</c:v>
                </c:pt>
                <c:pt idx="439">
                  <c:v>82.37007141113281</c:v>
                </c:pt>
                <c:pt idx="440">
                  <c:v>72.07067108154297</c:v>
                </c:pt>
                <c:pt idx="441">
                  <c:v>29.11323738098145</c:v>
                </c:pt>
                <c:pt idx="442">
                  <c:v>55.06593322753906</c:v>
                </c:pt>
                <c:pt idx="443">
                  <c:v>71.79918670654297</c:v>
                </c:pt>
                <c:pt idx="444">
                  <c:v>78.35865020751953</c:v>
                </c:pt>
                <c:pt idx="445">
                  <c:v>81.83210754394531</c:v>
                </c:pt>
                <c:pt idx="446">
                  <c:v>49.81131744384766</c:v>
                </c:pt>
                <c:pt idx="447">
                  <c:v>64.12968444824219</c:v>
                </c:pt>
                <c:pt idx="448">
                  <c:v>82.61786651611328</c:v>
                </c:pt>
                <c:pt idx="449">
                  <c:v>43.83228302001953</c:v>
                </c:pt>
                <c:pt idx="450">
                  <c:v>64.45032501220703</c:v>
                </c:pt>
                <c:pt idx="451">
                  <c:v>88.15113067626953</c:v>
                </c:pt>
                <c:pt idx="452">
                  <c:v>75.79785919189453</c:v>
                </c:pt>
                <c:pt idx="453">
                  <c:v>68.64154815673828</c:v>
                </c:pt>
                <c:pt idx="454">
                  <c:v>82.36457824707031</c:v>
                </c:pt>
                <c:pt idx="455">
                  <c:v>92.84337615966797</c:v>
                </c:pt>
                <c:pt idx="456">
                  <c:v>63.41627502441406</c:v>
                </c:pt>
                <c:pt idx="457">
                  <c:v>52.42554473876953</c:v>
                </c:pt>
                <c:pt idx="458">
                  <c:v>72.35207366943359</c:v>
                </c:pt>
                <c:pt idx="459">
                  <c:v>66.20151519775391</c:v>
                </c:pt>
                <c:pt idx="460">
                  <c:v>77.32941436767578</c:v>
                </c:pt>
                <c:pt idx="461">
                  <c:v>46.61305236816406</c:v>
                </c:pt>
                <c:pt idx="462">
                  <c:v>52.91028594970703</c:v>
                </c:pt>
                <c:pt idx="463">
                  <c:v>66.10755920410156</c:v>
                </c:pt>
                <c:pt idx="464">
                  <c:v>41.14517974853516</c:v>
                </c:pt>
                <c:pt idx="465">
                  <c:v>25.6547737121582</c:v>
                </c:pt>
                <c:pt idx="466">
                  <c:v>67.94480895996094</c:v>
                </c:pt>
                <c:pt idx="467">
                  <c:v>77.32684326171875</c:v>
                </c:pt>
                <c:pt idx="468">
                  <c:v>73.906005859375</c:v>
                </c:pt>
                <c:pt idx="469">
                  <c:v>29.46697425842285</c:v>
                </c:pt>
                <c:pt idx="470">
                  <c:v>32.48224258422852</c:v>
                </c:pt>
                <c:pt idx="471">
                  <c:v>58.76250457763672</c:v>
                </c:pt>
                <c:pt idx="472">
                  <c:v>48.58375549316406</c:v>
                </c:pt>
                <c:pt idx="473">
                  <c:v>50.06404876708984</c:v>
                </c:pt>
                <c:pt idx="474">
                  <c:v>84.04750061035156</c:v>
                </c:pt>
                <c:pt idx="475">
                  <c:v>36.98466491699219</c:v>
                </c:pt>
                <c:pt idx="476">
                  <c:v>58.71070098876953</c:v>
                </c:pt>
                <c:pt idx="477">
                  <c:v>79.18449401855469</c:v>
                </c:pt>
                <c:pt idx="478">
                  <c:v>50.01506042480469</c:v>
                </c:pt>
                <c:pt idx="479">
                  <c:v>96.89234924316406</c:v>
                </c:pt>
                <c:pt idx="480">
                  <c:v>36.16485595703125</c:v>
                </c:pt>
                <c:pt idx="481">
                  <c:v>55.52021789550781</c:v>
                </c:pt>
                <c:pt idx="482">
                  <c:v>82.75566864013672</c:v>
                </c:pt>
                <c:pt idx="483">
                  <c:v>55.55821990966797</c:v>
                </c:pt>
                <c:pt idx="484">
                  <c:v>72.80384826660156</c:v>
                </c:pt>
                <c:pt idx="485">
                  <c:v>44.96707153320312</c:v>
                </c:pt>
                <c:pt idx="486">
                  <c:v>85.70973205566406</c:v>
                </c:pt>
                <c:pt idx="487">
                  <c:v>59.87776184082031</c:v>
                </c:pt>
                <c:pt idx="488">
                  <c:v>66.28828430175781</c:v>
                </c:pt>
                <c:pt idx="489">
                  <c:v>85.21173858642578</c:v>
                </c:pt>
                <c:pt idx="490">
                  <c:v>53.84188842773438</c:v>
                </c:pt>
                <c:pt idx="491">
                  <c:v>56.87455749511719</c:v>
                </c:pt>
                <c:pt idx="492">
                  <c:v>79.435791015625</c:v>
                </c:pt>
                <c:pt idx="493">
                  <c:v>16.74467849731445</c:v>
                </c:pt>
                <c:pt idx="494">
                  <c:v>76.57400512695312</c:v>
                </c:pt>
                <c:pt idx="495">
                  <c:v>83.31462860107422</c:v>
                </c:pt>
                <c:pt idx="496">
                  <c:v>40.80490875244141</c:v>
                </c:pt>
                <c:pt idx="497">
                  <c:v>43.71025848388672</c:v>
                </c:pt>
                <c:pt idx="498">
                  <c:v>78.52383422851562</c:v>
                </c:pt>
                <c:pt idx="499">
                  <c:v>39.09937286376953</c:v>
                </c:pt>
                <c:pt idx="500">
                  <c:v>81.44963073730469</c:v>
                </c:pt>
                <c:pt idx="501">
                  <c:v>74.99514770507812</c:v>
                </c:pt>
                <c:pt idx="502">
                  <c:v>49.03466033935547</c:v>
                </c:pt>
                <c:pt idx="503">
                  <c:v>41.46073913574219</c:v>
                </c:pt>
                <c:pt idx="504">
                  <c:v>77.14573669433594</c:v>
                </c:pt>
                <c:pt idx="505">
                  <c:v>80.20902252197266</c:v>
                </c:pt>
                <c:pt idx="506">
                  <c:v>85.62152099609375</c:v>
                </c:pt>
                <c:pt idx="507">
                  <c:v>72.11227416992188</c:v>
                </c:pt>
                <c:pt idx="508">
                  <c:v>81.54908752441406</c:v>
                </c:pt>
                <c:pt idx="509">
                  <c:v>36.34853363037109</c:v>
                </c:pt>
                <c:pt idx="510">
                  <c:v>62.50395202636719</c:v>
                </c:pt>
                <c:pt idx="511">
                  <c:v>88.24835205078125</c:v>
                </c:pt>
                <c:pt idx="512">
                  <c:v>43.32846832275391</c:v>
                </c:pt>
                <c:pt idx="513">
                  <c:v>37.69652557373047</c:v>
                </c:pt>
                <c:pt idx="514">
                  <c:v>50.39979553222656</c:v>
                </c:pt>
                <c:pt idx="515">
                  <c:v>60.97405242919922</c:v>
                </c:pt>
                <c:pt idx="516">
                  <c:v>61.89768218994141</c:v>
                </c:pt>
                <c:pt idx="517">
                  <c:v>86.00505065917969</c:v>
                </c:pt>
                <c:pt idx="518">
                  <c:v>57.51157379150391</c:v>
                </c:pt>
                <c:pt idx="519">
                  <c:v>22.58890151977539</c:v>
                </c:pt>
                <c:pt idx="520">
                  <c:v>55.91378784179688</c:v>
                </c:pt>
                <c:pt idx="521">
                  <c:v>60.49510955810547</c:v>
                </c:pt>
                <c:pt idx="522">
                  <c:v>34.18877410888672</c:v>
                </c:pt>
                <c:pt idx="523">
                  <c:v>86.98754119873047</c:v>
                </c:pt>
                <c:pt idx="524">
                  <c:v>93.58786010742188</c:v>
                </c:pt>
                <c:pt idx="525">
                  <c:v>48.2127685546875</c:v>
                </c:pt>
                <c:pt idx="526">
                  <c:v>85.21626281738281</c:v>
                </c:pt>
                <c:pt idx="527">
                  <c:v>54.42581176757812</c:v>
                </c:pt>
                <c:pt idx="528">
                  <c:v>72.14718627929688</c:v>
                </c:pt>
                <c:pt idx="529">
                  <c:v>51.9554443359375</c:v>
                </c:pt>
                <c:pt idx="530">
                  <c:v>78.07225799560547</c:v>
                </c:pt>
                <c:pt idx="531">
                  <c:v>87.80287933349609</c:v>
                </c:pt>
                <c:pt idx="532">
                  <c:v>75.49034118652344</c:v>
                </c:pt>
                <c:pt idx="533">
                  <c:v>65.20186614990234</c:v>
                </c:pt>
                <c:pt idx="534">
                  <c:v>58.71038055419922</c:v>
                </c:pt>
                <c:pt idx="535">
                  <c:v>83.01888275146484</c:v>
                </c:pt>
                <c:pt idx="536">
                  <c:v>78.24742126464844</c:v>
                </c:pt>
                <c:pt idx="537">
                  <c:v>76.01650238037109</c:v>
                </c:pt>
                <c:pt idx="538">
                  <c:v>56.60354614257812</c:v>
                </c:pt>
                <c:pt idx="539">
                  <c:v>71.93723297119141</c:v>
                </c:pt>
                <c:pt idx="540">
                  <c:v>94.46625518798828</c:v>
                </c:pt>
                <c:pt idx="541">
                  <c:v>20.74249649047852</c:v>
                </c:pt>
                <c:pt idx="542">
                  <c:v>61.18880462646484</c:v>
                </c:pt>
                <c:pt idx="543">
                  <c:v>66.91817474365234</c:v>
                </c:pt>
                <c:pt idx="544">
                  <c:v>82.08211517333984</c:v>
                </c:pt>
                <c:pt idx="545">
                  <c:v>26.39655303955078</c:v>
                </c:pt>
                <c:pt idx="546">
                  <c:v>51.84041595458984</c:v>
                </c:pt>
                <c:pt idx="547">
                  <c:v>74.96804046630859</c:v>
                </c:pt>
                <c:pt idx="548">
                  <c:v>78.74991607666016</c:v>
                </c:pt>
                <c:pt idx="549">
                  <c:v>60.63858795166016</c:v>
                </c:pt>
                <c:pt idx="550">
                  <c:v>58.706298828125</c:v>
                </c:pt>
                <c:pt idx="551">
                  <c:v>79.27188873291016</c:v>
                </c:pt>
                <c:pt idx="552">
                  <c:v>86.78688049316406</c:v>
                </c:pt>
                <c:pt idx="553">
                  <c:v>80.46932220458984</c:v>
                </c:pt>
                <c:pt idx="554">
                  <c:v>44.04835510253906</c:v>
                </c:pt>
                <c:pt idx="555">
                  <c:v>87.38975524902344</c:v>
                </c:pt>
                <c:pt idx="556">
                  <c:v>64.65950775146484</c:v>
                </c:pt>
                <c:pt idx="557">
                  <c:v>36.34864807128906</c:v>
                </c:pt>
                <c:pt idx="558">
                  <c:v>50.13624572753906</c:v>
                </c:pt>
                <c:pt idx="559">
                  <c:v>69.72486877441406</c:v>
                </c:pt>
                <c:pt idx="560">
                  <c:v>67.3995361328125</c:v>
                </c:pt>
                <c:pt idx="561">
                  <c:v>17.14967346191406</c:v>
                </c:pt>
                <c:pt idx="562">
                  <c:v>84.31006622314453</c:v>
                </c:pt>
                <c:pt idx="563">
                  <c:v>87.02964019775391</c:v>
                </c:pt>
                <c:pt idx="564">
                  <c:v>30.22025871276855</c:v>
                </c:pt>
                <c:pt idx="565">
                  <c:v>64.98383331298828</c:v>
                </c:pt>
                <c:pt idx="566">
                  <c:v>79.54118347167969</c:v>
                </c:pt>
                <c:pt idx="567">
                  <c:v>51.12652587890625</c:v>
                </c:pt>
                <c:pt idx="568">
                  <c:v>77.49800109863281</c:v>
                </c:pt>
                <c:pt idx="569">
                  <c:v>62.62435150146484</c:v>
                </c:pt>
                <c:pt idx="570">
                  <c:v>42.2224235534668</c:v>
                </c:pt>
                <c:pt idx="571">
                  <c:v>64.50179290771484</c:v>
                </c:pt>
                <c:pt idx="572">
                  <c:v>88.57654571533203</c:v>
                </c:pt>
                <c:pt idx="573">
                  <c:v>49.29316711425781</c:v>
                </c:pt>
                <c:pt idx="574">
                  <c:v>78.00849151611328</c:v>
                </c:pt>
                <c:pt idx="575">
                  <c:v>76.9686279296875</c:v>
                </c:pt>
                <c:pt idx="576">
                  <c:v>39.30579376220703</c:v>
                </c:pt>
                <c:pt idx="577">
                  <c:v>76.635986328125</c:v>
                </c:pt>
                <c:pt idx="578">
                  <c:v>84.56292724609375</c:v>
                </c:pt>
                <c:pt idx="579">
                  <c:v>96.06373596191406</c:v>
                </c:pt>
                <c:pt idx="580">
                  <c:v>95.20625305175781</c:v>
                </c:pt>
                <c:pt idx="581">
                  <c:v>67.19371032714844</c:v>
                </c:pt>
                <c:pt idx="582">
                  <c:v>52.43801116943359</c:v>
                </c:pt>
                <c:pt idx="583">
                  <c:v>82.93647766113281</c:v>
                </c:pt>
                <c:pt idx="584">
                  <c:v>88.82044982910156</c:v>
                </c:pt>
                <c:pt idx="585">
                  <c:v>85.24528503417969</c:v>
                </c:pt>
                <c:pt idx="586">
                  <c:v>28.28300666809082</c:v>
                </c:pt>
                <c:pt idx="587">
                  <c:v>83.85686492919922</c:v>
                </c:pt>
                <c:pt idx="588">
                  <c:v>35.87702178955078</c:v>
                </c:pt>
                <c:pt idx="589">
                  <c:v>80.55711364746094</c:v>
                </c:pt>
                <c:pt idx="590">
                  <c:v>55.32427978515625</c:v>
                </c:pt>
                <c:pt idx="591">
                  <c:v>74.65847015380859</c:v>
                </c:pt>
                <c:pt idx="592">
                  <c:v>90.09181976318359</c:v>
                </c:pt>
                <c:pt idx="593">
                  <c:v>82.06386566162109</c:v>
                </c:pt>
                <c:pt idx="594">
                  <c:v>35.84768676757812</c:v>
                </c:pt>
                <c:pt idx="595">
                  <c:v>80.20879364013672</c:v>
                </c:pt>
                <c:pt idx="596">
                  <c:v>80.14218902587891</c:v>
                </c:pt>
                <c:pt idx="597">
                  <c:v>35.52398681640625</c:v>
                </c:pt>
                <c:pt idx="598">
                  <c:v>20.17508316040039</c:v>
                </c:pt>
                <c:pt idx="599">
                  <c:v>65.20634460449219</c:v>
                </c:pt>
                <c:pt idx="600">
                  <c:v>61.41661834716797</c:v>
                </c:pt>
                <c:pt idx="601">
                  <c:v>78.92417907714844</c:v>
                </c:pt>
                <c:pt idx="602">
                  <c:v>82.56989288330078</c:v>
                </c:pt>
                <c:pt idx="603">
                  <c:v>92.53546142578125</c:v>
                </c:pt>
                <c:pt idx="604">
                  <c:v>82.44954681396484</c:v>
                </c:pt>
                <c:pt idx="605">
                  <c:v>47.44349670410156</c:v>
                </c:pt>
                <c:pt idx="606">
                  <c:v>72.81819915771484</c:v>
                </c:pt>
                <c:pt idx="607">
                  <c:v>49.31427764892578</c:v>
                </c:pt>
                <c:pt idx="608">
                  <c:v>59.27333831787109</c:v>
                </c:pt>
                <c:pt idx="609">
                  <c:v>75.52955627441406</c:v>
                </c:pt>
                <c:pt idx="610">
                  <c:v>61.94365692138672</c:v>
                </c:pt>
                <c:pt idx="611">
                  <c:v>80.28942108154297</c:v>
                </c:pt>
                <c:pt idx="612">
                  <c:v>45.12699890136719</c:v>
                </c:pt>
                <c:pt idx="613">
                  <c:v>76.63259887695312</c:v>
                </c:pt>
                <c:pt idx="614">
                  <c:v>49.16959381103516</c:v>
                </c:pt>
                <c:pt idx="615">
                  <c:v>36.08130645751953</c:v>
                </c:pt>
                <c:pt idx="616">
                  <c:v>72.56200408935547</c:v>
                </c:pt>
                <c:pt idx="617">
                  <c:v>55.91527557373047</c:v>
                </c:pt>
                <c:pt idx="618">
                  <c:v>33.14579772949219</c:v>
                </c:pt>
                <c:pt idx="619">
                  <c:v>31.63552474975586</c:v>
                </c:pt>
                <c:pt idx="620">
                  <c:v>80.93396759033203</c:v>
                </c:pt>
                <c:pt idx="621">
                  <c:v>49.57646942138672</c:v>
                </c:pt>
                <c:pt idx="622">
                  <c:v>53.12179565429688</c:v>
                </c:pt>
                <c:pt idx="623">
                  <c:v>31.82703018188477</c:v>
                </c:pt>
                <c:pt idx="624">
                  <c:v>43.95446014404297</c:v>
                </c:pt>
                <c:pt idx="625">
                  <c:v>75.04423522949219</c:v>
                </c:pt>
                <c:pt idx="626">
                  <c:v>41.37152862548828</c:v>
                </c:pt>
                <c:pt idx="627">
                  <c:v>50.68038177490234</c:v>
                </c:pt>
                <c:pt idx="628">
                  <c:v>63.97473907470703</c:v>
                </c:pt>
                <c:pt idx="629">
                  <c:v>56.53116607666016</c:v>
                </c:pt>
                <c:pt idx="630">
                  <c:v>77.47100830078125</c:v>
                </c:pt>
                <c:pt idx="631">
                  <c:v>60.54353332519531</c:v>
                </c:pt>
                <c:pt idx="632">
                  <c:v>24.52615356445312</c:v>
                </c:pt>
                <c:pt idx="633">
                  <c:v>69.51024627685547</c:v>
                </c:pt>
                <c:pt idx="634">
                  <c:v>58.19396209716797</c:v>
                </c:pt>
                <c:pt idx="635">
                  <c:v>48.4114990234375</c:v>
                </c:pt>
                <c:pt idx="636">
                  <c:v>51.12166595458984</c:v>
                </c:pt>
                <c:pt idx="637">
                  <c:v>67.26628112792969</c:v>
                </c:pt>
                <c:pt idx="638">
                  <c:v>77.59829711914062</c:v>
                </c:pt>
                <c:pt idx="639">
                  <c:v>83.01558685302734</c:v>
                </c:pt>
                <c:pt idx="640">
                  <c:v>80.51983642578125</c:v>
                </c:pt>
                <c:pt idx="641">
                  <c:v>49.02481079101562</c:v>
                </c:pt>
                <c:pt idx="642">
                  <c:v>31.0519962310791</c:v>
                </c:pt>
                <c:pt idx="643">
                  <c:v>28.67049026489258</c:v>
                </c:pt>
                <c:pt idx="644">
                  <c:v>71.12728118896484</c:v>
                </c:pt>
                <c:pt idx="645">
                  <c:v>15.59496307373047</c:v>
                </c:pt>
                <c:pt idx="646">
                  <c:v>40.23683166503906</c:v>
                </c:pt>
                <c:pt idx="647">
                  <c:v>60.26197052001953</c:v>
                </c:pt>
                <c:pt idx="648">
                  <c:v>49.62682342529297</c:v>
                </c:pt>
                <c:pt idx="649">
                  <c:v>51.81123352050781</c:v>
                </c:pt>
                <c:pt idx="650">
                  <c:v>85.23056793212891</c:v>
                </c:pt>
                <c:pt idx="651">
                  <c:v>75.82291412353516</c:v>
                </c:pt>
                <c:pt idx="652">
                  <c:v>72.88776397705078</c:v>
                </c:pt>
                <c:pt idx="653">
                  <c:v>58.10368347167969</c:v>
                </c:pt>
                <c:pt idx="654">
                  <c:v>36.25144958496094</c:v>
                </c:pt>
                <c:pt idx="655">
                  <c:v>27.42585372924805</c:v>
                </c:pt>
                <c:pt idx="656">
                  <c:v>73.35391998291016</c:v>
                </c:pt>
                <c:pt idx="657">
                  <c:v>91.710693359375</c:v>
                </c:pt>
                <c:pt idx="658">
                  <c:v>64.76487731933594</c:v>
                </c:pt>
                <c:pt idx="659">
                  <c:v>80.11402893066406</c:v>
                </c:pt>
                <c:pt idx="660">
                  <c:v>77.05914306640625</c:v>
                </c:pt>
                <c:pt idx="661">
                  <c:v>78.17180633544922</c:v>
                </c:pt>
                <c:pt idx="662">
                  <c:v>89.23909759521484</c:v>
                </c:pt>
                <c:pt idx="663">
                  <c:v>50.82710266113281</c:v>
                </c:pt>
                <c:pt idx="664">
                  <c:v>74.04608917236328</c:v>
                </c:pt>
                <c:pt idx="665">
                  <c:v>83.90992736816406</c:v>
                </c:pt>
                <c:pt idx="666">
                  <c:v>54.83719635009766</c:v>
                </c:pt>
                <c:pt idx="667">
                  <c:v>57.27250671386719</c:v>
                </c:pt>
                <c:pt idx="668">
                  <c:v>57.09430694580078</c:v>
                </c:pt>
                <c:pt idx="669">
                  <c:v>85.81346130371094</c:v>
                </c:pt>
                <c:pt idx="670">
                  <c:v>35.26866912841797</c:v>
                </c:pt>
                <c:pt idx="671">
                  <c:v>20.58076477050781</c:v>
                </c:pt>
                <c:pt idx="672">
                  <c:v>17.39839935302734</c:v>
                </c:pt>
                <c:pt idx="673">
                  <c:v>79.06169891357422</c:v>
                </c:pt>
                <c:pt idx="674">
                  <c:v>65.80545043945312</c:v>
                </c:pt>
                <c:pt idx="675">
                  <c:v>57.02342224121094</c:v>
                </c:pt>
                <c:pt idx="676">
                  <c:v>78.02021026611328</c:v>
                </c:pt>
                <c:pt idx="677">
                  <c:v>86.27162933349609</c:v>
                </c:pt>
                <c:pt idx="678">
                  <c:v>60.3763427734375</c:v>
                </c:pt>
                <c:pt idx="679">
                  <c:v>65.43515014648438</c:v>
                </c:pt>
                <c:pt idx="680">
                  <c:v>71.80338287353516</c:v>
                </c:pt>
                <c:pt idx="681">
                  <c:v>70.142333984375</c:v>
                </c:pt>
                <c:pt idx="682">
                  <c:v>30.6739444732666</c:v>
                </c:pt>
                <c:pt idx="683">
                  <c:v>50.30802154541016</c:v>
                </c:pt>
                <c:pt idx="684">
                  <c:v>65.87078094482422</c:v>
                </c:pt>
                <c:pt idx="685">
                  <c:v>32.23409652709961</c:v>
                </c:pt>
                <c:pt idx="686">
                  <c:v>63.86576080322266</c:v>
                </c:pt>
                <c:pt idx="687">
                  <c:v>40.29744720458984</c:v>
                </c:pt>
                <c:pt idx="688">
                  <c:v>17.16847801208496</c:v>
                </c:pt>
                <c:pt idx="689">
                  <c:v>53.66011047363281</c:v>
                </c:pt>
                <c:pt idx="690">
                  <c:v>63.56070709228516</c:v>
                </c:pt>
                <c:pt idx="691">
                  <c:v>81.50165557861328</c:v>
                </c:pt>
                <c:pt idx="692">
                  <c:v>74.35410308837891</c:v>
                </c:pt>
                <c:pt idx="693">
                  <c:v>60.01703643798828</c:v>
                </c:pt>
                <c:pt idx="694">
                  <c:v>78.90872192382812</c:v>
                </c:pt>
                <c:pt idx="695">
                  <c:v>77.62403869628906</c:v>
                </c:pt>
                <c:pt idx="696">
                  <c:v>89.20056915283203</c:v>
                </c:pt>
                <c:pt idx="697">
                  <c:v>34.21885299682617</c:v>
                </c:pt>
                <c:pt idx="698">
                  <c:v>81.65459442138672</c:v>
                </c:pt>
                <c:pt idx="699">
                  <c:v>35.27295684814453</c:v>
                </c:pt>
                <c:pt idx="700">
                  <c:v>68.97933959960938</c:v>
                </c:pt>
                <c:pt idx="701">
                  <c:v>74.56900024414062</c:v>
                </c:pt>
                <c:pt idx="702">
                  <c:v>50.55319213867188</c:v>
                </c:pt>
                <c:pt idx="703">
                  <c:v>46.25437164306641</c:v>
                </c:pt>
                <c:pt idx="704">
                  <c:v>58.77931976318359</c:v>
                </c:pt>
                <c:pt idx="705">
                  <c:v>79.45286560058594</c:v>
                </c:pt>
                <c:pt idx="706">
                  <c:v>80.04046630859375</c:v>
                </c:pt>
                <c:pt idx="707">
                  <c:v>88.77223968505859</c:v>
                </c:pt>
                <c:pt idx="708">
                  <c:v>77.84011840820312</c:v>
                </c:pt>
                <c:pt idx="709">
                  <c:v>60.03034973144531</c:v>
                </c:pt>
                <c:pt idx="710">
                  <c:v>75.80134582519531</c:v>
                </c:pt>
                <c:pt idx="711">
                  <c:v>28.93291091918945</c:v>
                </c:pt>
                <c:pt idx="712">
                  <c:v>34.03636169433594</c:v>
                </c:pt>
                <c:pt idx="713">
                  <c:v>94.58708190917969</c:v>
                </c:pt>
                <c:pt idx="714">
                  <c:v>35.35186767578125</c:v>
                </c:pt>
                <c:pt idx="715">
                  <c:v>68.46851348876953</c:v>
                </c:pt>
                <c:pt idx="716">
                  <c:v>29.95354843139648</c:v>
                </c:pt>
                <c:pt idx="717">
                  <c:v>59.52216339111328</c:v>
                </c:pt>
                <c:pt idx="718">
                  <c:v>30.46296882629395</c:v>
                </c:pt>
                <c:pt idx="719">
                  <c:v>80.15202331542969</c:v>
                </c:pt>
                <c:pt idx="720">
                  <c:v>47.14523315429688</c:v>
                </c:pt>
                <c:pt idx="721">
                  <c:v>68.78282928466797</c:v>
                </c:pt>
                <c:pt idx="722">
                  <c:v>68.76322937011719</c:v>
                </c:pt>
                <c:pt idx="723">
                  <c:v>22.90120124816895</c:v>
                </c:pt>
                <c:pt idx="724">
                  <c:v>86.3525390625</c:v>
                </c:pt>
                <c:pt idx="725">
                  <c:v>56.82071685791016</c:v>
                </c:pt>
                <c:pt idx="726">
                  <c:v>84.30062103271484</c:v>
                </c:pt>
                <c:pt idx="727">
                  <c:v>79.92134857177734</c:v>
                </c:pt>
                <c:pt idx="728">
                  <c:v>39.3542594909668</c:v>
                </c:pt>
                <c:pt idx="729">
                  <c:v>49.00193023681641</c:v>
                </c:pt>
                <c:pt idx="730">
                  <c:v>77.46457672119141</c:v>
                </c:pt>
                <c:pt idx="731">
                  <c:v>71.37146759033203</c:v>
                </c:pt>
                <c:pt idx="732">
                  <c:v>72.20595550537109</c:v>
                </c:pt>
                <c:pt idx="733">
                  <c:v>62.15040588378906</c:v>
                </c:pt>
                <c:pt idx="734">
                  <c:v>75.65889739990234</c:v>
                </c:pt>
                <c:pt idx="735">
                  <c:v>36.97378540039062</c:v>
                </c:pt>
                <c:pt idx="736">
                  <c:v>80.23922729492188</c:v>
                </c:pt>
                <c:pt idx="737">
                  <c:v>26.70421028137207</c:v>
                </c:pt>
                <c:pt idx="738">
                  <c:v>52.48264312744141</c:v>
                </c:pt>
                <c:pt idx="739">
                  <c:v>68.70301055908203</c:v>
                </c:pt>
                <c:pt idx="740">
                  <c:v>78.76898193359375</c:v>
                </c:pt>
                <c:pt idx="741">
                  <c:v>38.08779907226562</c:v>
                </c:pt>
                <c:pt idx="742">
                  <c:v>54.23338317871094</c:v>
                </c:pt>
                <c:pt idx="743">
                  <c:v>78.08282470703125</c:v>
                </c:pt>
                <c:pt idx="744">
                  <c:v>83.89853668212891</c:v>
                </c:pt>
                <c:pt idx="745">
                  <c:v>74.798828125</c:v>
                </c:pt>
                <c:pt idx="746">
                  <c:v>79.56178283691406</c:v>
                </c:pt>
                <c:pt idx="747">
                  <c:v>87.52496337890625</c:v>
                </c:pt>
                <c:pt idx="748">
                  <c:v>27.12462997436523</c:v>
                </c:pt>
                <c:pt idx="749">
                  <c:v>75.5445556640625</c:v>
                </c:pt>
                <c:pt idx="750">
                  <c:v>70.95513916015625</c:v>
                </c:pt>
                <c:pt idx="751">
                  <c:v>33.11923217773438</c:v>
                </c:pt>
                <c:pt idx="752">
                  <c:v>75.59857940673828</c:v>
                </c:pt>
                <c:pt idx="753">
                  <c:v>76.46330261230469</c:v>
                </c:pt>
                <c:pt idx="754">
                  <c:v>39.99670791625977</c:v>
                </c:pt>
                <c:pt idx="755">
                  <c:v>40.18500137329102</c:v>
                </c:pt>
                <c:pt idx="756">
                  <c:v>88.7159423828125</c:v>
                </c:pt>
                <c:pt idx="757">
                  <c:v>18.46978569030762</c:v>
                </c:pt>
                <c:pt idx="758">
                  <c:v>48.05268096923828</c:v>
                </c:pt>
                <c:pt idx="759">
                  <c:v>73.11416625976562</c:v>
                </c:pt>
                <c:pt idx="760">
                  <c:v>21.81846237182617</c:v>
                </c:pt>
                <c:pt idx="761">
                  <c:v>76.6328125</c:v>
                </c:pt>
                <c:pt idx="762">
                  <c:v>68.68059539794922</c:v>
                </c:pt>
                <c:pt idx="763">
                  <c:v>75.10562896728516</c:v>
                </c:pt>
                <c:pt idx="764">
                  <c:v>68.14447021484375</c:v>
                </c:pt>
                <c:pt idx="765">
                  <c:v>33.42461013793945</c:v>
                </c:pt>
                <c:pt idx="766">
                  <c:v>69.44831085205078</c:v>
                </c:pt>
                <c:pt idx="767">
                  <c:v>88.73667907714844</c:v>
                </c:pt>
                <c:pt idx="768">
                  <c:v>72.37358856201172</c:v>
                </c:pt>
                <c:pt idx="769">
                  <c:v>83.74462127685547</c:v>
                </c:pt>
                <c:pt idx="770">
                  <c:v>31.22019386291504</c:v>
                </c:pt>
                <c:pt idx="771">
                  <c:v>59.68974304199219</c:v>
                </c:pt>
                <c:pt idx="772">
                  <c:v>77.34732055664062</c:v>
                </c:pt>
                <c:pt idx="773">
                  <c:v>95.47122955322266</c:v>
                </c:pt>
                <c:pt idx="774">
                  <c:v>65.82205200195312</c:v>
                </c:pt>
                <c:pt idx="775">
                  <c:v>19.85877418518066</c:v>
                </c:pt>
                <c:pt idx="776">
                  <c:v>56.67501831054688</c:v>
                </c:pt>
                <c:pt idx="777">
                  <c:v>60.5916748046875</c:v>
                </c:pt>
                <c:pt idx="778">
                  <c:v>57.06036376953125</c:v>
                </c:pt>
                <c:pt idx="779">
                  <c:v>26.16676330566406</c:v>
                </c:pt>
                <c:pt idx="780">
                  <c:v>47.12018585205078</c:v>
                </c:pt>
                <c:pt idx="781">
                  <c:v>83.22878265380859</c:v>
                </c:pt>
                <c:pt idx="782">
                  <c:v>78.95516204833984</c:v>
                </c:pt>
                <c:pt idx="783">
                  <c:v>93.13451385498047</c:v>
                </c:pt>
                <c:pt idx="784">
                  <c:v>77.33549499511719</c:v>
                </c:pt>
                <c:pt idx="785">
                  <c:v>77.36175537109375</c:v>
                </c:pt>
                <c:pt idx="786">
                  <c:v>40.51806640625</c:v>
                </c:pt>
                <c:pt idx="787">
                  <c:v>46.86997985839844</c:v>
                </c:pt>
                <c:pt idx="788">
                  <c:v>20.32059478759766</c:v>
                </c:pt>
                <c:pt idx="789">
                  <c:v>68.23163604736328</c:v>
                </c:pt>
                <c:pt idx="790">
                  <c:v>70.61435699462891</c:v>
                </c:pt>
                <c:pt idx="791">
                  <c:v>50.634521484375</c:v>
                </c:pt>
                <c:pt idx="792">
                  <c:v>80.11520385742188</c:v>
                </c:pt>
                <c:pt idx="793">
                  <c:v>32.49388885498047</c:v>
                </c:pt>
                <c:pt idx="794">
                  <c:v>65.46968841552734</c:v>
                </c:pt>
                <c:pt idx="795">
                  <c:v>60.36836242675781</c:v>
                </c:pt>
                <c:pt idx="796">
                  <c:v>41.17237091064453</c:v>
                </c:pt>
                <c:pt idx="797">
                  <c:v>80.90287017822266</c:v>
                </c:pt>
                <c:pt idx="798">
                  <c:v>63.05985260009766</c:v>
                </c:pt>
                <c:pt idx="799">
                  <c:v>66.09508514404297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79.39971160888672</c:v>
                </c:pt>
                <c:pt idx="1">
                  <c:v>86.33449554443359</c:v>
                </c:pt>
                <c:pt idx="2">
                  <c:v>81.76294708251953</c:v>
                </c:pt>
                <c:pt idx="3">
                  <c:v>25.3876953125</c:v>
                </c:pt>
                <c:pt idx="4">
                  <c:v>85.59088134765625</c:v>
                </c:pt>
                <c:pt idx="5">
                  <c:v>87.84915161132812</c:v>
                </c:pt>
                <c:pt idx="6">
                  <c:v>95.16867065429688</c:v>
                </c:pt>
                <c:pt idx="7">
                  <c:v>39.88198089599609</c:v>
                </c:pt>
                <c:pt idx="8">
                  <c:v>70.22296142578125</c:v>
                </c:pt>
                <c:pt idx="9">
                  <c:v>78.80146789550781</c:v>
                </c:pt>
                <c:pt idx="10">
                  <c:v>77.04255676269531</c:v>
                </c:pt>
                <c:pt idx="11">
                  <c:v>58.25204467773438</c:v>
                </c:pt>
                <c:pt idx="12">
                  <c:v>86.72027587890625</c:v>
                </c:pt>
                <c:pt idx="13">
                  <c:v>73.59862518310547</c:v>
                </c:pt>
                <c:pt idx="14">
                  <c:v>77.11472320556641</c:v>
                </c:pt>
                <c:pt idx="15">
                  <c:v>56.29254913330078</c:v>
                </c:pt>
                <c:pt idx="16">
                  <c:v>57.20701599121094</c:v>
                </c:pt>
                <c:pt idx="17">
                  <c:v>66.91367340087891</c:v>
                </c:pt>
                <c:pt idx="18">
                  <c:v>67.42740631103516</c:v>
                </c:pt>
                <c:pt idx="19">
                  <c:v>35.88838195800781</c:v>
                </c:pt>
                <c:pt idx="20">
                  <c:v>78.27201080322266</c:v>
                </c:pt>
                <c:pt idx="21">
                  <c:v>62.83591461181641</c:v>
                </c:pt>
                <c:pt idx="22">
                  <c:v>72.87355804443359</c:v>
                </c:pt>
                <c:pt idx="23">
                  <c:v>44.54462432861328</c:v>
                </c:pt>
                <c:pt idx="24">
                  <c:v>63.29884338378906</c:v>
                </c:pt>
                <c:pt idx="25">
                  <c:v>73.13404083251953</c:v>
                </c:pt>
                <c:pt idx="26">
                  <c:v>55.59947967529297</c:v>
                </c:pt>
                <c:pt idx="27">
                  <c:v>85.10118103027344</c:v>
                </c:pt>
                <c:pt idx="28">
                  <c:v>28.65901947021484</c:v>
                </c:pt>
                <c:pt idx="29">
                  <c:v>80.14486694335938</c:v>
                </c:pt>
                <c:pt idx="30">
                  <c:v>96.98345947265625</c:v>
                </c:pt>
                <c:pt idx="31">
                  <c:v>46.38591003417969</c:v>
                </c:pt>
                <c:pt idx="32">
                  <c:v>50.72988891601562</c:v>
                </c:pt>
                <c:pt idx="33">
                  <c:v>32.634033203125</c:v>
                </c:pt>
                <c:pt idx="34">
                  <c:v>70.278076171875</c:v>
                </c:pt>
                <c:pt idx="35">
                  <c:v>47.78791046142578</c:v>
                </c:pt>
                <c:pt idx="36">
                  <c:v>57.30035400390625</c:v>
                </c:pt>
                <c:pt idx="37">
                  <c:v>78.26171112060547</c:v>
                </c:pt>
                <c:pt idx="38">
                  <c:v>78.14724731445312</c:v>
                </c:pt>
                <c:pt idx="39">
                  <c:v>84.02097320556641</c:v>
                </c:pt>
                <c:pt idx="40">
                  <c:v>72.93768310546875</c:v>
                </c:pt>
                <c:pt idx="41">
                  <c:v>23.96603202819824</c:v>
                </c:pt>
                <c:pt idx="42">
                  <c:v>92.88411712646484</c:v>
                </c:pt>
                <c:pt idx="43">
                  <c:v>50.45293426513672</c:v>
                </c:pt>
                <c:pt idx="44">
                  <c:v>75.29678344726562</c:v>
                </c:pt>
                <c:pt idx="45">
                  <c:v>56.71409606933594</c:v>
                </c:pt>
                <c:pt idx="46">
                  <c:v>76.84888458251953</c:v>
                </c:pt>
                <c:pt idx="47">
                  <c:v>68.86258697509766</c:v>
                </c:pt>
                <c:pt idx="48">
                  <c:v>38.85631561279297</c:v>
                </c:pt>
                <c:pt idx="49">
                  <c:v>55.84865570068359</c:v>
                </c:pt>
                <c:pt idx="50">
                  <c:v>71.77392578125</c:v>
                </c:pt>
                <c:pt idx="51">
                  <c:v>70.6337890625</c:v>
                </c:pt>
                <c:pt idx="52">
                  <c:v>79.2271728515625</c:v>
                </c:pt>
                <c:pt idx="53">
                  <c:v>83.38539886474609</c:v>
                </c:pt>
                <c:pt idx="54">
                  <c:v>52.34817504882812</c:v>
                </c:pt>
                <c:pt idx="55">
                  <c:v>68.04765319824219</c:v>
                </c:pt>
                <c:pt idx="56">
                  <c:v>93.84619903564453</c:v>
                </c:pt>
                <c:pt idx="57">
                  <c:v>82.31678771972656</c:v>
                </c:pt>
                <c:pt idx="58">
                  <c:v>41.88267135620117</c:v>
                </c:pt>
                <c:pt idx="59">
                  <c:v>94.89076995849609</c:v>
                </c:pt>
                <c:pt idx="60">
                  <c:v>82.50308990478516</c:v>
                </c:pt>
                <c:pt idx="61">
                  <c:v>73.43791198730469</c:v>
                </c:pt>
                <c:pt idx="62">
                  <c:v>89.61574554443359</c:v>
                </c:pt>
                <c:pt idx="63">
                  <c:v>32.39269256591797</c:v>
                </c:pt>
                <c:pt idx="64">
                  <c:v>42.35880279541016</c:v>
                </c:pt>
                <c:pt idx="65">
                  <c:v>64.003662109375</c:v>
                </c:pt>
                <c:pt idx="66">
                  <c:v>81.86371612548828</c:v>
                </c:pt>
                <c:pt idx="67">
                  <c:v>83.40449523925781</c:v>
                </c:pt>
                <c:pt idx="68">
                  <c:v>74.21147918701172</c:v>
                </c:pt>
                <c:pt idx="69">
                  <c:v>49.65138244628906</c:v>
                </c:pt>
                <c:pt idx="70">
                  <c:v>78.66587066650391</c:v>
                </c:pt>
                <c:pt idx="71">
                  <c:v>84.66071319580078</c:v>
                </c:pt>
                <c:pt idx="72">
                  <c:v>64.20045471191406</c:v>
                </c:pt>
                <c:pt idx="73">
                  <c:v>77.45259857177734</c:v>
                </c:pt>
                <c:pt idx="74">
                  <c:v>67.78734588623047</c:v>
                </c:pt>
                <c:pt idx="75">
                  <c:v>63.58161163330078</c:v>
                </c:pt>
                <c:pt idx="76">
                  <c:v>81.67067718505859</c:v>
                </c:pt>
                <c:pt idx="77">
                  <c:v>69.73934936523438</c:v>
                </c:pt>
                <c:pt idx="78">
                  <c:v>77.06803894042969</c:v>
                </c:pt>
                <c:pt idx="79">
                  <c:v>51.68449401855469</c:v>
                </c:pt>
                <c:pt idx="80">
                  <c:v>62.57243347167969</c:v>
                </c:pt>
                <c:pt idx="81">
                  <c:v>47.08289337158203</c:v>
                </c:pt>
                <c:pt idx="82">
                  <c:v>64.66130828857422</c:v>
                </c:pt>
                <c:pt idx="83">
                  <c:v>59.08777618408203</c:v>
                </c:pt>
                <c:pt idx="84">
                  <c:v>74.22216033935547</c:v>
                </c:pt>
                <c:pt idx="85">
                  <c:v>77.66013336181641</c:v>
                </c:pt>
                <c:pt idx="86">
                  <c:v>58.02919769287109</c:v>
                </c:pt>
                <c:pt idx="87">
                  <c:v>39.71382141113281</c:v>
                </c:pt>
                <c:pt idx="88">
                  <c:v>79.01232147216797</c:v>
                </c:pt>
                <c:pt idx="89">
                  <c:v>77.51068878173828</c:v>
                </c:pt>
                <c:pt idx="90">
                  <c:v>71.76336669921875</c:v>
                </c:pt>
                <c:pt idx="91">
                  <c:v>36.06446075439453</c:v>
                </c:pt>
                <c:pt idx="92">
                  <c:v>88.13738250732422</c:v>
                </c:pt>
                <c:pt idx="93">
                  <c:v>63.12261199951172</c:v>
                </c:pt>
                <c:pt idx="94">
                  <c:v>71.90193939208984</c:v>
                </c:pt>
                <c:pt idx="95">
                  <c:v>87.77196502685547</c:v>
                </c:pt>
                <c:pt idx="96">
                  <c:v>84.17900848388672</c:v>
                </c:pt>
                <c:pt idx="97">
                  <c:v>39.03843688964844</c:v>
                </c:pt>
                <c:pt idx="98">
                  <c:v>56.0357666015625</c:v>
                </c:pt>
                <c:pt idx="99">
                  <c:v>69.31135559082031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9.196002960205078</c:v>
                </c:pt>
                <c:pt idx="1">
                  <c:v>83.48362731933594</c:v>
                </c:pt>
                <c:pt idx="2">
                  <c:v>65.32365417480469</c:v>
                </c:pt>
                <c:pt idx="3">
                  <c:v>81.31112670898438</c:v>
                </c:pt>
                <c:pt idx="4">
                  <c:v>29.37189674377441</c:v>
                </c:pt>
                <c:pt idx="5">
                  <c:v>55.66331481933594</c:v>
                </c:pt>
                <c:pt idx="6">
                  <c:v>50.15948486328125</c:v>
                </c:pt>
                <c:pt idx="7">
                  <c:v>74.01744079589844</c:v>
                </c:pt>
                <c:pt idx="8">
                  <c:v>65.1123046875</c:v>
                </c:pt>
                <c:pt idx="9">
                  <c:v>40.97897338867188</c:v>
                </c:pt>
                <c:pt idx="10">
                  <c:v>30.1298828125</c:v>
                </c:pt>
                <c:pt idx="11">
                  <c:v>73.10057830810547</c:v>
                </c:pt>
                <c:pt idx="12">
                  <c:v>67.20998382568359</c:v>
                </c:pt>
                <c:pt idx="13">
                  <c:v>43.15455627441406</c:v>
                </c:pt>
                <c:pt idx="14">
                  <c:v>81.45516204833984</c:v>
                </c:pt>
                <c:pt idx="15">
                  <c:v>97.35973358154297</c:v>
                </c:pt>
                <c:pt idx="16">
                  <c:v>73.83030700683594</c:v>
                </c:pt>
                <c:pt idx="17">
                  <c:v>84.02565765380859</c:v>
                </c:pt>
                <c:pt idx="18">
                  <c:v>78.60696411132812</c:v>
                </c:pt>
                <c:pt idx="19">
                  <c:v>80.72078704833984</c:v>
                </c:pt>
                <c:pt idx="20">
                  <c:v>66.00096130371094</c:v>
                </c:pt>
                <c:pt idx="21">
                  <c:v>79.158447265625</c:v>
                </c:pt>
                <c:pt idx="22">
                  <c:v>36.35116195678711</c:v>
                </c:pt>
                <c:pt idx="23">
                  <c:v>53.45954132080078</c:v>
                </c:pt>
                <c:pt idx="24">
                  <c:v>95.89398193359375</c:v>
                </c:pt>
                <c:pt idx="25">
                  <c:v>60.52867889404297</c:v>
                </c:pt>
                <c:pt idx="26">
                  <c:v>42.95705413818359</c:v>
                </c:pt>
                <c:pt idx="27">
                  <c:v>89.53873443603516</c:v>
                </c:pt>
                <c:pt idx="28">
                  <c:v>56.81613922119141</c:v>
                </c:pt>
                <c:pt idx="29">
                  <c:v>72.85543060302734</c:v>
                </c:pt>
                <c:pt idx="30">
                  <c:v>87.59518432617188</c:v>
                </c:pt>
                <c:pt idx="31">
                  <c:v>77.00446319580078</c:v>
                </c:pt>
                <c:pt idx="32">
                  <c:v>77.20973205566406</c:v>
                </c:pt>
                <c:pt idx="33">
                  <c:v>75.81116485595703</c:v>
                </c:pt>
                <c:pt idx="34">
                  <c:v>69.29330444335938</c:v>
                </c:pt>
                <c:pt idx="35">
                  <c:v>81.69055938720703</c:v>
                </c:pt>
                <c:pt idx="36">
                  <c:v>83.45981597900391</c:v>
                </c:pt>
                <c:pt idx="37">
                  <c:v>59.68158721923828</c:v>
                </c:pt>
                <c:pt idx="38">
                  <c:v>77.62911224365234</c:v>
                </c:pt>
                <c:pt idx="39">
                  <c:v>68.269775390625</c:v>
                </c:pt>
                <c:pt idx="40">
                  <c:v>88.02573394775391</c:v>
                </c:pt>
                <c:pt idx="41">
                  <c:v>36.6695442199707</c:v>
                </c:pt>
                <c:pt idx="42">
                  <c:v>55.92987823486328</c:v>
                </c:pt>
                <c:pt idx="43">
                  <c:v>85.20693206787109</c:v>
                </c:pt>
                <c:pt idx="44">
                  <c:v>66.11849975585938</c:v>
                </c:pt>
                <c:pt idx="45">
                  <c:v>29.02446556091309</c:v>
                </c:pt>
                <c:pt idx="46">
                  <c:v>56.51752471923828</c:v>
                </c:pt>
                <c:pt idx="47">
                  <c:v>82.65315246582031</c:v>
                </c:pt>
                <c:pt idx="48">
                  <c:v>76.65435028076172</c:v>
                </c:pt>
                <c:pt idx="49">
                  <c:v>31.48443412780762</c:v>
                </c:pt>
                <c:pt idx="50">
                  <c:v>80.25296020507812</c:v>
                </c:pt>
                <c:pt idx="51">
                  <c:v>83.25110626220703</c:v>
                </c:pt>
                <c:pt idx="52">
                  <c:v>42.09910583496094</c:v>
                </c:pt>
                <c:pt idx="53">
                  <c:v>88.78504180908203</c:v>
                </c:pt>
                <c:pt idx="54">
                  <c:v>28.73463249206543</c:v>
                </c:pt>
                <c:pt idx="55">
                  <c:v>81.23043823242188</c:v>
                </c:pt>
                <c:pt idx="56">
                  <c:v>79.90133666992188</c:v>
                </c:pt>
                <c:pt idx="57">
                  <c:v>70.66243743896484</c:v>
                </c:pt>
                <c:pt idx="58">
                  <c:v>63.52862548828125</c:v>
                </c:pt>
                <c:pt idx="59">
                  <c:v>98.09742736816406</c:v>
                </c:pt>
                <c:pt idx="60">
                  <c:v>73.09857940673828</c:v>
                </c:pt>
                <c:pt idx="61">
                  <c:v>81.05198669433594</c:v>
                </c:pt>
                <c:pt idx="62">
                  <c:v>95.55967712402344</c:v>
                </c:pt>
                <c:pt idx="63">
                  <c:v>53.89331817626953</c:v>
                </c:pt>
                <c:pt idx="64">
                  <c:v>76.13755798339844</c:v>
                </c:pt>
                <c:pt idx="65">
                  <c:v>74.38374328613281</c:v>
                </c:pt>
                <c:pt idx="66">
                  <c:v>47.83109283447266</c:v>
                </c:pt>
                <c:pt idx="67">
                  <c:v>60.58504486083984</c:v>
                </c:pt>
                <c:pt idx="68">
                  <c:v>78.54605102539062</c:v>
                </c:pt>
                <c:pt idx="69">
                  <c:v>82.07832336425781</c:v>
                </c:pt>
                <c:pt idx="70">
                  <c:v>49.29243469238281</c:v>
                </c:pt>
                <c:pt idx="71">
                  <c:v>45.62971496582031</c:v>
                </c:pt>
                <c:pt idx="72">
                  <c:v>24.52131843566895</c:v>
                </c:pt>
                <c:pt idx="73">
                  <c:v>40.89296722412109</c:v>
                </c:pt>
                <c:pt idx="74">
                  <c:v>77.97933197021484</c:v>
                </c:pt>
                <c:pt idx="75">
                  <c:v>64.09717559814453</c:v>
                </c:pt>
                <c:pt idx="76">
                  <c:v>88.10104370117188</c:v>
                </c:pt>
                <c:pt idx="77">
                  <c:v>40.15648651123047</c:v>
                </c:pt>
                <c:pt idx="78">
                  <c:v>76.16273498535156</c:v>
                </c:pt>
                <c:pt idx="79">
                  <c:v>70.81015014648438</c:v>
                </c:pt>
                <c:pt idx="80">
                  <c:v>52.97281646728516</c:v>
                </c:pt>
                <c:pt idx="81">
                  <c:v>18.01470756530762</c:v>
                </c:pt>
                <c:pt idx="82">
                  <c:v>76.667724609375</c:v>
                </c:pt>
                <c:pt idx="83">
                  <c:v>44.79983520507812</c:v>
                </c:pt>
                <c:pt idx="84">
                  <c:v>85.28147888183594</c:v>
                </c:pt>
                <c:pt idx="85">
                  <c:v>48.67408752441406</c:v>
                </c:pt>
                <c:pt idx="86">
                  <c:v>72.42906951904297</c:v>
                </c:pt>
                <c:pt idx="87">
                  <c:v>86.62103271484375</c:v>
                </c:pt>
                <c:pt idx="88">
                  <c:v>57.07546234130859</c:v>
                </c:pt>
                <c:pt idx="89">
                  <c:v>58.18179321289062</c:v>
                </c:pt>
                <c:pt idx="90">
                  <c:v>80.25297546386719</c:v>
                </c:pt>
                <c:pt idx="91">
                  <c:v>81.95238494873047</c:v>
                </c:pt>
                <c:pt idx="92">
                  <c:v>41.69842529296875</c:v>
                </c:pt>
                <c:pt idx="93">
                  <c:v>85.57947540283203</c:v>
                </c:pt>
                <c:pt idx="94">
                  <c:v>60.82180786132812</c:v>
                </c:pt>
                <c:pt idx="95">
                  <c:v>79.01431274414062</c:v>
                </c:pt>
                <c:pt idx="96">
                  <c:v>55.99260711669922</c:v>
                </c:pt>
                <c:pt idx="97">
                  <c:v>82.11412811279297</c:v>
                </c:pt>
                <c:pt idx="98">
                  <c:v>81.09674835205078</c:v>
                </c:pt>
                <c:pt idx="99">
                  <c:v>63.67919921875</c:v>
                </c:pt>
                <c:pt idx="100">
                  <c:v>65.88570404052734</c:v>
                </c:pt>
                <c:pt idx="101">
                  <c:v>78.32850646972656</c:v>
                </c:pt>
                <c:pt idx="102">
                  <c:v>43.05599975585938</c:v>
                </c:pt>
                <c:pt idx="103">
                  <c:v>76.85909271240234</c:v>
                </c:pt>
                <c:pt idx="104">
                  <c:v>71.26416778564453</c:v>
                </c:pt>
                <c:pt idx="105">
                  <c:v>66.91358184814453</c:v>
                </c:pt>
                <c:pt idx="106">
                  <c:v>48.15467834472656</c:v>
                </c:pt>
                <c:pt idx="107">
                  <c:v>77.68650817871094</c:v>
                </c:pt>
                <c:pt idx="108">
                  <c:v>47.82972717285156</c:v>
                </c:pt>
                <c:pt idx="109">
                  <c:v>68.01725006103516</c:v>
                </c:pt>
                <c:pt idx="110">
                  <c:v>61.85778045654297</c:v>
                </c:pt>
                <c:pt idx="111">
                  <c:v>75.18524169921875</c:v>
                </c:pt>
                <c:pt idx="112">
                  <c:v>58.97259521484375</c:v>
                </c:pt>
                <c:pt idx="113">
                  <c:v>78.42247772216797</c:v>
                </c:pt>
                <c:pt idx="114">
                  <c:v>73.55696868896484</c:v>
                </c:pt>
                <c:pt idx="115">
                  <c:v>76.86450958251953</c:v>
                </c:pt>
                <c:pt idx="116">
                  <c:v>65.13755798339844</c:v>
                </c:pt>
                <c:pt idx="117">
                  <c:v>67.23207855224609</c:v>
                </c:pt>
                <c:pt idx="118">
                  <c:v>61.82316589355469</c:v>
                </c:pt>
                <c:pt idx="119">
                  <c:v>80.82357025146484</c:v>
                </c:pt>
                <c:pt idx="120">
                  <c:v>48.21197509765625</c:v>
                </c:pt>
                <c:pt idx="121">
                  <c:v>81.85634613037109</c:v>
                </c:pt>
                <c:pt idx="122">
                  <c:v>67.11166381835938</c:v>
                </c:pt>
                <c:pt idx="123">
                  <c:v>63.53095245361328</c:v>
                </c:pt>
                <c:pt idx="124">
                  <c:v>77.68932342529297</c:v>
                </c:pt>
                <c:pt idx="125">
                  <c:v>59.212890625</c:v>
                </c:pt>
                <c:pt idx="126">
                  <c:v>75.22576141357422</c:v>
                </c:pt>
                <c:pt idx="127">
                  <c:v>77.79620361328125</c:v>
                </c:pt>
                <c:pt idx="128">
                  <c:v>69.89321136474609</c:v>
                </c:pt>
                <c:pt idx="129">
                  <c:v>78.30530548095703</c:v>
                </c:pt>
                <c:pt idx="130">
                  <c:v>52.10916137695312</c:v>
                </c:pt>
                <c:pt idx="131">
                  <c:v>72.92376708984375</c:v>
                </c:pt>
                <c:pt idx="132">
                  <c:v>58.219482421875</c:v>
                </c:pt>
                <c:pt idx="133">
                  <c:v>79.32876586914062</c:v>
                </c:pt>
                <c:pt idx="134">
                  <c:v>61.91670989990234</c:v>
                </c:pt>
                <c:pt idx="135">
                  <c:v>52.06311798095703</c:v>
                </c:pt>
                <c:pt idx="136">
                  <c:v>73.77767181396484</c:v>
                </c:pt>
                <c:pt idx="137">
                  <c:v>79.02012634277344</c:v>
                </c:pt>
                <c:pt idx="138">
                  <c:v>79.04669189453125</c:v>
                </c:pt>
                <c:pt idx="139">
                  <c:v>69.57501220703125</c:v>
                </c:pt>
                <c:pt idx="140">
                  <c:v>42.42927551269531</c:v>
                </c:pt>
                <c:pt idx="141">
                  <c:v>50.93518829345703</c:v>
                </c:pt>
                <c:pt idx="142">
                  <c:v>75.85951232910156</c:v>
                </c:pt>
                <c:pt idx="143">
                  <c:v>76.29697418212891</c:v>
                </c:pt>
                <c:pt idx="144">
                  <c:v>76.65221405029297</c:v>
                </c:pt>
                <c:pt idx="145">
                  <c:v>57.35374450683594</c:v>
                </c:pt>
                <c:pt idx="146">
                  <c:v>43.48567199707031</c:v>
                </c:pt>
                <c:pt idx="147">
                  <c:v>63.24136352539062</c:v>
                </c:pt>
                <c:pt idx="148">
                  <c:v>77.69438934326172</c:v>
                </c:pt>
                <c:pt idx="149">
                  <c:v>62.82239532470703</c:v>
                </c:pt>
                <c:pt idx="150">
                  <c:v>77.36942291259766</c:v>
                </c:pt>
                <c:pt idx="151">
                  <c:v>61.52405548095703</c:v>
                </c:pt>
                <c:pt idx="152">
                  <c:v>51.26591491699219</c:v>
                </c:pt>
                <c:pt idx="153">
                  <c:v>79.45298767089844</c:v>
                </c:pt>
                <c:pt idx="154">
                  <c:v>62.95893859863281</c:v>
                </c:pt>
                <c:pt idx="155">
                  <c:v>70.1851806640625</c:v>
                </c:pt>
                <c:pt idx="156">
                  <c:v>67.34564971923828</c:v>
                </c:pt>
                <c:pt idx="157">
                  <c:v>63.11290740966797</c:v>
                </c:pt>
                <c:pt idx="158">
                  <c:v>72.44309997558594</c:v>
                </c:pt>
                <c:pt idx="159">
                  <c:v>66.67625427246094</c:v>
                </c:pt>
                <c:pt idx="160">
                  <c:v>73.24463653564453</c:v>
                </c:pt>
                <c:pt idx="161">
                  <c:v>53.12451934814453</c:v>
                </c:pt>
                <c:pt idx="162">
                  <c:v>48.68454742431641</c:v>
                </c:pt>
                <c:pt idx="163">
                  <c:v>46.66208648681641</c:v>
                </c:pt>
                <c:pt idx="164">
                  <c:v>78.51404571533203</c:v>
                </c:pt>
                <c:pt idx="165">
                  <c:v>79.67760467529297</c:v>
                </c:pt>
                <c:pt idx="166">
                  <c:v>78.68068695068359</c:v>
                </c:pt>
                <c:pt idx="167">
                  <c:v>76.4593505859375</c:v>
                </c:pt>
                <c:pt idx="168">
                  <c:v>47.33977508544922</c:v>
                </c:pt>
                <c:pt idx="169">
                  <c:v>72.65887451171875</c:v>
                </c:pt>
                <c:pt idx="170">
                  <c:v>62.33034515380859</c:v>
                </c:pt>
                <c:pt idx="171">
                  <c:v>68.76582336425781</c:v>
                </c:pt>
                <c:pt idx="172">
                  <c:v>59.113037109375</c:v>
                </c:pt>
                <c:pt idx="173">
                  <c:v>64.13502502441406</c:v>
                </c:pt>
                <c:pt idx="174">
                  <c:v>75.16207122802734</c:v>
                </c:pt>
                <c:pt idx="175">
                  <c:v>52.98104095458984</c:v>
                </c:pt>
                <c:pt idx="176">
                  <c:v>42.67822265625</c:v>
                </c:pt>
                <c:pt idx="177">
                  <c:v>75.52288055419922</c:v>
                </c:pt>
                <c:pt idx="178">
                  <c:v>76.41477203369141</c:v>
                </c:pt>
                <c:pt idx="179">
                  <c:v>78.53182983398438</c:v>
                </c:pt>
                <c:pt idx="180">
                  <c:v>67.05049896240234</c:v>
                </c:pt>
                <c:pt idx="181">
                  <c:v>53.67015838623047</c:v>
                </c:pt>
                <c:pt idx="182">
                  <c:v>63.78070068359375</c:v>
                </c:pt>
                <c:pt idx="183">
                  <c:v>63.60085296630859</c:v>
                </c:pt>
                <c:pt idx="184">
                  <c:v>77.3990478515625</c:v>
                </c:pt>
                <c:pt idx="185">
                  <c:v>68.59203338623047</c:v>
                </c:pt>
                <c:pt idx="186">
                  <c:v>71.67504119873047</c:v>
                </c:pt>
                <c:pt idx="187">
                  <c:v>68.42332458496094</c:v>
                </c:pt>
                <c:pt idx="188">
                  <c:v>69.84373474121094</c:v>
                </c:pt>
                <c:pt idx="189">
                  <c:v>74.45383453369141</c:v>
                </c:pt>
                <c:pt idx="190">
                  <c:v>56.63777923583984</c:v>
                </c:pt>
                <c:pt idx="191">
                  <c:v>51.50452423095703</c:v>
                </c:pt>
                <c:pt idx="192">
                  <c:v>79.20960235595703</c:v>
                </c:pt>
                <c:pt idx="193">
                  <c:v>77.29711151123047</c:v>
                </c:pt>
                <c:pt idx="194">
                  <c:v>60.47324371337891</c:v>
                </c:pt>
                <c:pt idx="195">
                  <c:v>72.12185668945312</c:v>
                </c:pt>
                <c:pt idx="196">
                  <c:v>56.00111389160156</c:v>
                </c:pt>
                <c:pt idx="197">
                  <c:v>67.42824554443359</c:v>
                </c:pt>
                <c:pt idx="198">
                  <c:v>67.46092987060547</c:v>
                </c:pt>
                <c:pt idx="199">
                  <c:v>57.39715576171875</c:v>
                </c:pt>
                <c:pt idx="200">
                  <c:v>59.48354339599609</c:v>
                </c:pt>
                <c:pt idx="201">
                  <c:v>49.84239959716797</c:v>
                </c:pt>
                <c:pt idx="202">
                  <c:v>82.12363433837891</c:v>
                </c:pt>
                <c:pt idx="203">
                  <c:v>67.66649627685547</c:v>
                </c:pt>
                <c:pt idx="204">
                  <c:v>92.0162353515625</c:v>
                </c:pt>
                <c:pt idx="205">
                  <c:v>30.25818061828613</c:v>
                </c:pt>
                <c:pt idx="206">
                  <c:v>29.11369895935059</c:v>
                </c:pt>
                <c:pt idx="207">
                  <c:v>52.15237426757812</c:v>
                </c:pt>
                <c:pt idx="208">
                  <c:v>53.97376251220703</c:v>
                </c:pt>
                <c:pt idx="209">
                  <c:v>65.28859710693359</c:v>
                </c:pt>
                <c:pt idx="210">
                  <c:v>36.81926727294922</c:v>
                </c:pt>
                <c:pt idx="211">
                  <c:v>80.35053253173828</c:v>
                </c:pt>
                <c:pt idx="212">
                  <c:v>17.22188949584961</c:v>
                </c:pt>
                <c:pt idx="213">
                  <c:v>32.28064727783203</c:v>
                </c:pt>
                <c:pt idx="214">
                  <c:v>26.80420684814453</c:v>
                </c:pt>
                <c:pt idx="215">
                  <c:v>81.60026550292969</c:v>
                </c:pt>
                <c:pt idx="216">
                  <c:v>30.11899566650391</c:v>
                </c:pt>
                <c:pt idx="217">
                  <c:v>24.76313400268555</c:v>
                </c:pt>
                <c:pt idx="218">
                  <c:v>76.082275390625</c:v>
                </c:pt>
                <c:pt idx="219">
                  <c:v>91.49632263183594</c:v>
                </c:pt>
                <c:pt idx="220">
                  <c:v>76.98113250732422</c:v>
                </c:pt>
                <c:pt idx="221">
                  <c:v>78.43370819091797</c:v>
                </c:pt>
                <c:pt idx="222">
                  <c:v>31.99887275695801</c:v>
                </c:pt>
                <c:pt idx="223">
                  <c:v>73.76549530029297</c:v>
                </c:pt>
                <c:pt idx="224">
                  <c:v>82.55506896972656</c:v>
                </c:pt>
                <c:pt idx="225">
                  <c:v>56.00479125976562</c:v>
                </c:pt>
                <c:pt idx="226">
                  <c:v>15.17578125</c:v>
                </c:pt>
                <c:pt idx="227">
                  <c:v>35.16492080688477</c:v>
                </c:pt>
                <c:pt idx="228">
                  <c:v>35.86547088623047</c:v>
                </c:pt>
                <c:pt idx="229">
                  <c:v>72.89833068847656</c:v>
                </c:pt>
                <c:pt idx="230">
                  <c:v>43.00157165527344</c:v>
                </c:pt>
                <c:pt idx="231">
                  <c:v>54.81705474853516</c:v>
                </c:pt>
                <c:pt idx="232">
                  <c:v>65.63810729980469</c:v>
                </c:pt>
                <c:pt idx="233">
                  <c:v>82.34918212890625</c:v>
                </c:pt>
                <c:pt idx="234">
                  <c:v>57.86375427246094</c:v>
                </c:pt>
                <c:pt idx="235">
                  <c:v>59.23867034912109</c:v>
                </c:pt>
                <c:pt idx="236">
                  <c:v>36.72803497314453</c:v>
                </c:pt>
                <c:pt idx="237">
                  <c:v>80.67880249023438</c:v>
                </c:pt>
                <c:pt idx="238">
                  <c:v>47.15570068359375</c:v>
                </c:pt>
                <c:pt idx="239">
                  <c:v>84.57097625732422</c:v>
                </c:pt>
                <c:pt idx="240">
                  <c:v>54.0848388671875</c:v>
                </c:pt>
                <c:pt idx="241">
                  <c:v>60.90815734863281</c:v>
                </c:pt>
                <c:pt idx="242">
                  <c:v>41.47049713134766</c:v>
                </c:pt>
                <c:pt idx="243">
                  <c:v>66.71707916259766</c:v>
                </c:pt>
                <c:pt idx="244">
                  <c:v>24.62336158752441</c:v>
                </c:pt>
                <c:pt idx="245">
                  <c:v>79.38275146484375</c:v>
                </c:pt>
                <c:pt idx="246">
                  <c:v>44.68906402587891</c:v>
                </c:pt>
                <c:pt idx="247">
                  <c:v>78.21694183349609</c:v>
                </c:pt>
                <c:pt idx="248">
                  <c:v>53.40519714355469</c:v>
                </c:pt>
                <c:pt idx="249">
                  <c:v>36.77650451660156</c:v>
                </c:pt>
                <c:pt idx="250">
                  <c:v>76.5146484375</c:v>
                </c:pt>
                <c:pt idx="251">
                  <c:v>39.33477401733398</c:v>
                </c:pt>
                <c:pt idx="252">
                  <c:v>35.34519195556641</c:v>
                </c:pt>
                <c:pt idx="253">
                  <c:v>45.05966949462891</c:v>
                </c:pt>
                <c:pt idx="254">
                  <c:v>59.54538726806641</c:v>
                </c:pt>
                <c:pt idx="255">
                  <c:v>45.25334167480469</c:v>
                </c:pt>
                <c:pt idx="256">
                  <c:v>34.56075286865234</c:v>
                </c:pt>
                <c:pt idx="257">
                  <c:v>35.90311431884766</c:v>
                </c:pt>
                <c:pt idx="258">
                  <c:v>40.4371337890625</c:v>
                </c:pt>
                <c:pt idx="259">
                  <c:v>34.41088104248047</c:v>
                </c:pt>
                <c:pt idx="260">
                  <c:v>88.39507293701172</c:v>
                </c:pt>
                <c:pt idx="261">
                  <c:v>33.17878723144531</c:v>
                </c:pt>
                <c:pt idx="262">
                  <c:v>79.481201171875</c:v>
                </c:pt>
                <c:pt idx="263">
                  <c:v>66.07415771484375</c:v>
                </c:pt>
                <c:pt idx="264">
                  <c:v>61.45590209960938</c:v>
                </c:pt>
                <c:pt idx="265">
                  <c:v>68.72596740722656</c:v>
                </c:pt>
                <c:pt idx="266">
                  <c:v>54.82303619384766</c:v>
                </c:pt>
                <c:pt idx="267">
                  <c:v>68.90031433105469</c:v>
                </c:pt>
                <c:pt idx="268">
                  <c:v>84.90694427490234</c:v>
                </c:pt>
                <c:pt idx="269">
                  <c:v>74.36692047119141</c:v>
                </c:pt>
                <c:pt idx="270">
                  <c:v>83.75457000732422</c:v>
                </c:pt>
                <c:pt idx="271">
                  <c:v>29.34399223327637</c:v>
                </c:pt>
                <c:pt idx="272">
                  <c:v>74.806884765625</c:v>
                </c:pt>
                <c:pt idx="273">
                  <c:v>56.70315551757812</c:v>
                </c:pt>
                <c:pt idx="274">
                  <c:v>93.96597290039062</c:v>
                </c:pt>
                <c:pt idx="275">
                  <c:v>82.10934448242188</c:v>
                </c:pt>
                <c:pt idx="276">
                  <c:v>74.85369110107422</c:v>
                </c:pt>
                <c:pt idx="277">
                  <c:v>92.87652587890625</c:v>
                </c:pt>
                <c:pt idx="278">
                  <c:v>68.99106597900391</c:v>
                </c:pt>
                <c:pt idx="279">
                  <c:v>33.47318649291992</c:v>
                </c:pt>
                <c:pt idx="280">
                  <c:v>56.98241424560547</c:v>
                </c:pt>
                <c:pt idx="281">
                  <c:v>63.74917602539062</c:v>
                </c:pt>
                <c:pt idx="282">
                  <c:v>81.39432525634766</c:v>
                </c:pt>
                <c:pt idx="283">
                  <c:v>75.68994140625</c:v>
                </c:pt>
                <c:pt idx="284">
                  <c:v>29.43682479858398</c:v>
                </c:pt>
                <c:pt idx="285">
                  <c:v>78.62570190429688</c:v>
                </c:pt>
                <c:pt idx="286">
                  <c:v>26.70640182495117</c:v>
                </c:pt>
                <c:pt idx="287">
                  <c:v>69.99632263183594</c:v>
                </c:pt>
                <c:pt idx="288">
                  <c:v>78.20244598388672</c:v>
                </c:pt>
                <c:pt idx="289">
                  <c:v>19.46781730651855</c:v>
                </c:pt>
                <c:pt idx="290">
                  <c:v>27.53282928466797</c:v>
                </c:pt>
                <c:pt idx="291">
                  <c:v>81.50647735595703</c:v>
                </c:pt>
                <c:pt idx="292">
                  <c:v>75.38079833984375</c:v>
                </c:pt>
                <c:pt idx="293">
                  <c:v>70.49626922607422</c:v>
                </c:pt>
                <c:pt idx="294">
                  <c:v>71.57610321044922</c:v>
                </c:pt>
                <c:pt idx="295">
                  <c:v>84.85069274902344</c:v>
                </c:pt>
                <c:pt idx="296">
                  <c:v>32.59817504882812</c:v>
                </c:pt>
                <c:pt idx="297">
                  <c:v>80.00651550292969</c:v>
                </c:pt>
                <c:pt idx="298">
                  <c:v>34.73674011230469</c:v>
                </c:pt>
                <c:pt idx="299">
                  <c:v>53.03543090820312</c:v>
                </c:pt>
                <c:pt idx="300">
                  <c:v>59.68620300292969</c:v>
                </c:pt>
                <c:pt idx="301">
                  <c:v>73.82675933837891</c:v>
                </c:pt>
                <c:pt idx="302">
                  <c:v>64.63417053222656</c:v>
                </c:pt>
                <c:pt idx="303">
                  <c:v>76.00980377197266</c:v>
                </c:pt>
                <c:pt idx="304">
                  <c:v>73.73356628417969</c:v>
                </c:pt>
                <c:pt idx="305">
                  <c:v>30.50214004516602</c:v>
                </c:pt>
                <c:pt idx="306">
                  <c:v>73.95554351806641</c:v>
                </c:pt>
                <c:pt idx="307">
                  <c:v>68.06011962890625</c:v>
                </c:pt>
                <c:pt idx="308">
                  <c:v>82.9921875</c:v>
                </c:pt>
                <c:pt idx="309">
                  <c:v>62.48311614990234</c:v>
                </c:pt>
                <c:pt idx="310">
                  <c:v>78.73204040527344</c:v>
                </c:pt>
                <c:pt idx="311">
                  <c:v>58.08210754394531</c:v>
                </c:pt>
                <c:pt idx="312">
                  <c:v>80.23887634277344</c:v>
                </c:pt>
                <c:pt idx="313">
                  <c:v>75.54066467285156</c:v>
                </c:pt>
                <c:pt idx="314">
                  <c:v>60.13910675048828</c:v>
                </c:pt>
                <c:pt idx="315">
                  <c:v>35.85880661010742</c:v>
                </c:pt>
                <c:pt idx="316">
                  <c:v>37.66547393798828</c:v>
                </c:pt>
                <c:pt idx="317">
                  <c:v>63.05661773681641</c:v>
                </c:pt>
                <c:pt idx="318">
                  <c:v>4.086604118347168</c:v>
                </c:pt>
                <c:pt idx="319">
                  <c:v>77.58901214599609</c:v>
                </c:pt>
                <c:pt idx="320">
                  <c:v>57.91233825683594</c:v>
                </c:pt>
                <c:pt idx="321">
                  <c:v>73.80792236328125</c:v>
                </c:pt>
                <c:pt idx="322">
                  <c:v>55.16034698486328</c:v>
                </c:pt>
                <c:pt idx="323">
                  <c:v>68.87396240234375</c:v>
                </c:pt>
                <c:pt idx="324">
                  <c:v>75.82559967041016</c:v>
                </c:pt>
                <c:pt idx="325">
                  <c:v>74.27000427246094</c:v>
                </c:pt>
                <c:pt idx="326">
                  <c:v>87.84052276611328</c:v>
                </c:pt>
                <c:pt idx="327">
                  <c:v>76.43228149414062</c:v>
                </c:pt>
                <c:pt idx="328">
                  <c:v>77.71376037597656</c:v>
                </c:pt>
                <c:pt idx="329">
                  <c:v>58.88215637207031</c:v>
                </c:pt>
                <c:pt idx="330">
                  <c:v>87.48197937011719</c:v>
                </c:pt>
                <c:pt idx="331">
                  <c:v>45.47518157958984</c:v>
                </c:pt>
                <c:pt idx="332">
                  <c:v>66.10023498535156</c:v>
                </c:pt>
                <c:pt idx="333">
                  <c:v>80.48331451416016</c:v>
                </c:pt>
                <c:pt idx="334">
                  <c:v>76.19831848144531</c:v>
                </c:pt>
                <c:pt idx="335">
                  <c:v>69.90751647949219</c:v>
                </c:pt>
                <c:pt idx="336">
                  <c:v>40.64284515380859</c:v>
                </c:pt>
                <c:pt idx="337">
                  <c:v>74.76100921630859</c:v>
                </c:pt>
                <c:pt idx="338">
                  <c:v>65.68614196777344</c:v>
                </c:pt>
                <c:pt idx="339">
                  <c:v>54.59217071533203</c:v>
                </c:pt>
                <c:pt idx="340">
                  <c:v>85.61606597900391</c:v>
                </c:pt>
                <c:pt idx="341">
                  <c:v>36.52370452880859</c:v>
                </c:pt>
                <c:pt idx="342">
                  <c:v>51.40286254882812</c:v>
                </c:pt>
                <c:pt idx="343">
                  <c:v>79.84420013427734</c:v>
                </c:pt>
                <c:pt idx="344">
                  <c:v>73.01249694824219</c:v>
                </c:pt>
                <c:pt idx="345">
                  <c:v>76.18772125244141</c:v>
                </c:pt>
                <c:pt idx="346">
                  <c:v>86.59927368164062</c:v>
                </c:pt>
                <c:pt idx="347">
                  <c:v>27.02013397216797</c:v>
                </c:pt>
                <c:pt idx="348">
                  <c:v>77.60515594482422</c:v>
                </c:pt>
                <c:pt idx="349">
                  <c:v>82.18646240234375</c:v>
                </c:pt>
                <c:pt idx="350">
                  <c:v>52.92549133300781</c:v>
                </c:pt>
                <c:pt idx="351">
                  <c:v>69.17117309570312</c:v>
                </c:pt>
                <c:pt idx="352">
                  <c:v>73.20872497558594</c:v>
                </c:pt>
                <c:pt idx="353">
                  <c:v>50.14455413818359</c:v>
                </c:pt>
                <c:pt idx="354">
                  <c:v>74.68013000488281</c:v>
                </c:pt>
                <c:pt idx="355">
                  <c:v>55.83905792236328</c:v>
                </c:pt>
                <c:pt idx="356">
                  <c:v>77.56200408935547</c:v>
                </c:pt>
                <c:pt idx="357">
                  <c:v>53.74425506591797</c:v>
                </c:pt>
                <c:pt idx="358">
                  <c:v>44.7003173828125</c:v>
                </c:pt>
                <c:pt idx="359">
                  <c:v>76.36550903320312</c:v>
                </c:pt>
                <c:pt idx="360">
                  <c:v>57.98076629638672</c:v>
                </c:pt>
                <c:pt idx="361">
                  <c:v>69.69042205810547</c:v>
                </c:pt>
                <c:pt idx="362">
                  <c:v>82.83920288085938</c:v>
                </c:pt>
                <c:pt idx="363">
                  <c:v>83.06879425048828</c:v>
                </c:pt>
                <c:pt idx="364">
                  <c:v>82.00634002685547</c:v>
                </c:pt>
                <c:pt idx="365">
                  <c:v>63.11002349853516</c:v>
                </c:pt>
                <c:pt idx="366">
                  <c:v>72.34702301025391</c:v>
                </c:pt>
                <c:pt idx="367">
                  <c:v>76.52622985839844</c:v>
                </c:pt>
                <c:pt idx="368">
                  <c:v>82.92411041259766</c:v>
                </c:pt>
                <c:pt idx="369">
                  <c:v>57.5926513671875</c:v>
                </c:pt>
                <c:pt idx="370">
                  <c:v>66.97852325439453</c:v>
                </c:pt>
                <c:pt idx="371">
                  <c:v>58.98137664794922</c:v>
                </c:pt>
                <c:pt idx="372">
                  <c:v>59.33390808105469</c:v>
                </c:pt>
                <c:pt idx="373">
                  <c:v>71.54109191894531</c:v>
                </c:pt>
                <c:pt idx="374">
                  <c:v>83.35711669921875</c:v>
                </c:pt>
                <c:pt idx="375">
                  <c:v>24.63359069824219</c:v>
                </c:pt>
                <c:pt idx="376">
                  <c:v>58.60963439941406</c:v>
                </c:pt>
                <c:pt idx="377">
                  <c:v>80.26509094238281</c:v>
                </c:pt>
                <c:pt idx="378">
                  <c:v>43.10153198242188</c:v>
                </c:pt>
                <c:pt idx="379">
                  <c:v>60.52825164794922</c:v>
                </c:pt>
                <c:pt idx="380">
                  <c:v>55.73998260498047</c:v>
                </c:pt>
                <c:pt idx="381">
                  <c:v>49.05472564697266</c:v>
                </c:pt>
                <c:pt idx="382">
                  <c:v>84.57049560546875</c:v>
                </c:pt>
                <c:pt idx="383">
                  <c:v>82.78315734863281</c:v>
                </c:pt>
                <c:pt idx="384">
                  <c:v>72.15471649169922</c:v>
                </c:pt>
                <c:pt idx="385">
                  <c:v>45.47727966308594</c:v>
                </c:pt>
                <c:pt idx="386">
                  <c:v>81.16594696044922</c:v>
                </c:pt>
                <c:pt idx="387">
                  <c:v>79.28311920166016</c:v>
                </c:pt>
                <c:pt idx="388">
                  <c:v>44.09852600097656</c:v>
                </c:pt>
                <c:pt idx="389">
                  <c:v>54.85782623291016</c:v>
                </c:pt>
                <c:pt idx="390">
                  <c:v>55.73373413085938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44.63874053955078</v>
      </c>
      <c r="C2">
        <v>77.6349</v>
      </c>
      <c r="D2">
        <v>79.39971160888672</v>
      </c>
      <c r="E2">
        <v>7.10687</v>
      </c>
      <c r="F2">
        <v>9.196002960205078</v>
      </c>
      <c r="G2">
        <v>0</v>
      </c>
      <c r="H2">
        <v>0</v>
      </c>
    </row>
    <row r="3" spans="1:8">
      <c r="A3">
        <v>72.9806</v>
      </c>
      <c r="B3">
        <v>69.23103332519531</v>
      </c>
      <c r="C3">
        <v>86.7166</v>
      </c>
      <c r="D3">
        <v>86.33449554443359</v>
      </c>
      <c r="E3">
        <v>86.01000000000001</v>
      </c>
      <c r="F3">
        <v>83.48362731933594</v>
      </c>
      <c r="G3">
        <v>99</v>
      </c>
      <c r="H3">
        <v>99</v>
      </c>
    </row>
    <row r="4" spans="1:8">
      <c r="A4">
        <v>45.83320000000001</v>
      </c>
      <c r="B4">
        <v>42.65049743652344</v>
      </c>
      <c r="C4">
        <v>82.1712</v>
      </c>
      <c r="D4">
        <v>81.76294708251953</v>
      </c>
      <c r="E4">
        <v>58.1033</v>
      </c>
      <c r="F4">
        <v>65.32365417480469</v>
      </c>
      <c r="G4">
        <v>99</v>
      </c>
      <c r="H4">
        <v>0</v>
      </c>
    </row>
    <row r="5" spans="1:8">
      <c r="A5">
        <v>66.73690000000001</v>
      </c>
      <c r="B5">
        <v>67.77011108398438</v>
      </c>
      <c r="C5">
        <v>28.1305</v>
      </c>
      <c r="D5">
        <v>25.3876953125</v>
      </c>
      <c r="E5">
        <v>74.8476</v>
      </c>
      <c r="F5">
        <v>81.31112670898438</v>
      </c>
      <c r="G5">
        <v>99</v>
      </c>
      <c r="H5">
        <v>99</v>
      </c>
    </row>
    <row r="6" spans="1:8">
      <c r="A6">
        <v>92.1056</v>
      </c>
      <c r="B6">
        <v>88.41350555419922</v>
      </c>
      <c r="C6">
        <v>86.3583</v>
      </c>
      <c r="D6">
        <v>85.59088134765625</v>
      </c>
      <c r="E6">
        <v>43.4016</v>
      </c>
      <c r="F6">
        <v>29.37189674377441</v>
      </c>
      <c r="G6">
        <v>0</v>
      </c>
      <c r="H6">
        <v>99</v>
      </c>
    </row>
    <row r="7" spans="1:8">
      <c r="A7">
        <v>75.3314</v>
      </c>
      <c r="B7">
        <v>78.081298828125</v>
      </c>
      <c r="C7">
        <v>86.10429999999999</v>
      </c>
      <c r="D7">
        <v>87.84915161132812</v>
      </c>
      <c r="E7">
        <v>50.1844</v>
      </c>
      <c r="F7">
        <v>55.66331481933594</v>
      </c>
      <c r="G7">
        <v>99</v>
      </c>
      <c r="H7">
        <v>99</v>
      </c>
    </row>
    <row r="8" spans="1:8">
      <c r="A8">
        <v>77.6349</v>
      </c>
      <c r="B8">
        <v>76.66206359863281</v>
      </c>
      <c r="C8">
        <v>93.3511</v>
      </c>
      <c r="D8">
        <v>95.16867065429688</v>
      </c>
      <c r="E8">
        <v>54.3965</v>
      </c>
      <c r="F8">
        <v>50.15948486328125</v>
      </c>
    </row>
    <row r="9" spans="1:8">
      <c r="A9">
        <v>70.94019999999999</v>
      </c>
      <c r="B9">
        <v>67.83767700195312</v>
      </c>
      <c r="C9">
        <v>41.9224</v>
      </c>
      <c r="D9">
        <v>39.88198089599609</v>
      </c>
      <c r="E9">
        <v>40.1812</v>
      </c>
      <c r="F9">
        <v>74.01744079589844</v>
      </c>
    </row>
    <row r="10" spans="1:8">
      <c r="A10">
        <v>61.723</v>
      </c>
      <c r="B10">
        <v>61.54591369628906</v>
      </c>
      <c r="C10">
        <v>73.47199999999999</v>
      </c>
      <c r="D10">
        <v>70.22296142578125</v>
      </c>
      <c r="E10">
        <v>69.0017</v>
      </c>
      <c r="F10">
        <v>65.1123046875</v>
      </c>
    </row>
    <row r="11" spans="1:8">
      <c r="A11">
        <v>80.7923</v>
      </c>
      <c r="B11">
        <v>79.24100494384766</v>
      </c>
      <c r="C11">
        <v>76.55410000000001</v>
      </c>
      <c r="D11">
        <v>78.80146789550781</v>
      </c>
      <c r="E11">
        <v>40.3697</v>
      </c>
      <c r="F11">
        <v>40.97897338867188</v>
      </c>
    </row>
    <row r="12" spans="1:8">
      <c r="A12">
        <v>58.0497</v>
      </c>
      <c r="B12">
        <v>57.83662414550781</v>
      </c>
      <c r="C12">
        <v>77.6349</v>
      </c>
      <c r="D12">
        <v>77.04255676269531</v>
      </c>
      <c r="E12">
        <v>32.0985</v>
      </c>
      <c r="F12">
        <v>30.1298828125</v>
      </c>
    </row>
    <row r="13" spans="1:8">
      <c r="A13">
        <v>39.616</v>
      </c>
      <c r="B13">
        <v>41.70488357543945</v>
      </c>
      <c r="C13">
        <v>54.8057</v>
      </c>
      <c r="D13">
        <v>58.25204467773438</v>
      </c>
      <c r="E13">
        <v>67.0018</v>
      </c>
      <c r="F13">
        <v>73.10057830810547</v>
      </c>
    </row>
    <row r="14" spans="1:8">
      <c r="A14">
        <v>78.0304</v>
      </c>
      <c r="B14">
        <v>80.68936920166016</v>
      </c>
      <c r="C14">
        <v>94.3297</v>
      </c>
      <c r="D14">
        <v>86.72027587890625</v>
      </c>
      <c r="E14">
        <v>66.7122</v>
      </c>
      <c r="F14">
        <v>67.20998382568359</v>
      </c>
    </row>
    <row r="15" spans="1:8">
      <c r="A15">
        <v>76.02509999999999</v>
      </c>
      <c r="B15">
        <v>76.94147491455078</v>
      </c>
      <c r="C15">
        <v>75.8083</v>
      </c>
      <c r="D15">
        <v>73.59862518310547</v>
      </c>
      <c r="E15">
        <v>39.7028</v>
      </c>
      <c r="F15">
        <v>43.15455627441406</v>
      </c>
    </row>
    <row r="16" spans="1:8">
      <c r="A16">
        <v>80.2898</v>
      </c>
      <c r="B16">
        <v>81.08853912353516</v>
      </c>
      <c r="C16">
        <v>77.6349</v>
      </c>
      <c r="D16">
        <v>77.11472320556641</v>
      </c>
      <c r="E16">
        <v>80.9817</v>
      </c>
      <c r="F16">
        <v>81.45516204833984</v>
      </c>
    </row>
    <row r="17" spans="1:6">
      <c r="A17">
        <v>75.59169999999999</v>
      </c>
      <c r="B17">
        <v>74.53624725341797</v>
      </c>
      <c r="C17">
        <v>57.11240000000001</v>
      </c>
      <c r="D17">
        <v>56.29254913330078</v>
      </c>
      <c r="E17">
        <v>90.83759999999999</v>
      </c>
      <c r="F17">
        <v>97.35973358154297</v>
      </c>
    </row>
    <row r="18" spans="1:6">
      <c r="A18">
        <v>87.5076</v>
      </c>
      <c r="B18">
        <v>89.06349945068359</v>
      </c>
      <c r="C18">
        <v>58.992</v>
      </c>
      <c r="D18">
        <v>57.20701599121094</v>
      </c>
      <c r="E18">
        <v>76.8933</v>
      </c>
      <c r="F18">
        <v>73.83030700683594</v>
      </c>
    </row>
    <row r="19" spans="1:6">
      <c r="A19">
        <v>77.3319</v>
      </c>
      <c r="B19">
        <v>74.03460693359375</v>
      </c>
      <c r="C19">
        <v>65.89619999999999</v>
      </c>
      <c r="D19">
        <v>66.91367340087891</v>
      </c>
      <c r="E19">
        <v>80.1439</v>
      </c>
      <c r="F19">
        <v>84.02565765380859</v>
      </c>
    </row>
    <row r="20" spans="1:6">
      <c r="A20">
        <v>65.762</v>
      </c>
      <c r="B20">
        <v>64.38848114013672</v>
      </c>
      <c r="C20">
        <v>70.4607</v>
      </c>
      <c r="D20">
        <v>67.42740631103516</v>
      </c>
      <c r="E20">
        <v>82.3721</v>
      </c>
      <c r="F20">
        <v>78.60696411132812</v>
      </c>
    </row>
    <row r="21" spans="1:6">
      <c r="A21">
        <v>72.7039</v>
      </c>
      <c r="B21">
        <v>70.10317230224609</v>
      </c>
      <c r="C21">
        <v>36.49630000000001</v>
      </c>
      <c r="D21">
        <v>35.88838195800781</v>
      </c>
      <c r="E21">
        <v>77.6349</v>
      </c>
      <c r="F21">
        <v>80.72078704833984</v>
      </c>
    </row>
    <row r="22" spans="1:6">
      <c r="A22">
        <v>69.0384</v>
      </c>
      <c r="B22">
        <v>67.32357788085938</v>
      </c>
      <c r="C22">
        <v>78.1657</v>
      </c>
      <c r="D22">
        <v>78.27201080322266</v>
      </c>
      <c r="E22">
        <v>75.0883</v>
      </c>
      <c r="F22">
        <v>66.00096130371094</v>
      </c>
    </row>
    <row r="23" spans="1:6">
      <c r="A23">
        <v>50.492</v>
      </c>
      <c r="B23">
        <v>47.74503326416016</v>
      </c>
      <c r="C23">
        <v>73.73309999999999</v>
      </c>
      <c r="D23">
        <v>62.83591461181641</v>
      </c>
      <c r="E23">
        <v>80.0192</v>
      </c>
      <c r="F23">
        <v>79.158447265625</v>
      </c>
    </row>
    <row r="24" spans="1:6">
      <c r="A24">
        <v>49.5635</v>
      </c>
      <c r="B24">
        <v>49.97215270996094</v>
      </c>
      <c r="C24">
        <v>75.6808</v>
      </c>
      <c r="D24">
        <v>72.87355804443359</v>
      </c>
      <c r="E24">
        <v>28.8436</v>
      </c>
      <c r="F24">
        <v>36.35116195678711</v>
      </c>
    </row>
    <row r="25" spans="1:6">
      <c r="A25">
        <v>77.21420000000001</v>
      </c>
      <c r="B25">
        <v>78.6005859375</v>
      </c>
      <c r="C25">
        <v>47.5035</v>
      </c>
      <c r="D25">
        <v>44.54462432861328</v>
      </c>
      <c r="E25">
        <v>79.1164</v>
      </c>
      <c r="F25">
        <v>53.45954132080078</v>
      </c>
    </row>
    <row r="26" spans="1:6">
      <c r="A26">
        <v>53.1242</v>
      </c>
      <c r="B26">
        <v>52.42222595214844</v>
      </c>
      <c r="C26">
        <v>69.6305</v>
      </c>
      <c r="D26">
        <v>63.29884338378906</v>
      </c>
      <c r="E26">
        <v>83.5823</v>
      </c>
      <c r="F26">
        <v>95.89398193359375</v>
      </c>
    </row>
    <row r="27" spans="1:6">
      <c r="A27">
        <v>20.8419</v>
      </c>
      <c r="B27">
        <v>23.7058277130127</v>
      </c>
      <c r="C27">
        <v>69.88930000000001</v>
      </c>
      <c r="D27">
        <v>73.13404083251953</v>
      </c>
      <c r="E27">
        <v>68.3349</v>
      </c>
      <c r="F27">
        <v>60.52867889404297</v>
      </c>
    </row>
    <row r="28" spans="1:6">
      <c r="A28">
        <v>34.2579</v>
      </c>
      <c r="B28">
        <v>35.22182464599609</v>
      </c>
      <c r="C28">
        <v>56.0398</v>
      </c>
      <c r="D28">
        <v>55.59947967529297</v>
      </c>
      <c r="E28">
        <v>50.6405</v>
      </c>
      <c r="F28">
        <v>42.95705413818359</v>
      </c>
    </row>
    <row r="29" spans="1:6">
      <c r="A29">
        <v>94.3348</v>
      </c>
      <c r="B29">
        <v>87.98046112060547</v>
      </c>
      <c r="C29">
        <v>86.75149999999999</v>
      </c>
      <c r="D29">
        <v>85.10118103027344</v>
      </c>
      <c r="E29">
        <v>87.8205</v>
      </c>
      <c r="F29">
        <v>89.53873443603516</v>
      </c>
    </row>
    <row r="30" spans="1:6">
      <c r="A30">
        <v>58.5304</v>
      </c>
      <c r="B30">
        <v>58.17435455322266</v>
      </c>
      <c r="C30">
        <v>31.3327</v>
      </c>
      <c r="D30">
        <v>28.65901947021484</v>
      </c>
      <c r="E30">
        <v>53.3083</v>
      </c>
      <c r="F30">
        <v>56.81613922119141</v>
      </c>
    </row>
    <row r="31" spans="1:6">
      <c r="A31">
        <v>44.70360000000001</v>
      </c>
      <c r="B31">
        <v>44.40221405029297</v>
      </c>
      <c r="C31">
        <v>76.26049999999999</v>
      </c>
      <c r="D31">
        <v>80.14486694335938</v>
      </c>
      <c r="E31">
        <v>66.861</v>
      </c>
      <c r="F31">
        <v>72.85543060302734</v>
      </c>
    </row>
    <row r="32" spans="1:6">
      <c r="A32">
        <v>85.5834</v>
      </c>
      <c r="B32">
        <v>80.55057525634766</v>
      </c>
      <c r="C32">
        <v>90.75960000000001</v>
      </c>
      <c r="D32">
        <v>96.98345947265625</v>
      </c>
      <c r="E32">
        <v>95.22920000000001</v>
      </c>
      <c r="F32">
        <v>87.59518432617188</v>
      </c>
    </row>
    <row r="33" spans="1:6">
      <c r="A33">
        <v>80.40949999999999</v>
      </c>
      <c r="B33">
        <v>82.74710083007812</v>
      </c>
      <c r="C33">
        <v>46.8394</v>
      </c>
      <c r="D33">
        <v>46.38591003417969</v>
      </c>
      <c r="E33">
        <v>75.6955</v>
      </c>
      <c r="F33">
        <v>77.00446319580078</v>
      </c>
    </row>
    <row r="34" spans="1:6">
      <c r="A34">
        <v>77.26260000000001</v>
      </c>
      <c r="B34">
        <v>76.10244750976562</v>
      </c>
      <c r="C34">
        <v>53.74550000000001</v>
      </c>
      <c r="D34">
        <v>50.72988891601562</v>
      </c>
      <c r="E34">
        <v>74.5831</v>
      </c>
      <c r="F34">
        <v>77.20973205566406</v>
      </c>
    </row>
    <row r="35" spans="1:6">
      <c r="A35">
        <v>74.6404</v>
      </c>
      <c r="B35">
        <v>74.94727325439453</v>
      </c>
      <c r="C35">
        <v>29.3201</v>
      </c>
      <c r="D35">
        <v>32.634033203125</v>
      </c>
      <c r="E35">
        <v>78.1763</v>
      </c>
      <c r="F35">
        <v>75.81116485595703</v>
      </c>
    </row>
    <row r="36" spans="1:6">
      <c r="A36">
        <v>62.9051</v>
      </c>
      <c r="B36">
        <v>60.88802337646484</v>
      </c>
      <c r="C36">
        <v>73.7039</v>
      </c>
      <c r="D36">
        <v>70.278076171875</v>
      </c>
      <c r="E36">
        <v>69.5368</v>
      </c>
      <c r="F36">
        <v>69.29330444335938</v>
      </c>
    </row>
    <row r="37" spans="1:6">
      <c r="A37">
        <v>78.64360000000001</v>
      </c>
      <c r="B37">
        <v>81.03140258789062</v>
      </c>
      <c r="C37">
        <v>50.67410000000001</v>
      </c>
      <c r="D37">
        <v>47.78791046142578</v>
      </c>
      <c r="E37">
        <v>79.1952</v>
      </c>
      <c r="F37">
        <v>81.69055938720703</v>
      </c>
    </row>
    <row r="38" spans="1:6">
      <c r="A38">
        <v>82.3926</v>
      </c>
      <c r="B38">
        <v>82.31320953369141</v>
      </c>
      <c r="C38">
        <v>60.25069999999999</v>
      </c>
      <c r="D38">
        <v>57.30035400390625</v>
      </c>
      <c r="E38">
        <v>89.0134</v>
      </c>
      <c r="F38">
        <v>83.45981597900391</v>
      </c>
    </row>
    <row r="39" spans="1:6">
      <c r="A39">
        <v>74.64619999999999</v>
      </c>
      <c r="B39">
        <v>72.69223785400391</v>
      </c>
      <c r="C39">
        <v>78.4789</v>
      </c>
      <c r="D39">
        <v>78.26171112060547</v>
      </c>
      <c r="E39">
        <v>61.6479</v>
      </c>
      <c r="F39">
        <v>59.68158721923828</v>
      </c>
    </row>
    <row r="40" spans="1:6">
      <c r="A40">
        <v>68.74189999999999</v>
      </c>
      <c r="B40">
        <v>70.32535552978516</v>
      </c>
      <c r="C40">
        <v>77.7653</v>
      </c>
      <c r="D40">
        <v>78.14724731445312</v>
      </c>
      <c r="E40">
        <v>73.5089</v>
      </c>
      <c r="F40">
        <v>77.62911224365234</v>
      </c>
    </row>
    <row r="41" spans="1:6">
      <c r="A41">
        <v>57.39800000000001</v>
      </c>
      <c r="B41">
        <v>58.75365447998047</v>
      </c>
      <c r="C41">
        <v>90.4529</v>
      </c>
      <c r="D41">
        <v>84.02097320556641</v>
      </c>
      <c r="E41">
        <v>75.4286</v>
      </c>
      <c r="F41">
        <v>68.269775390625</v>
      </c>
    </row>
    <row r="42" spans="1:6">
      <c r="A42">
        <v>30.566</v>
      </c>
      <c r="B42">
        <v>31.56423377990723</v>
      </c>
      <c r="C42">
        <v>68.2079</v>
      </c>
      <c r="D42">
        <v>72.93768310546875</v>
      </c>
      <c r="E42">
        <v>91.84520000000001</v>
      </c>
      <c r="F42">
        <v>88.02573394775391</v>
      </c>
    </row>
    <row r="43" spans="1:6">
      <c r="A43">
        <v>77.1564</v>
      </c>
      <c r="B43">
        <v>77.27619934082031</v>
      </c>
      <c r="C43">
        <v>19.2252</v>
      </c>
      <c r="D43">
        <v>23.96603202819824</v>
      </c>
      <c r="E43">
        <v>30.7279</v>
      </c>
      <c r="F43">
        <v>36.6695442199707</v>
      </c>
    </row>
    <row r="44" spans="1:6">
      <c r="A44">
        <v>36.2217</v>
      </c>
      <c r="B44">
        <v>36.98984527587891</v>
      </c>
      <c r="C44">
        <v>95.73260000000001</v>
      </c>
      <c r="D44">
        <v>92.88411712646484</v>
      </c>
      <c r="E44">
        <v>62.7102</v>
      </c>
      <c r="F44">
        <v>55.92987823486328</v>
      </c>
    </row>
    <row r="45" spans="1:6">
      <c r="A45">
        <v>68.4853</v>
      </c>
      <c r="B45">
        <v>66.64194488525391</v>
      </c>
      <c r="C45">
        <v>52.45490000000001</v>
      </c>
      <c r="D45">
        <v>50.45293426513672</v>
      </c>
      <c r="E45">
        <v>84.85599999999999</v>
      </c>
      <c r="F45">
        <v>85.20693206787109</v>
      </c>
    </row>
    <row r="46" spans="1:6">
      <c r="A46">
        <v>77.2544</v>
      </c>
      <c r="B46">
        <v>73.45174407958984</v>
      </c>
      <c r="C46">
        <v>59.57390000000001</v>
      </c>
      <c r="D46">
        <v>75.29678344726562</v>
      </c>
      <c r="E46">
        <v>59.3867</v>
      </c>
      <c r="F46">
        <v>66.11849975585938</v>
      </c>
    </row>
    <row r="47" spans="1:6">
      <c r="A47">
        <v>48.28670000000001</v>
      </c>
      <c r="B47">
        <v>43.14129638671875</v>
      </c>
      <c r="C47">
        <v>56.65010000000001</v>
      </c>
      <c r="D47">
        <v>56.71409606933594</v>
      </c>
      <c r="E47">
        <v>30.2573</v>
      </c>
      <c r="F47">
        <v>29.02446556091309</v>
      </c>
    </row>
    <row r="48" spans="1:6">
      <c r="A48">
        <v>86.45</v>
      </c>
      <c r="B48">
        <v>84.09744262695312</v>
      </c>
      <c r="C48">
        <v>68.1185</v>
      </c>
      <c r="D48">
        <v>76.84888458251953</v>
      </c>
      <c r="E48">
        <v>56.8273</v>
      </c>
      <c r="F48">
        <v>56.51752471923828</v>
      </c>
    </row>
    <row r="49" spans="1:6">
      <c r="A49">
        <v>72.2688</v>
      </c>
      <c r="B49">
        <v>76.99578857421875</v>
      </c>
      <c r="C49">
        <v>72.5087</v>
      </c>
      <c r="D49">
        <v>68.86258697509766</v>
      </c>
      <c r="E49">
        <v>84.40649999999999</v>
      </c>
      <c r="F49">
        <v>82.65315246582031</v>
      </c>
    </row>
    <row r="50" spans="1:6">
      <c r="A50">
        <v>58.4269</v>
      </c>
      <c r="B50">
        <v>60.34781646728516</v>
      </c>
      <c r="C50">
        <v>41.363</v>
      </c>
      <c r="D50">
        <v>38.85631561279297</v>
      </c>
      <c r="E50">
        <v>88.188</v>
      </c>
      <c r="F50">
        <v>76.65435028076172</v>
      </c>
    </row>
    <row r="51" spans="1:6">
      <c r="A51">
        <v>78.3986</v>
      </c>
      <c r="B51">
        <v>80.66698455810547</v>
      </c>
      <c r="C51">
        <v>53.5227</v>
      </c>
      <c r="D51">
        <v>55.84865570068359</v>
      </c>
      <c r="E51">
        <v>32.7716</v>
      </c>
      <c r="F51">
        <v>31.48443412780762</v>
      </c>
    </row>
    <row r="52" spans="1:6">
      <c r="A52">
        <v>45.62650000000001</v>
      </c>
      <c r="B52">
        <v>48.86165618896484</v>
      </c>
      <c r="C52">
        <v>71.0116</v>
      </c>
      <c r="D52">
        <v>71.77392578125</v>
      </c>
      <c r="E52">
        <v>79.5063</v>
      </c>
      <c r="F52">
        <v>80.25296020507812</v>
      </c>
    </row>
    <row r="53" spans="1:6">
      <c r="A53">
        <v>70.05749999999999</v>
      </c>
      <c r="B53">
        <v>70.04295349121094</v>
      </c>
      <c r="C53">
        <v>65.1123</v>
      </c>
      <c r="D53">
        <v>70.6337890625</v>
      </c>
      <c r="E53">
        <v>78.4419</v>
      </c>
      <c r="F53">
        <v>83.25110626220703</v>
      </c>
    </row>
    <row r="54" spans="1:6">
      <c r="A54">
        <v>91.14319999999999</v>
      </c>
      <c r="B54">
        <v>86.29427337646484</v>
      </c>
      <c r="C54">
        <v>77.7527</v>
      </c>
      <c r="D54">
        <v>79.2271728515625</v>
      </c>
      <c r="E54">
        <v>42.721</v>
      </c>
      <c r="F54">
        <v>42.09910583496094</v>
      </c>
    </row>
    <row r="55" spans="1:6">
      <c r="A55">
        <v>84.8297</v>
      </c>
      <c r="B55">
        <v>83.02686309814453</v>
      </c>
      <c r="C55">
        <v>89.7713</v>
      </c>
      <c r="D55">
        <v>83.38539886474609</v>
      </c>
      <c r="E55">
        <v>87.46469999999999</v>
      </c>
      <c r="F55">
        <v>88.78504180908203</v>
      </c>
    </row>
    <row r="56" spans="1:6">
      <c r="A56">
        <v>67.6341</v>
      </c>
      <c r="B56">
        <v>70.36276245117188</v>
      </c>
      <c r="C56">
        <v>52.38210000000001</v>
      </c>
      <c r="D56">
        <v>52.34817504882812</v>
      </c>
      <c r="E56">
        <v>41.0705</v>
      </c>
      <c r="F56">
        <v>28.73463249206543</v>
      </c>
    </row>
    <row r="57" spans="1:6">
      <c r="A57">
        <v>62.77670000000001</v>
      </c>
      <c r="B57">
        <v>66.17823791503906</v>
      </c>
      <c r="C57">
        <v>72.24460000000001</v>
      </c>
      <c r="D57">
        <v>68.04765319824219</v>
      </c>
      <c r="E57">
        <v>83.2594</v>
      </c>
      <c r="F57">
        <v>81.23043823242188</v>
      </c>
    </row>
    <row r="58" spans="1:6">
      <c r="A58">
        <v>62.85040000000001</v>
      </c>
      <c r="B58">
        <v>66.7320556640625</v>
      </c>
      <c r="C58">
        <v>93.58369999999999</v>
      </c>
      <c r="D58">
        <v>93.84619903564453</v>
      </c>
      <c r="E58">
        <v>78.777</v>
      </c>
      <c r="F58">
        <v>79.90133666992188</v>
      </c>
    </row>
    <row r="59" spans="1:6">
      <c r="A59">
        <v>69.07089999999998</v>
      </c>
      <c r="B59">
        <v>71.982421875</v>
      </c>
      <c r="C59">
        <v>79.1772</v>
      </c>
      <c r="D59">
        <v>82.31678771972656</v>
      </c>
      <c r="E59">
        <v>67.5008</v>
      </c>
      <c r="F59">
        <v>70.66243743896484</v>
      </c>
    </row>
    <row r="60" spans="1:6">
      <c r="A60">
        <v>68.1948</v>
      </c>
      <c r="B60">
        <v>66.85367584228516</v>
      </c>
      <c r="C60">
        <v>37.9206</v>
      </c>
      <c r="D60">
        <v>41.88267135620117</v>
      </c>
      <c r="E60">
        <v>57.192</v>
      </c>
      <c r="F60">
        <v>63.52862548828125</v>
      </c>
    </row>
    <row r="61" spans="1:6">
      <c r="A61">
        <v>48.2522</v>
      </c>
      <c r="B61">
        <v>45.01894378662109</v>
      </c>
      <c r="C61">
        <v>90.5441</v>
      </c>
      <c r="D61">
        <v>94.89076995849609</v>
      </c>
      <c r="E61">
        <v>96.3043</v>
      </c>
      <c r="F61">
        <v>98.09742736816406</v>
      </c>
    </row>
    <row r="62" spans="1:6">
      <c r="A62">
        <v>70.73950000000001</v>
      </c>
      <c r="B62">
        <v>72.57111358642578</v>
      </c>
      <c r="C62">
        <v>80.5742</v>
      </c>
      <c r="D62">
        <v>82.50308990478516</v>
      </c>
      <c r="E62">
        <v>69.6538</v>
      </c>
      <c r="F62">
        <v>73.09857940673828</v>
      </c>
    </row>
    <row r="63" spans="1:6">
      <c r="A63">
        <v>67.2946</v>
      </c>
      <c r="B63">
        <v>68.77841949462891</v>
      </c>
      <c r="C63">
        <v>77.6349</v>
      </c>
      <c r="D63">
        <v>73.43791198730469</v>
      </c>
      <c r="E63">
        <v>81.5342</v>
      </c>
      <c r="F63">
        <v>81.05198669433594</v>
      </c>
    </row>
    <row r="64" spans="1:6">
      <c r="A64">
        <v>41.7654</v>
      </c>
      <c r="B64">
        <v>45.16375732421875</v>
      </c>
      <c r="C64">
        <v>90.316</v>
      </c>
      <c r="D64">
        <v>89.61574554443359</v>
      </c>
      <c r="E64">
        <v>95.8982</v>
      </c>
      <c r="F64">
        <v>95.55967712402344</v>
      </c>
    </row>
    <row r="65" spans="1:6">
      <c r="A65">
        <v>76.5771</v>
      </c>
      <c r="B65">
        <v>82.44970703125</v>
      </c>
      <c r="C65">
        <v>29.3548</v>
      </c>
      <c r="D65">
        <v>32.39269256591797</v>
      </c>
      <c r="E65">
        <v>44.5242</v>
      </c>
      <c r="F65">
        <v>53.89331817626953</v>
      </c>
    </row>
    <row r="66" spans="1:6">
      <c r="A66">
        <v>45.51600000000001</v>
      </c>
      <c r="B66">
        <v>45.02101898193359</v>
      </c>
      <c r="C66">
        <v>41.5039</v>
      </c>
      <c r="D66">
        <v>42.35880279541016</v>
      </c>
      <c r="E66">
        <v>76.07389999999999</v>
      </c>
      <c r="F66">
        <v>76.13755798339844</v>
      </c>
    </row>
    <row r="67" spans="1:6">
      <c r="A67">
        <v>91.0163</v>
      </c>
      <c r="B67">
        <v>88.03209686279297</v>
      </c>
      <c r="C67">
        <v>66.9776</v>
      </c>
      <c r="D67">
        <v>64.003662109375</v>
      </c>
      <c r="E67">
        <v>78.45269999999999</v>
      </c>
      <c r="F67">
        <v>74.38374328613281</v>
      </c>
    </row>
    <row r="68" spans="1:6">
      <c r="A68">
        <v>62.184</v>
      </c>
      <c r="B68">
        <v>62.12159729003906</v>
      </c>
      <c r="C68">
        <v>87.81529999999999</v>
      </c>
      <c r="D68">
        <v>81.86371612548828</v>
      </c>
      <c r="E68">
        <v>41.4911</v>
      </c>
      <c r="F68">
        <v>47.83109283447266</v>
      </c>
    </row>
    <row r="69" spans="1:6">
      <c r="A69">
        <v>33.3023</v>
      </c>
      <c r="B69">
        <v>35.06498718261719</v>
      </c>
      <c r="C69">
        <v>82.3175</v>
      </c>
      <c r="D69">
        <v>83.40449523925781</v>
      </c>
      <c r="E69">
        <v>45.9424</v>
      </c>
      <c r="F69">
        <v>60.58504486083984</v>
      </c>
    </row>
    <row r="70" spans="1:6">
      <c r="A70">
        <v>39.0172</v>
      </c>
      <c r="B70">
        <v>40.01185989379883</v>
      </c>
      <c r="C70">
        <v>70.7247</v>
      </c>
      <c r="D70">
        <v>74.21147918701172</v>
      </c>
      <c r="E70">
        <v>76.1641</v>
      </c>
      <c r="F70">
        <v>78.54605102539062</v>
      </c>
    </row>
    <row r="71" spans="1:6">
      <c r="A71">
        <v>69.3351</v>
      </c>
      <c r="B71">
        <v>73.20369720458984</v>
      </c>
      <c r="C71">
        <v>51.2294</v>
      </c>
      <c r="D71">
        <v>49.65138244628906</v>
      </c>
      <c r="E71">
        <v>80.3858</v>
      </c>
      <c r="F71">
        <v>82.07832336425781</v>
      </c>
    </row>
    <row r="72" spans="1:6">
      <c r="A72">
        <v>77.8308</v>
      </c>
      <c r="B72">
        <v>76.24803161621094</v>
      </c>
      <c r="C72">
        <v>81.91540000000001</v>
      </c>
      <c r="D72">
        <v>78.66587066650391</v>
      </c>
      <c r="E72">
        <v>50.6358</v>
      </c>
      <c r="F72">
        <v>49.29243469238281</v>
      </c>
    </row>
    <row r="73" spans="1:6">
      <c r="A73">
        <v>68.88460000000001</v>
      </c>
      <c r="B73">
        <v>67.47386932373047</v>
      </c>
      <c r="C73">
        <v>85.9367</v>
      </c>
      <c r="D73">
        <v>84.66071319580078</v>
      </c>
      <c r="E73">
        <v>44.719</v>
      </c>
      <c r="F73">
        <v>45.62971496582031</v>
      </c>
    </row>
    <row r="74" spans="1:6">
      <c r="A74">
        <v>80.086</v>
      </c>
      <c r="B74">
        <v>80.66620635986328</v>
      </c>
      <c r="C74">
        <v>61.47679999999998</v>
      </c>
      <c r="D74">
        <v>64.20045471191406</v>
      </c>
      <c r="E74">
        <v>27.7657</v>
      </c>
      <c r="F74">
        <v>24.52131843566895</v>
      </c>
    </row>
    <row r="75" spans="1:6">
      <c r="A75">
        <v>74.26859999999999</v>
      </c>
      <c r="B75">
        <v>76.08590698242188</v>
      </c>
      <c r="C75">
        <v>76.6708</v>
      </c>
      <c r="D75">
        <v>77.45259857177734</v>
      </c>
      <c r="E75">
        <v>38.5218</v>
      </c>
      <c r="F75">
        <v>40.89296722412109</v>
      </c>
    </row>
    <row r="76" spans="1:6">
      <c r="A76">
        <v>72.377</v>
      </c>
      <c r="B76">
        <v>75.57016754150391</v>
      </c>
      <c r="C76">
        <v>68.2488</v>
      </c>
      <c r="D76">
        <v>67.78734588623047</v>
      </c>
      <c r="E76">
        <v>75.1593</v>
      </c>
      <c r="F76">
        <v>77.97933197021484</v>
      </c>
    </row>
    <row r="77" spans="1:6">
      <c r="A77">
        <v>94.1992</v>
      </c>
      <c r="B77">
        <v>91.01246643066406</v>
      </c>
      <c r="C77">
        <v>65.93899999999999</v>
      </c>
      <c r="D77">
        <v>63.58161163330078</v>
      </c>
      <c r="E77">
        <v>63.1616</v>
      </c>
      <c r="F77">
        <v>64.09717559814453</v>
      </c>
    </row>
    <row r="78" spans="1:6">
      <c r="A78">
        <v>73.69759999999999</v>
      </c>
      <c r="B78">
        <v>74.30567169189453</v>
      </c>
      <c r="C78">
        <v>82.3048</v>
      </c>
      <c r="D78">
        <v>81.67067718505859</v>
      </c>
      <c r="E78">
        <v>95.4156</v>
      </c>
      <c r="F78">
        <v>88.10104370117188</v>
      </c>
    </row>
    <row r="79" spans="1:6">
      <c r="A79">
        <v>66.2784</v>
      </c>
      <c r="B79">
        <v>60.86518859863281</v>
      </c>
      <c r="C79">
        <v>70.0415</v>
      </c>
      <c r="D79">
        <v>69.73934936523438</v>
      </c>
      <c r="E79">
        <v>40.3913</v>
      </c>
      <c r="F79">
        <v>40.15648651123047</v>
      </c>
    </row>
    <row r="80" spans="1:6">
      <c r="A80">
        <v>77.54900000000001</v>
      </c>
      <c r="B80">
        <v>79.855224609375</v>
      </c>
      <c r="C80">
        <v>77.55110000000001</v>
      </c>
      <c r="D80">
        <v>77.06803894042969</v>
      </c>
      <c r="E80">
        <v>77.767</v>
      </c>
      <c r="F80">
        <v>76.16273498535156</v>
      </c>
    </row>
    <row r="81" spans="1:6">
      <c r="A81">
        <v>45.6258</v>
      </c>
      <c r="B81">
        <v>43.88494873046875</v>
      </c>
      <c r="C81">
        <v>43.8176</v>
      </c>
      <c r="D81">
        <v>51.68449401855469</v>
      </c>
      <c r="E81">
        <v>80.995</v>
      </c>
      <c r="F81">
        <v>70.81015014648438</v>
      </c>
    </row>
    <row r="82" spans="1:6">
      <c r="A82">
        <v>57.1344</v>
      </c>
      <c r="B82">
        <v>57.27943420410156</v>
      </c>
      <c r="C82">
        <v>61.5334</v>
      </c>
      <c r="D82">
        <v>62.57243347167969</v>
      </c>
      <c r="E82">
        <v>48.7023</v>
      </c>
      <c r="F82">
        <v>52.97281646728516</v>
      </c>
    </row>
    <row r="83" spans="1:6">
      <c r="A83">
        <v>65.9914</v>
      </c>
      <c r="B83">
        <v>66.28888702392578</v>
      </c>
      <c r="C83">
        <v>50.7255</v>
      </c>
      <c r="D83">
        <v>47.08289337158203</v>
      </c>
      <c r="E83">
        <v>11.5216</v>
      </c>
      <c r="F83">
        <v>18.01470756530762</v>
      </c>
    </row>
    <row r="84" spans="1:6">
      <c r="A84">
        <v>55.09790000000001</v>
      </c>
      <c r="B84">
        <v>54.08958435058594</v>
      </c>
      <c r="C84">
        <v>65.6741</v>
      </c>
      <c r="D84">
        <v>64.66130828857422</v>
      </c>
      <c r="E84">
        <v>68.94370000000001</v>
      </c>
      <c r="F84">
        <v>76.667724609375</v>
      </c>
    </row>
    <row r="85" spans="1:6">
      <c r="A85">
        <v>48.2398</v>
      </c>
      <c r="B85">
        <v>45.30170440673828</v>
      </c>
      <c r="C85">
        <v>59.1463</v>
      </c>
      <c r="D85">
        <v>59.08777618408203</v>
      </c>
      <c r="E85">
        <v>39.494</v>
      </c>
      <c r="F85">
        <v>44.79983520507812</v>
      </c>
    </row>
    <row r="86" spans="1:6">
      <c r="A86">
        <v>65.20499999999998</v>
      </c>
      <c r="B86">
        <v>62.58319091796875</v>
      </c>
      <c r="C86">
        <v>72.3158</v>
      </c>
      <c r="D86">
        <v>74.22216033935547</v>
      </c>
      <c r="E86">
        <v>89.0386</v>
      </c>
      <c r="F86">
        <v>85.28147888183594</v>
      </c>
    </row>
    <row r="87" spans="1:6">
      <c r="A87">
        <v>53.4556</v>
      </c>
      <c r="B87">
        <v>58.59738159179688</v>
      </c>
      <c r="C87">
        <v>78.1901</v>
      </c>
      <c r="D87">
        <v>77.66013336181641</v>
      </c>
      <c r="E87">
        <v>38.1825</v>
      </c>
      <c r="F87">
        <v>48.67408752441406</v>
      </c>
    </row>
    <row r="88" spans="1:6">
      <c r="A88">
        <v>77.08240000000001</v>
      </c>
      <c r="B88">
        <v>78.90319061279297</v>
      </c>
      <c r="C88">
        <v>59.9547</v>
      </c>
      <c r="D88">
        <v>58.02919769287109</v>
      </c>
      <c r="E88">
        <v>71.9828</v>
      </c>
      <c r="F88">
        <v>72.42906951904297</v>
      </c>
    </row>
    <row r="89" spans="1:6">
      <c r="A89">
        <v>77.6349</v>
      </c>
      <c r="B89">
        <v>77.76833343505859</v>
      </c>
      <c r="C89">
        <v>39.9869</v>
      </c>
      <c r="D89">
        <v>39.71382141113281</v>
      </c>
      <c r="E89">
        <v>81.2565</v>
      </c>
      <c r="F89">
        <v>86.62103271484375</v>
      </c>
    </row>
    <row r="90" spans="1:6">
      <c r="A90">
        <v>32.8679</v>
      </c>
      <c r="B90">
        <v>35.96794128417969</v>
      </c>
      <c r="C90">
        <v>77.2128</v>
      </c>
      <c r="D90">
        <v>79.01232147216797</v>
      </c>
      <c r="E90">
        <v>59.318</v>
      </c>
      <c r="F90">
        <v>57.07546234130859</v>
      </c>
    </row>
    <row r="91" spans="1:6">
      <c r="A91">
        <v>59.1549</v>
      </c>
      <c r="B91">
        <v>60.08854675292969</v>
      </c>
      <c r="C91">
        <v>80.40309999999999</v>
      </c>
      <c r="D91">
        <v>77.51068878173828</v>
      </c>
      <c r="E91">
        <v>57.3106</v>
      </c>
      <c r="F91">
        <v>58.18179321289062</v>
      </c>
    </row>
    <row r="92" spans="1:6">
      <c r="A92">
        <v>50.9353</v>
      </c>
      <c r="B92">
        <v>53.40407562255859</v>
      </c>
      <c r="C92">
        <v>70.67310000000001</v>
      </c>
      <c r="D92">
        <v>71.76336669921875</v>
      </c>
      <c r="E92">
        <v>75.02330000000001</v>
      </c>
      <c r="F92">
        <v>80.25297546386719</v>
      </c>
    </row>
    <row r="93" spans="1:6">
      <c r="A93">
        <v>60.87050000000001</v>
      </c>
      <c r="B93">
        <v>59.38838958740234</v>
      </c>
      <c r="C93">
        <v>37.5329</v>
      </c>
      <c r="D93">
        <v>36.06446075439453</v>
      </c>
      <c r="E93">
        <v>80.4624</v>
      </c>
      <c r="F93">
        <v>81.95238494873047</v>
      </c>
    </row>
    <row r="94" spans="1:6">
      <c r="A94">
        <v>44.1623</v>
      </c>
      <c r="B94">
        <v>40.54211044311523</v>
      </c>
      <c r="C94">
        <v>93.61</v>
      </c>
      <c r="D94">
        <v>88.13738250732422</v>
      </c>
      <c r="E94">
        <v>45.8769</v>
      </c>
      <c r="F94">
        <v>41.69842529296875</v>
      </c>
    </row>
    <row r="95" spans="1:6">
      <c r="A95">
        <v>82.7638</v>
      </c>
      <c r="B95">
        <v>81.66025543212891</v>
      </c>
      <c r="C95">
        <v>61.8078</v>
      </c>
      <c r="D95">
        <v>63.12261199951172</v>
      </c>
      <c r="E95">
        <v>88.58159999999999</v>
      </c>
      <c r="F95">
        <v>85.57947540283203</v>
      </c>
    </row>
    <row r="96" spans="1:6">
      <c r="A96">
        <v>70.73520000000001</v>
      </c>
      <c r="B96">
        <v>70.99191284179688</v>
      </c>
      <c r="C96">
        <v>68.14530000000001</v>
      </c>
      <c r="D96">
        <v>71.90193939208984</v>
      </c>
      <c r="E96">
        <v>58.8956</v>
      </c>
      <c r="F96">
        <v>60.82180786132812</v>
      </c>
    </row>
    <row r="97" spans="1:6">
      <c r="A97">
        <v>38.9101</v>
      </c>
      <c r="B97">
        <v>38.22515487670898</v>
      </c>
      <c r="C97">
        <v>92.3781</v>
      </c>
      <c r="D97">
        <v>87.77196502685547</v>
      </c>
      <c r="E97">
        <v>76.1473</v>
      </c>
      <c r="F97">
        <v>79.01431274414062</v>
      </c>
    </row>
    <row r="98" spans="1:6">
      <c r="A98">
        <v>73.04470000000001</v>
      </c>
      <c r="B98">
        <v>76.48459625244141</v>
      </c>
      <c r="C98">
        <v>82.9649</v>
      </c>
      <c r="D98">
        <v>84.17900848388672</v>
      </c>
      <c r="E98">
        <v>51.1369</v>
      </c>
      <c r="F98">
        <v>55.99260711669922</v>
      </c>
    </row>
    <row r="99" spans="1:6">
      <c r="A99">
        <v>74.4432</v>
      </c>
      <c r="B99">
        <v>74.96484375</v>
      </c>
      <c r="C99">
        <v>38.4613</v>
      </c>
      <c r="D99">
        <v>39.03843688964844</v>
      </c>
      <c r="E99">
        <v>78.212</v>
      </c>
      <c r="F99">
        <v>82.11412811279297</v>
      </c>
    </row>
    <row r="100" spans="1:6">
      <c r="A100">
        <v>64.5946</v>
      </c>
      <c r="B100">
        <v>59.13050079345703</v>
      </c>
      <c r="C100">
        <v>53.4294</v>
      </c>
      <c r="D100">
        <v>56.0357666015625</v>
      </c>
      <c r="E100">
        <v>79.904</v>
      </c>
      <c r="F100">
        <v>81.09674835205078</v>
      </c>
    </row>
    <row r="101" spans="1:6">
      <c r="A101">
        <v>89.3454</v>
      </c>
      <c r="B101">
        <v>85.46785736083984</v>
      </c>
      <c r="C101">
        <v>68.5568</v>
      </c>
      <c r="D101">
        <v>69.31135559082031</v>
      </c>
      <c r="E101">
        <v>67.63</v>
      </c>
      <c r="F101">
        <v>63.67919921875</v>
      </c>
    </row>
    <row r="102" spans="1:6">
      <c r="A102">
        <v>84.015</v>
      </c>
      <c r="B102">
        <v>84.512939453125</v>
      </c>
      <c r="E102">
        <v>73.39830000000001</v>
      </c>
      <c r="F102">
        <v>65.88570404052734</v>
      </c>
    </row>
    <row r="103" spans="1:6">
      <c r="A103">
        <v>25.7585</v>
      </c>
      <c r="B103">
        <v>26.33914947509766</v>
      </c>
      <c r="E103">
        <v>59.1361</v>
      </c>
      <c r="F103">
        <v>78.32850646972656</v>
      </c>
    </row>
    <row r="104" spans="1:6">
      <c r="A104">
        <v>74.2539</v>
      </c>
      <c r="B104">
        <v>73.811767578125</v>
      </c>
      <c r="E104">
        <v>65.66840000000001</v>
      </c>
      <c r="F104">
        <v>43.05599975585938</v>
      </c>
    </row>
    <row r="105" spans="1:6">
      <c r="A105">
        <v>65.7144</v>
      </c>
      <c r="B105">
        <v>64.66696929931641</v>
      </c>
      <c r="E105">
        <v>92.8593</v>
      </c>
      <c r="F105">
        <v>76.85909271240234</v>
      </c>
    </row>
    <row r="106" spans="1:6">
      <c r="A106">
        <v>71.6558</v>
      </c>
      <c r="B106">
        <v>71.21305847167969</v>
      </c>
      <c r="E106">
        <v>71.60080000000001</v>
      </c>
      <c r="F106">
        <v>71.26416778564453</v>
      </c>
    </row>
    <row r="107" spans="1:6">
      <c r="A107">
        <v>59.2334</v>
      </c>
      <c r="B107">
        <v>56.40898895263672</v>
      </c>
      <c r="E107">
        <v>87.6867</v>
      </c>
      <c r="F107">
        <v>66.91358184814453</v>
      </c>
    </row>
    <row r="108" spans="1:6">
      <c r="A108">
        <v>74.5879</v>
      </c>
      <c r="B108">
        <v>73.21978759765625</v>
      </c>
      <c r="E108">
        <v>70.6229</v>
      </c>
      <c r="F108">
        <v>48.15467834472656</v>
      </c>
    </row>
    <row r="109" spans="1:6">
      <c r="A109">
        <v>66.32819999999998</v>
      </c>
      <c r="B109">
        <v>65.81136322021484</v>
      </c>
      <c r="E109">
        <v>73.1687</v>
      </c>
      <c r="F109">
        <v>77.68650817871094</v>
      </c>
    </row>
    <row r="110" spans="1:6">
      <c r="A110">
        <v>79.27889999999999</v>
      </c>
      <c r="B110">
        <v>81.15604400634766</v>
      </c>
      <c r="E110">
        <v>57.1515</v>
      </c>
      <c r="F110">
        <v>47.82972717285156</v>
      </c>
    </row>
    <row r="111" spans="1:6">
      <c r="A111">
        <v>54.0484</v>
      </c>
      <c r="B111">
        <v>52.02337646484375</v>
      </c>
      <c r="E111">
        <v>73.7132</v>
      </c>
      <c r="F111">
        <v>68.01725006103516</v>
      </c>
    </row>
    <row r="112" spans="1:6">
      <c r="A112">
        <v>36.92519999999999</v>
      </c>
      <c r="B112">
        <v>35.6202392578125</v>
      </c>
      <c r="E112">
        <v>71.7625</v>
      </c>
      <c r="F112">
        <v>61.85778045654297</v>
      </c>
    </row>
    <row r="113" spans="1:6">
      <c r="A113">
        <v>55.60099999999998</v>
      </c>
      <c r="B113">
        <v>57.08312225341797</v>
      </c>
      <c r="E113">
        <v>50.4651</v>
      </c>
      <c r="F113">
        <v>75.18524169921875</v>
      </c>
    </row>
    <row r="114" spans="1:6">
      <c r="A114">
        <v>71.6067</v>
      </c>
      <c r="B114">
        <v>77.28596496582031</v>
      </c>
      <c r="E114">
        <v>86.3768</v>
      </c>
      <c r="F114">
        <v>58.97259521484375</v>
      </c>
    </row>
    <row r="115" spans="1:6">
      <c r="A115">
        <v>67.9098</v>
      </c>
      <c r="B115">
        <v>70.97402954101562</v>
      </c>
      <c r="E115">
        <v>51.3815</v>
      </c>
      <c r="F115">
        <v>78.42247772216797</v>
      </c>
    </row>
    <row r="116" spans="1:6">
      <c r="A116">
        <v>77.36579999999999</v>
      </c>
      <c r="B116">
        <v>78.06328582763672</v>
      </c>
      <c r="E116">
        <v>70.16200000000001</v>
      </c>
      <c r="F116">
        <v>73.55696868896484</v>
      </c>
    </row>
    <row r="117" spans="1:6">
      <c r="A117">
        <v>75.63890000000001</v>
      </c>
      <c r="B117">
        <v>71.90695953369141</v>
      </c>
      <c r="E117">
        <v>72.40949999999999</v>
      </c>
      <c r="F117">
        <v>76.86450958251953</v>
      </c>
    </row>
    <row r="118" spans="1:6">
      <c r="A118">
        <v>23.0472</v>
      </c>
      <c r="B118">
        <v>26.33757019042969</v>
      </c>
      <c r="E118">
        <v>87.605</v>
      </c>
      <c r="F118">
        <v>65.13755798339844</v>
      </c>
    </row>
    <row r="119" spans="1:6">
      <c r="A119">
        <v>76.16119999999999</v>
      </c>
      <c r="B119">
        <v>73.50636291503906</v>
      </c>
      <c r="E119">
        <v>69.9408</v>
      </c>
      <c r="F119">
        <v>67.23207855224609</v>
      </c>
    </row>
    <row r="120" spans="1:6">
      <c r="A120">
        <v>83.777</v>
      </c>
      <c r="B120">
        <v>79.66254425048828</v>
      </c>
      <c r="E120">
        <v>49.1802</v>
      </c>
      <c r="F120">
        <v>61.82316589355469</v>
      </c>
    </row>
    <row r="121" spans="1:6">
      <c r="A121">
        <v>80.289</v>
      </c>
      <c r="B121">
        <v>79.80743408203125</v>
      </c>
      <c r="E121">
        <v>84.6895</v>
      </c>
      <c r="F121">
        <v>80.82357025146484</v>
      </c>
    </row>
    <row r="122" spans="1:6">
      <c r="A122">
        <v>48.0296</v>
      </c>
      <c r="B122">
        <v>44.90486145019531</v>
      </c>
      <c r="E122">
        <v>76.97450000000001</v>
      </c>
      <c r="F122">
        <v>48.21197509765625</v>
      </c>
    </row>
    <row r="123" spans="1:6">
      <c r="A123">
        <v>44.72460000000001</v>
      </c>
      <c r="B123">
        <v>47.64866638183594</v>
      </c>
      <c r="E123">
        <v>74.9674</v>
      </c>
      <c r="F123">
        <v>81.85634613037109</v>
      </c>
    </row>
    <row r="124" spans="1:6">
      <c r="A124">
        <v>70.2848</v>
      </c>
      <c r="B124">
        <v>67.81565093994141</v>
      </c>
      <c r="E124">
        <v>85.872</v>
      </c>
      <c r="F124">
        <v>67.11166381835938</v>
      </c>
    </row>
    <row r="125" spans="1:6">
      <c r="A125">
        <v>59.7496</v>
      </c>
      <c r="B125">
        <v>61.07106781005859</v>
      </c>
      <c r="E125">
        <v>54.0954</v>
      </c>
      <c r="F125">
        <v>63.53095245361328</v>
      </c>
    </row>
    <row r="126" spans="1:6">
      <c r="A126">
        <v>61.45650000000001</v>
      </c>
      <c r="B126">
        <v>64.11962127685547</v>
      </c>
      <c r="E126">
        <v>74.5719</v>
      </c>
      <c r="F126">
        <v>77.68932342529297</v>
      </c>
    </row>
    <row r="127" spans="1:6">
      <c r="A127">
        <v>48.48960000000001</v>
      </c>
      <c r="B127">
        <v>46.95918273925781</v>
      </c>
      <c r="E127">
        <v>36.6299</v>
      </c>
      <c r="F127">
        <v>59.212890625</v>
      </c>
    </row>
    <row r="128" spans="1:6">
      <c r="A128">
        <v>77.69029999999999</v>
      </c>
      <c r="B128">
        <v>76.2916259765625</v>
      </c>
      <c r="E128">
        <v>73.9263</v>
      </c>
      <c r="F128">
        <v>75.22576141357422</v>
      </c>
    </row>
    <row r="129" spans="1:6">
      <c r="A129">
        <v>77.59439999999999</v>
      </c>
      <c r="B129">
        <v>78.29061126708984</v>
      </c>
      <c r="E129">
        <v>75.6429</v>
      </c>
      <c r="F129">
        <v>77.79620361328125</v>
      </c>
    </row>
    <row r="130" spans="1:6">
      <c r="A130">
        <v>94.92529999999999</v>
      </c>
      <c r="B130">
        <v>91.18550872802734</v>
      </c>
      <c r="E130">
        <v>47.6665</v>
      </c>
      <c r="F130">
        <v>69.89321136474609</v>
      </c>
    </row>
    <row r="131" spans="1:6">
      <c r="A131">
        <v>68.78660000000001</v>
      </c>
      <c r="B131">
        <v>67.33934020996094</v>
      </c>
      <c r="E131">
        <v>73.812</v>
      </c>
      <c r="F131">
        <v>78.30530548095703</v>
      </c>
    </row>
    <row r="132" spans="1:6">
      <c r="A132">
        <v>41.5465</v>
      </c>
      <c r="B132">
        <v>41.48481369018555</v>
      </c>
      <c r="E132">
        <v>70.952</v>
      </c>
      <c r="F132">
        <v>52.10916137695312</v>
      </c>
    </row>
    <row r="133" spans="1:6">
      <c r="A133">
        <v>55.37769999999999</v>
      </c>
      <c r="B133">
        <v>56.86489868164062</v>
      </c>
      <c r="E133">
        <v>55.7118</v>
      </c>
      <c r="F133">
        <v>72.92376708984375</v>
      </c>
    </row>
    <row r="134" spans="1:6">
      <c r="A134">
        <v>68.7574</v>
      </c>
      <c r="B134">
        <v>71.78862762451172</v>
      </c>
      <c r="E134">
        <v>86.2996</v>
      </c>
      <c r="F134">
        <v>58.219482421875</v>
      </c>
    </row>
    <row r="135" spans="1:6">
      <c r="A135">
        <v>51.9876</v>
      </c>
      <c r="B135">
        <v>53.17081451416016</v>
      </c>
      <c r="E135">
        <v>51.6055</v>
      </c>
      <c r="F135">
        <v>79.32876586914062</v>
      </c>
    </row>
    <row r="136" spans="1:6">
      <c r="A136">
        <v>24.1862</v>
      </c>
      <c r="B136">
        <v>24.09544372558594</v>
      </c>
      <c r="E136">
        <v>68.4312</v>
      </c>
      <c r="F136">
        <v>61.91670989990234</v>
      </c>
    </row>
    <row r="137" spans="1:6">
      <c r="A137">
        <v>79.3712</v>
      </c>
      <c r="B137">
        <v>80.60381317138672</v>
      </c>
      <c r="E137">
        <v>90.173</v>
      </c>
      <c r="F137">
        <v>52.06311798095703</v>
      </c>
    </row>
    <row r="138" spans="1:6">
      <c r="A138">
        <v>79.0286</v>
      </c>
      <c r="B138">
        <v>82.13729095458984</v>
      </c>
      <c r="E138">
        <v>59.0932</v>
      </c>
      <c r="F138">
        <v>73.77767181396484</v>
      </c>
    </row>
    <row r="139" spans="1:6">
      <c r="A139">
        <v>72.1617</v>
      </c>
      <c r="B139">
        <v>67.56919860839844</v>
      </c>
      <c r="E139">
        <v>84.6387</v>
      </c>
      <c r="F139">
        <v>79.02012634277344</v>
      </c>
    </row>
    <row r="140" spans="1:6">
      <c r="A140">
        <v>59.26820000000001</v>
      </c>
      <c r="B140">
        <v>57.46657562255859</v>
      </c>
      <c r="E140">
        <v>90.7071</v>
      </c>
      <c r="F140">
        <v>79.04669189453125</v>
      </c>
    </row>
    <row r="141" spans="1:6">
      <c r="A141">
        <v>72.1739</v>
      </c>
      <c r="B141">
        <v>79.76892852783203</v>
      </c>
      <c r="E141">
        <v>42.0409</v>
      </c>
      <c r="F141">
        <v>69.57501220703125</v>
      </c>
    </row>
    <row r="142" spans="1:6">
      <c r="A142">
        <v>90.4487</v>
      </c>
      <c r="B142">
        <v>84.01230621337891</v>
      </c>
      <c r="E142">
        <v>66.3913</v>
      </c>
      <c r="F142">
        <v>42.42927551269531</v>
      </c>
    </row>
    <row r="143" spans="1:6">
      <c r="A143">
        <v>70.2282</v>
      </c>
      <c r="B143">
        <v>71.11965179443359</v>
      </c>
      <c r="E143">
        <v>79.9358</v>
      </c>
      <c r="F143">
        <v>50.93518829345703</v>
      </c>
    </row>
    <row r="144" spans="1:6">
      <c r="A144">
        <v>74.6169</v>
      </c>
      <c r="B144">
        <v>75.72887420654297</v>
      </c>
      <c r="E144">
        <v>78.8982</v>
      </c>
      <c r="F144">
        <v>75.85951232910156</v>
      </c>
    </row>
    <row r="145" spans="1:6">
      <c r="A145">
        <v>68.9288</v>
      </c>
      <c r="B145">
        <v>63.23809051513672</v>
      </c>
      <c r="E145">
        <v>88.4863</v>
      </c>
      <c r="F145">
        <v>76.29697418212891</v>
      </c>
    </row>
    <row r="146" spans="1:6">
      <c r="A146">
        <v>42.7224</v>
      </c>
      <c r="B146">
        <v>40.72501373291016</v>
      </c>
      <c r="E146">
        <v>54.5106</v>
      </c>
      <c r="F146">
        <v>76.65221405029297</v>
      </c>
    </row>
    <row r="147" spans="1:6">
      <c r="A147">
        <v>28.7221</v>
      </c>
      <c r="B147">
        <v>32.34308624267578</v>
      </c>
      <c r="E147">
        <v>60.7068</v>
      </c>
      <c r="F147">
        <v>57.35374450683594</v>
      </c>
    </row>
    <row r="148" spans="1:6">
      <c r="A148">
        <v>80.8182</v>
      </c>
      <c r="B148">
        <v>79.82791900634766</v>
      </c>
      <c r="E148">
        <v>65.1785</v>
      </c>
      <c r="F148">
        <v>43.48567199707031</v>
      </c>
    </row>
    <row r="149" spans="1:6">
      <c r="A149">
        <v>28.6772</v>
      </c>
      <c r="B149">
        <v>37.26498413085938</v>
      </c>
      <c r="E149">
        <v>53.5828</v>
      </c>
      <c r="F149">
        <v>63.24136352539062</v>
      </c>
    </row>
    <row r="150" spans="1:6">
      <c r="A150">
        <v>27.4445</v>
      </c>
      <c r="B150">
        <v>28.42049217224121</v>
      </c>
      <c r="E150">
        <v>70.9816</v>
      </c>
      <c r="F150">
        <v>77.69438934326172</v>
      </c>
    </row>
    <row r="151" spans="1:6">
      <c r="A151">
        <v>47.5175</v>
      </c>
      <c r="B151">
        <v>48.49254608154297</v>
      </c>
      <c r="E151">
        <v>63.4987</v>
      </c>
      <c r="F151">
        <v>62.82239532470703</v>
      </c>
    </row>
    <row r="152" spans="1:6">
      <c r="A152">
        <v>93.14830000000001</v>
      </c>
      <c r="B152">
        <v>90.28438568115234</v>
      </c>
      <c r="E152">
        <v>68.0436</v>
      </c>
      <c r="F152">
        <v>77.36942291259766</v>
      </c>
    </row>
    <row r="153" spans="1:6">
      <c r="A153">
        <v>21.5362</v>
      </c>
      <c r="B153">
        <v>24.49030685424805</v>
      </c>
      <c r="E153">
        <v>82.1609</v>
      </c>
      <c r="F153">
        <v>61.52405548095703</v>
      </c>
    </row>
    <row r="154" spans="1:6">
      <c r="A154">
        <v>81.2088</v>
      </c>
      <c r="B154">
        <v>86.57607269287109</v>
      </c>
      <c r="E154">
        <v>44.0149</v>
      </c>
      <c r="F154">
        <v>51.26591491699219</v>
      </c>
    </row>
    <row r="155" spans="1:6">
      <c r="A155">
        <v>79.5699</v>
      </c>
      <c r="B155">
        <v>82.40406036376953</v>
      </c>
      <c r="E155">
        <v>52.6674</v>
      </c>
      <c r="F155">
        <v>79.45298767089844</v>
      </c>
    </row>
    <row r="156" spans="1:6">
      <c r="A156">
        <v>94.92400000000001</v>
      </c>
      <c r="B156">
        <v>82.22206878662109</v>
      </c>
      <c r="E156">
        <v>50.2989</v>
      </c>
      <c r="F156">
        <v>62.95893859863281</v>
      </c>
    </row>
    <row r="157" spans="1:6">
      <c r="A157">
        <v>79.5402</v>
      </c>
      <c r="B157">
        <v>80.09159088134766</v>
      </c>
      <c r="E157">
        <v>86.1382</v>
      </c>
      <c r="F157">
        <v>70.1851806640625</v>
      </c>
    </row>
    <row r="158" spans="1:6">
      <c r="A158">
        <v>80.45569999999999</v>
      </c>
      <c r="B158">
        <v>81.06099700927734</v>
      </c>
      <c r="E158">
        <v>81.81910000000001</v>
      </c>
      <c r="F158">
        <v>67.34564971923828</v>
      </c>
    </row>
    <row r="159" spans="1:6">
      <c r="A159">
        <v>77.8796</v>
      </c>
      <c r="B159">
        <v>78.03135681152344</v>
      </c>
      <c r="E159">
        <v>54.8399</v>
      </c>
      <c r="F159">
        <v>63.11290740966797</v>
      </c>
    </row>
    <row r="160" spans="1:6">
      <c r="A160">
        <v>77.6349</v>
      </c>
      <c r="B160">
        <v>76.14621734619141</v>
      </c>
      <c r="E160">
        <v>30.4312</v>
      </c>
      <c r="F160">
        <v>72.44309997558594</v>
      </c>
    </row>
    <row r="161" spans="1:6">
      <c r="A161">
        <v>58.9316</v>
      </c>
      <c r="B161">
        <v>57.55957794189453</v>
      </c>
      <c r="E161">
        <v>43.5825</v>
      </c>
      <c r="F161">
        <v>66.67625427246094</v>
      </c>
    </row>
    <row r="162" spans="1:6">
      <c r="A162">
        <v>73.18000000000001</v>
      </c>
      <c r="B162">
        <v>72.89685821533203</v>
      </c>
      <c r="E162">
        <v>46.4093</v>
      </c>
      <c r="F162">
        <v>73.24463653564453</v>
      </c>
    </row>
    <row r="163" spans="1:6">
      <c r="A163">
        <v>72.86489999999999</v>
      </c>
      <c r="B163">
        <v>71.43650054931641</v>
      </c>
      <c r="E163">
        <v>43.8297</v>
      </c>
      <c r="F163">
        <v>53.12451934814453</v>
      </c>
    </row>
    <row r="164" spans="1:6">
      <c r="A164">
        <v>29.0106</v>
      </c>
      <c r="B164">
        <v>30.0119800567627</v>
      </c>
      <c r="E164">
        <v>41.32</v>
      </c>
      <c r="F164">
        <v>48.68454742431641</v>
      </c>
    </row>
    <row r="165" spans="1:6">
      <c r="A165">
        <v>80.2731</v>
      </c>
      <c r="B165">
        <v>80.60231781005859</v>
      </c>
      <c r="E165">
        <v>70.2961</v>
      </c>
      <c r="F165">
        <v>46.66208648681641</v>
      </c>
    </row>
    <row r="166" spans="1:6">
      <c r="A166">
        <v>77.6349</v>
      </c>
      <c r="B166">
        <v>76.73033905029297</v>
      </c>
      <c r="E166">
        <v>66.16630000000001</v>
      </c>
      <c r="F166">
        <v>78.51404571533203</v>
      </c>
    </row>
    <row r="167" spans="1:6">
      <c r="A167">
        <v>59.45780000000001</v>
      </c>
      <c r="B167">
        <v>62.78331756591797</v>
      </c>
      <c r="E167">
        <v>91.9449</v>
      </c>
      <c r="F167">
        <v>79.67760467529297</v>
      </c>
    </row>
    <row r="168" spans="1:6">
      <c r="A168">
        <v>48.50190000000001</v>
      </c>
      <c r="B168">
        <v>51.80340576171875</v>
      </c>
      <c r="E168">
        <v>72.51430000000001</v>
      </c>
      <c r="F168">
        <v>78.68068695068359</v>
      </c>
    </row>
    <row r="169" spans="1:6">
      <c r="A169">
        <v>48.53440000000001</v>
      </c>
      <c r="B169">
        <v>46.71413421630859</v>
      </c>
      <c r="E169">
        <v>69.7713</v>
      </c>
      <c r="F169">
        <v>76.4593505859375</v>
      </c>
    </row>
    <row r="170" spans="1:6">
      <c r="A170">
        <v>41.2658</v>
      </c>
      <c r="B170">
        <v>44.36836242675781</v>
      </c>
      <c r="E170">
        <v>51.1284</v>
      </c>
      <c r="F170">
        <v>47.33977508544922</v>
      </c>
    </row>
    <row r="171" spans="1:6">
      <c r="A171">
        <v>81.8873</v>
      </c>
      <c r="B171">
        <v>84.57368469238281</v>
      </c>
      <c r="E171">
        <v>48.8963</v>
      </c>
      <c r="F171">
        <v>72.65887451171875</v>
      </c>
    </row>
    <row r="172" spans="1:6">
      <c r="A172">
        <v>66.66149999999999</v>
      </c>
      <c r="B172">
        <v>68.10585021972656</v>
      </c>
      <c r="E172">
        <v>67.99120000000001</v>
      </c>
      <c r="F172">
        <v>62.33034515380859</v>
      </c>
    </row>
    <row r="173" spans="1:6">
      <c r="A173">
        <v>81.9117</v>
      </c>
      <c r="B173">
        <v>85.83737182617188</v>
      </c>
      <c r="E173">
        <v>83.1452</v>
      </c>
      <c r="F173">
        <v>68.76582336425781</v>
      </c>
    </row>
    <row r="174" spans="1:6">
      <c r="A174">
        <v>54.18050000000001</v>
      </c>
      <c r="B174">
        <v>57.43907165527344</v>
      </c>
      <c r="E174">
        <v>61.983</v>
      </c>
      <c r="F174">
        <v>59.113037109375</v>
      </c>
    </row>
    <row r="175" spans="1:6">
      <c r="A175">
        <v>94.682</v>
      </c>
      <c r="B175">
        <v>89.03189849853516</v>
      </c>
      <c r="E175">
        <v>72.8365</v>
      </c>
      <c r="F175">
        <v>64.13502502441406</v>
      </c>
    </row>
    <row r="176" spans="1:6">
      <c r="A176">
        <v>50.9828</v>
      </c>
      <c r="B176">
        <v>52.56305694580078</v>
      </c>
      <c r="E176">
        <v>64.7649</v>
      </c>
      <c r="F176">
        <v>75.16207122802734</v>
      </c>
    </row>
    <row r="177" spans="1:6">
      <c r="A177">
        <v>82.9363</v>
      </c>
      <c r="B177">
        <v>82.79999542236328</v>
      </c>
      <c r="E177">
        <v>78.3785</v>
      </c>
      <c r="F177">
        <v>52.98104095458984</v>
      </c>
    </row>
    <row r="178" spans="1:6">
      <c r="A178">
        <v>75.54179999999998</v>
      </c>
      <c r="B178">
        <v>74.76900482177734</v>
      </c>
      <c r="E178">
        <v>82.36839999999999</v>
      </c>
      <c r="F178">
        <v>42.67822265625</v>
      </c>
    </row>
    <row r="179" spans="1:6">
      <c r="A179">
        <v>42.9933</v>
      </c>
      <c r="B179">
        <v>41.96716690063477</v>
      </c>
      <c r="E179">
        <v>40.0889</v>
      </c>
      <c r="F179">
        <v>75.52288055419922</v>
      </c>
    </row>
    <row r="180" spans="1:6">
      <c r="A180">
        <v>68.29259999999999</v>
      </c>
      <c r="B180">
        <v>66.83300018310547</v>
      </c>
      <c r="E180">
        <v>66.4979</v>
      </c>
      <c r="F180">
        <v>76.41477203369141</v>
      </c>
    </row>
    <row r="181" spans="1:6">
      <c r="A181">
        <v>82.36709999999999</v>
      </c>
      <c r="B181">
        <v>79.76346588134766</v>
      </c>
      <c r="E181">
        <v>87.142</v>
      </c>
      <c r="F181">
        <v>78.53182983398438</v>
      </c>
    </row>
    <row r="182" spans="1:6">
      <c r="A182">
        <v>54.1097</v>
      </c>
      <c r="B182">
        <v>52.62621307373047</v>
      </c>
      <c r="E182">
        <v>59.0528</v>
      </c>
      <c r="F182">
        <v>67.05049896240234</v>
      </c>
    </row>
    <row r="183" spans="1:6">
      <c r="A183">
        <v>54.83579999999999</v>
      </c>
      <c r="B183">
        <v>56.12886810302734</v>
      </c>
      <c r="E183">
        <v>88.9012</v>
      </c>
      <c r="F183">
        <v>53.67015838623047</v>
      </c>
    </row>
    <row r="184" spans="1:6">
      <c r="A184">
        <v>84.5527</v>
      </c>
      <c r="B184">
        <v>82.24800109863281</v>
      </c>
      <c r="E184">
        <v>77.9639</v>
      </c>
      <c r="F184">
        <v>63.78070068359375</v>
      </c>
    </row>
    <row r="185" spans="1:6">
      <c r="A185">
        <v>78.6891</v>
      </c>
      <c r="B185">
        <v>80.09879302978516</v>
      </c>
      <c r="E185">
        <v>43.913</v>
      </c>
      <c r="F185">
        <v>63.60085296630859</v>
      </c>
    </row>
    <row r="186" spans="1:6">
      <c r="A186">
        <v>76.88930000000001</v>
      </c>
      <c r="B186">
        <v>76.72607421875</v>
      </c>
      <c r="E186">
        <v>68.0429</v>
      </c>
      <c r="F186">
        <v>77.3990478515625</v>
      </c>
    </row>
    <row r="187" spans="1:6">
      <c r="A187">
        <v>75.0902</v>
      </c>
      <c r="B187">
        <v>76.73671722412109</v>
      </c>
      <c r="E187">
        <v>57.7404</v>
      </c>
      <c r="F187">
        <v>68.59203338623047</v>
      </c>
    </row>
    <row r="188" spans="1:6">
      <c r="A188">
        <v>71.10720000000001</v>
      </c>
      <c r="B188">
        <v>75.16029357910156</v>
      </c>
      <c r="E188">
        <v>63.2242</v>
      </c>
      <c r="F188">
        <v>71.67504119873047</v>
      </c>
    </row>
    <row r="189" spans="1:6">
      <c r="A189">
        <v>77.4171</v>
      </c>
      <c r="B189">
        <v>78.97666168212891</v>
      </c>
      <c r="E189">
        <v>37.9179</v>
      </c>
      <c r="F189">
        <v>68.42332458496094</v>
      </c>
    </row>
    <row r="190" spans="1:6">
      <c r="A190">
        <v>83.7514</v>
      </c>
      <c r="B190">
        <v>79.76831817626953</v>
      </c>
      <c r="E190">
        <v>65.8325</v>
      </c>
      <c r="F190">
        <v>69.84373474121094</v>
      </c>
    </row>
    <row r="191" spans="1:6">
      <c r="A191">
        <v>43.1224</v>
      </c>
      <c r="B191">
        <v>40.94388580322266</v>
      </c>
      <c r="E191">
        <v>60.5769</v>
      </c>
      <c r="F191">
        <v>74.45383453369141</v>
      </c>
    </row>
    <row r="192" spans="1:6">
      <c r="A192">
        <v>69.98009999999999</v>
      </c>
      <c r="B192">
        <v>68.11460113525391</v>
      </c>
      <c r="E192">
        <v>78.43470000000001</v>
      </c>
      <c r="F192">
        <v>56.63777923583984</v>
      </c>
    </row>
    <row r="193" spans="1:6">
      <c r="A193">
        <v>74.5467</v>
      </c>
      <c r="B193">
        <v>74.99346160888672</v>
      </c>
      <c r="E193">
        <v>77.9066</v>
      </c>
      <c r="F193">
        <v>51.50452423095703</v>
      </c>
    </row>
    <row r="194" spans="1:6">
      <c r="A194">
        <v>67.6337</v>
      </c>
      <c r="B194">
        <v>67.71114349365234</v>
      </c>
      <c r="E194">
        <v>40.8326</v>
      </c>
      <c r="F194">
        <v>79.20960235595703</v>
      </c>
    </row>
    <row r="195" spans="1:6">
      <c r="A195">
        <v>79.1516</v>
      </c>
      <c r="B195">
        <v>80.64472961425781</v>
      </c>
      <c r="E195">
        <v>85.5478</v>
      </c>
      <c r="F195">
        <v>77.29711151123047</v>
      </c>
    </row>
    <row r="196" spans="1:6">
      <c r="A196">
        <v>54.0008</v>
      </c>
      <c r="B196">
        <v>51.10912322998047</v>
      </c>
      <c r="E196">
        <v>65.7688</v>
      </c>
      <c r="F196">
        <v>60.47324371337891</v>
      </c>
    </row>
    <row r="197" spans="1:6">
      <c r="A197">
        <v>76.7997</v>
      </c>
      <c r="B197">
        <v>78.68744659423828</v>
      </c>
      <c r="E197">
        <v>81.25369999999999</v>
      </c>
      <c r="F197">
        <v>72.12185668945312</v>
      </c>
    </row>
    <row r="198" spans="1:6">
      <c r="A198">
        <v>61.36500000000001</v>
      </c>
      <c r="B198">
        <v>65.92294311523438</v>
      </c>
      <c r="E198">
        <v>69.08</v>
      </c>
      <c r="F198">
        <v>56.00111389160156</v>
      </c>
    </row>
    <row r="199" spans="1:6">
      <c r="A199">
        <v>77.6349</v>
      </c>
      <c r="B199">
        <v>78.62335968017578</v>
      </c>
      <c r="E199">
        <v>89.25320000000001</v>
      </c>
      <c r="F199">
        <v>67.42824554443359</v>
      </c>
    </row>
    <row r="200" spans="1:6">
      <c r="A200">
        <v>75.5872</v>
      </c>
      <c r="B200">
        <v>71.44677734375</v>
      </c>
      <c r="E200">
        <v>83.8301</v>
      </c>
      <c r="F200">
        <v>67.46092987060547</v>
      </c>
    </row>
    <row r="201" spans="1:6">
      <c r="A201">
        <v>48.4983</v>
      </c>
      <c r="B201">
        <v>48.01892852783203</v>
      </c>
      <c r="E201">
        <v>63.5721</v>
      </c>
      <c r="F201">
        <v>57.39715576171875</v>
      </c>
    </row>
    <row r="202" spans="1:6">
      <c r="A202">
        <v>59.48060000000001</v>
      </c>
      <c r="B202">
        <v>61.48328399658203</v>
      </c>
      <c r="E202">
        <v>72.6374</v>
      </c>
      <c r="F202">
        <v>59.48354339599609</v>
      </c>
    </row>
    <row r="203" spans="1:6">
      <c r="A203">
        <v>77.9318</v>
      </c>
      <c r="B203">
        <v>77.07118225097656</v>
      </c>
      <c r="E203">
        <v>88.4752</v>
      </c>
      <c r="F203">
        <v>49.84239959716797</v>
      </c>
    </row>
    <row r="204" spans="1:6">
      <c r="A204">
        <v>31.6317</v>
      </c>
      <c r="B204">
        <v>35.04944610595703</v>
      </c>
      <c r="E204">
        <v>48.7815</v>
      </c>
      <c r="F204">
        <v>82.12363433837891</v>
      </c>
    </row>
    <row r="205" spans="1:6">
      <c r="A205">
        <v>46.8754</v>
      </c>
      <c r="B205">
        <v>51.55464172363281</v>
      </c>
      <c r="E205">
        <v>68.6634</v>
      </c>
      <c r="F205">
        <v>67.66649627685547</v>
      </c>
    </row>
    <row r="206" spans="1:6">
      <c r="A206">
        <v>44.69980000000001</v>
      </c>
      <c r="B206">
        <v>47.27815246582031</v>
      </c>
      <c r="E206">
        <v>49.0368</v>
      </c>
      <c r="F206">
        <v>92.0162353515625</v>
      </c>
    </row>
    <row r="207" spans="1:6">
      <c r="A207">
        <v>73.62649999999999</v>
      </c>
      <c r="B207">
        <v>66.79379272460938</v>
      </c>
      <c r="E207">
        <v>95.0206</v>
      </c>
      <c r="F207">
        <v>30.25818061828613</v>
      </c>
    </row>
    <row r="208" spans="1:6">
      <c r="A208">
        <v>88.7557</v>
      </c>
      <c r="B208">
        <v>88.27341461181641</v>
      </c>
      <c r="E208">
        <v>75.5044</v>
      </c>
      <c r="F208">
        <v>29.11369895935059</v>
      </c>
    </row>
    <row r="209" spans="1:6">
      <c r="A209">
        <v>52.5488</v>
      </c>
      <c r="B209">
        <v>50.22666168212891</v>
      </c>
      <c r="E209">
        <v>83.4324</v>
      </c>
      <c r="F209">
        <v>52.15237426757812</v>
      </c>
    </row>
    <row r="210" spans="1:6">
      <c r="A210">
        <v>76.2522</v>
      </c>
      <c r="B210">
        <v>76.13144683837891</v>
      </c>
      <c r="E210">
        <v>73.68899999999999</v>
      </c>
      <c r="F210">
        <v>53.97376251220703</v>
      </c>
    </row>
    <row r="211" spans="1:6">
      <c r="A211">
        <v>77.6349</v>
      </c>
      <c r="B211">
        <v>74.97126007080078</v>
      </c>
      <c r="E211">
        <v>74.6092</v>
      </c>
      <c r="F211">
        <v>65.28859710693359</v>
      </c>
    </row>
    <row r="212" spans="1:6">
      <c r="A212">
        <v>68.7889</v>
      </c>
      <c r="B212">
        <v>69.38368225097656</v>
      </c>
      <c r="E212">
        <v>84.10420000000001</v>
      </c>
      <c r="F212">
        <v>36.81926727294922</v>
      </c>
    </row>
    <row r="213" spans="1:6">
      <c r="A213">
        <v>79.5775</v>
      </c>
      <c r="B213">
        <v>81.35556030273438</v>
      </c>
      <c r="E213">
        <v>38.9871</v>
      </c>
      <c r="F213">
        <v>80.35053253173828</v>
      </c>
    </row>
    <row r="214" spans="1:6">
      <c r="A214">
        <v>39.04259999999999</v>
      </c>
      <c r="B214">
        <v>39.83945846557617</v>
      </c>
      <c r="E214">
        <v>92.27889999999999</v>
      </c>
      <c r="F214">
        <v>17.22188949584961</v>
      </c>
    </row>
    <row r="215" spans="1:6">
      <c r="A215">
        <v>53.66800000000001</v>
      </c>
      <c r="B215">
        <v>59.01758575439453</v>
      </c>
      <c r="E215">
        <v>77.1523</v>
      </c>
      <c r="F215">
        <v>32.28064727783203</v>
      </c>
    </row>
    <row r="216" spans="1:6">
      <c r="A216">
        <v>54.38040000000001</v>
      </c>
      <c r="B216">
        <v>55.24015808105469</v>
      </c>
      <c r="E216">
        <v>78.5603</v>
      </c>
      <c r="F216">
        <v>26.80420684814453</v>
      </c>
    </row>
    <row r="217" spans="1:6">
      <c r="A217">
        <v>78.95140000000001</v>
      </c>
      <c r="B217">
        <v>80.66929626464844</v>
      </c>
      <c r="E217">
        <v>51.4731</v>
      </c>
      <c r="F217">
        <v>81.60026550292969</v>
      </c>
    </row>
    <row r="218" spans="1:6">
      <c r="A218">
        <v>62.8412</v>
      </c>
      <c r="B218">
        <v>62.91156005859375</v>
      </c>
      <c r="E218">
        <v>81.3948</v>
      </c>
      <c r="F218">
        <v>30.11899566650391</v>
      </c>
    </row>
    <row r="219" spans="1:6">
      <c r="A219">
        <v>24.5822</v>
      </c>
      <c r="B219">
        <v>27.17829513549805</v>
      </c>
      <c r="E219">
        <v>76.9473</v>
      </c>
      <c r="F219">
        <v>24.76313400268555</v>
      </c>
    </row>
    <row r="220" spans="1:6">
      <c r="A220">
        <v>81.2189</v>
      </c>
      <c r="B220">
        <v>84.35329437255859</v>
      </c>
      <c r="E220">
        <v>54.2093</v>
      </c>
      <c r="F220">
        <v>76.082275390625</v>
      </c>
    </row>
    <row r="221" spans="1:6">
      <c r="A221">
        <v>20.5146</v>
      </c>
      <c r="B221">
        <v>20.09238815307617</v>
      </c>
      <c r="E221">
        <v>29.2626</v>
      </c>
      <c r="F221">
        <v>91.49632263183594</v>
      </c>
    </row>
    <row r="222" spans="1:6">
      <c r="A222">
        <v>67.87739999999999</v>
      </c>
      <c r="B222">
        <v>70.98851776123047</v>
      </c>
      <c r="E222">
        <v>51.853</v>
      </c>
      <c r="F222">
        <v>76.98113250732422</v>
      </c>
    </row>
    <row r="223" spans="1:6">
      <c r="A223">
        <v>58.83070000000001</v>
      </c>
      <c r="B223">
        <v>57.53816986083984</v>
      </c>
      <c r="E223">
        <v>43.7599</v>
      </c>
      <c r="F223">
        <v>78.43370819091797</v>
      </c>
    </row>
    <row r="224" spans="1:6">
      <c r="A224">
        <v>74.93170000000001</v>
      </c>
      <c r="B224">
        <v>72.96177673339844</v>
      </c>
      <c r="E224">
        <v>79.8796</v>
      </c>
      <c r="F224">
        <v>31.99887275695801</v>
      </c>
    </row>
    <row r="225" spans="1:6">
      <c r="A225">
        <v>33.9572</v>
      </c>
      <c r="B225">
        <v>37.90042877197266</v>
      </c>
      <c r="E225">
        <v>63.4677</v>
      </c>
      <c r="F225">
        <v>73.76549530029297</v>
      </c>
    </row>
    <row r="226" spans="1:6">
      <c r="A226">
        <v>95.9834</v>
      </c>
      <c r="B226">
        <v>92.17173004150391</v>
      </c>
      <c r="E226">
        <v>62.4651</v>
      </c>
      <c r="F226">
        <v>82.55506896972656</v>
      </c>
    </row>
    <row r="227" spans="1:6">
      <c r="A227">
        <v>65.52719999999999</v>
      </c>
      <c r="B227">
        <v>62.71431732177734</v>
      </c>
      <c r="E227">
        <v>82.548</v>
      </c>
      <c r="F227">
        <v>56.00479125976562</v>
      </c>
    </row>
    <row r="228" spans="1:6">
      <c r="A228">
        <v>38.8038</v>
      </c>
      <c r="B228">
        <v>39.26220703125</v>
      </c>
      <c r="E228">
        <v>78.3235</v>
      </c>
      <c r="F228">
        <v>15.17578125</v>
      </c>
    </row>
    <row r="229" spans="1:6">
      <c r="A229">
        <v>59.42320000000001</v>
      </c>
      <c r="B229">
        <v>57.32337188720703</v>
      </c>
      <c r="E229">
        <v>78.5082</v>
      </c>
      <c r="F229">
        <v>35.16492080688477</v>
      </c>
    </row>
    <row r="230" spans="1:6">
      <c r="A230">
        <v>76.39830000000001</v>
      </c>
      <c r="B230">
        <v>77.82817077636719</v>
      </c>
      <c r="E230">
        <v>76.2226</v>
      </c>
      <c r="F230">
        <v>35.86547088623047</v>
      </c>
    </row>
    <row r="231" spans="1:6">
      <c r="A231">
        <v>62.3301</v>
      </c>
      <c r="B231">
        <v>61.67793273925781</v>
      </c>
      <c r="E231">
        <v>90.2206</v>
      </c>
      <c r="F231">
        <v>72.89833068847656</v>
      </c>
    </row>
    <row r="232" spans="1:6">
      <c r="A232">
        <v>81.1082</v>
      </c>
      <c r="B232">
        <v>85.63243865966797</v>
      </c>
      <c r="E232">
        <v>80.1123</v>
      </c>
      <c r="F232">
        <v>43.00157165527344</v>
      </c>
    </row>
    <row r="233" spans="1:6">
      <c r="A233">
        <v>68.432</v>
      </c>
      <c r="B233">
        <v>68.90940856933594</v>
      </c>
      <c r="E233">
        <v>83.20180000000001</v>
      </c>
      <c r="F233">
        <v>54.81705474853516</v>
      </c>
    </row>
    <row r="234" spans="1:6">
      <c r="A234">
        <v>25.9162</v>
      </c>
      <c r="B234">
        <v>32.88400268554688</v>
      </c>
      <c r="E234">
        <v>73.6311</v>
      </c>
      <c r="F234">
        <v>65.63810729980469</v>
      </c>
    </row>
    <row r="235" spans="1:6">
      <c r="A235">
        <v>28.7633</v>
      </c>
      <c r="B235">
        <v>29.45869445800781</v>
      </c>
      <c r="E235">
        <v>69.36790000000001</v>
      </c>
      <c r="F235">
        <v>82.34918212890625</v>
      </c>
    </row>
    <row r="236" spans="1:6">
      <c r="A236">
        <v>92.8695</v>
      </c>
      <c r="B236">
        <v>91.80192565917969</v>
      </c>
      <c r="E236">
        <v>83.1935</v>
      </c>
      <c r="F236">
        <v>57.86375427246094</v>
      </c>
    </row>
    <row r="237" spans="1:6">
      <c r="A237">
        <v>42.6866</v>
      </c>
      <c r="B237">
        <v>48.79140472412109</v>
      </c>
      <c r="E237">
        <v>74.9051</v>
      </c>
      <c r="F237">
        <v>59.23867034912109</v>
      </c>
    </row>
    <row r="238" spans="1:6">
      <c r="A238">
        <v>36.6127</v>
      </c>
      <c r="B238">
        <v>38.83762359619141</v>
      </c>
      <c r="E238">
        <v>75.6026</v>
      </c>
      <c r="F238">
        <v>36.72803497314453</v>
      </c>
    </row>
    <row r="239" spans="1:6">
      <c r="A239">
        <v>73.5014</v>
      </c>
      <c r="B239">
        <v>75.10874938964844</v>
      </c>
      <c r="E239">
        <v>38.9776</v>
      </c>
      <c r="F239">
        <v>80.67880249023438</v>
      </c>
    </row>
    <row r="240" spans="1:6">
      <c r="A240">
        <v>60.99420000000001</v>
      </c>
      <c r="B240">
        <v>63.47727966308594</v>
      </c>
      <c r="E240">
        <v>76.90989999999999</v>
      </c>
      <c r="F240">
        <v>47.15570068359375</v>
      </c>
    </row>
    <row r="241" spans="1:6">
      <c r="A241">
        <v>91.12949999999999</v>
      </c>
      <c r="B241">
        <v>87.56279754638672</v>
      </c>
      <c r="E241">
        <v>86.46259999999999</v>
      </c>
      <c r="F241">
        <v>84.57097625732422</v>
      </c>
    </row>
    <row r="242" spans="1:6">
      <c r="A242">
        <v>75.86450000000001</v>
      </c>
      <c r="B242">
        <v>73.03546142578125</v>
      </c>
      <c r="E242">
        <v>85.48820000000001</v>
      </c>
      <c r="F242">
        <v>54.0848388671875</v>
      </c>
    </row>
    <row r="243" spans="1:6">
      <c r="A243">
        <v>78.3056</v>
      </c>
      <c r="B243">
        <v>79.77298736572266</v>
      </c>
      <c r="E243">
        <v>39.188</v>
      </c>
      <c r="F243">
        <v>60.90815734863281</v>
      </c>
    </row>
    <row r="244" spans="1:6">
      <c r="A244">
        <v>74.1279</v>
      </c>
      <c r="B244">
        <v>72.13555145263672</v>
      </c>
      <c r="E244">
        <v>72.2573</v>
      </c>
      <c r="F244">
        <v>41.47049713134766</v>
      </c>
    </row>
    <row r="245" spans="1:6">
      <c r="A245">
        <v>77.57510000000001</v>
      </c>
      <c r="B245">
        <v>78.77978515625</v>
      </c>
      <c r="E245">
        <v>75.5748</v>
      </c>
      <c r="F245">
        <v>66.71707916259766</v>
      </c>
    </row>
    <row r="246" spans="1:6">
      <c r="A246">
        <v>77.5412</v>
      </c>
      <c r="B246">
        <v>78.54115295410156</v>
      </c>
      <c r="E246">
        <v>93.9173</v>
      </c>
      <c r="F246">
        <v>24.62336158752441</v>
      </c>
    </row>
    <row r="247" spans="1:6">
      <c r="A247">
        <v>77.2418</v>
      </c>
      <c r="B247">
        <v>78.3948974609375</v>
      </c>
      <c r="E247">
        <v>54.0966</v>
      </c>
      <c r="F247">
        <v>79.38275146484375</v>
      </c>
    </row>
    <row r="248" spans="1:6">
      <c r="A248">
        <v>45.8242</v>
      </c>
      <c r="B248">
        <v>51.12722778320312</v>
      </c>
      <c r="E248">
        <v>78.6082</v>
      </c>
      <c r="F248">
        <v>44.68906402587891</v>
      </c>
    </row>
    <row r="249" spans="1:6">
      <c r="A249">
        <v>66.75490000000001</v>
      </c>
      <c r="B249">
        <v>62.6163330078125</v>
      </c>
      <c r="E249">
        <v>23.918</v>
      </c>
      <c r="F249">
        <v>78.21694183349609</v>
      </c>
    </row>
    <row r="250" spans="1:6">
      <c r="A250">
        <v>50.45400000000001</v>
      </c>
      <c r="B250">
        <v>45.31223297119141</v>
      </c>
      <c r="E250">
        <v>61.0616</v>
      </c>
      <c r="F250">
        <v>53.40519714355469</v>
      </c>
    </row>
    <row r="251" spans="1:6">
      <c r="A251">
        <v>69.94589999999999</v>
      </c>
      <c r="B251">
        <v>69.72564697265625</v>
      </c>
      <c r="E251">
        <v>96.6493</v>
      </c>
      <c r="F251">
        <v>36.77650451660156</v>
      </c>
    </row>
    <row r="252" spans="1:6">
      <c r="A252">
        <v>47.1665</v>
      </c>
      <c r="B252">
        <v>45.17451477050781</v>
      </c>
      <c r="E252">
        <v>91.5389</v>
      </c>
      <c r="F252">
        <v>76.5146484375</v>
      </c>
    </row>
    <row r="253" spans="1:6">
      <c r="A253">
        <v>90.18210000000001</v>
      </c>
      <c r="B253">
        <v>87.61727142333984</v>
      </c>
      <c r="E253">
        <v>89.90649999999999</v>
      </c>
      <c r="F253">
        <v>39.33477401733398</v>
      </c>
    </row>
    <row r="254" spans="1:6">
      <c r="A254">
        <v>93.54219999999999</v>
      </c>
      <c r="B254">
        <v>80.79621124267578</v>
      </c>
      <c r="E254">
        <v>80.2208</v>
      </c>
      <c r="F254">
        <v>35.34519195556641</v>
      </c>
    </row>
    <row r="255" spans="1:6">
      <c r="A255">
        <v>52.75710000000001</v>
      </c>
      <c r="B255">
        <v>54.62908172607422</v>
      </c>
      <c r="E255">
        <v>71.977</v>
      </c>
      <c r="F255">
        <v>45.05966949462891</v>
      </c>
    </row>
    <row r="256" spans="1:6">
      <c r="A256">
        <v>21.9196</v>
      </c>
      <c r="B256">
        <v>24.35227584838867</v>
      </c>
      <c r="E256">
        <v>51.7094</v>
      </c>
      <c r="F256">
        <v>59.54538726806641</v>
      </c>
    </row>
    <row r="257" spans="1:6">
      <c r="A257">
        <v>75.67189999999999</v>
      </c>
      <c r="B257">
        <v>73.854736328125</v>
      </c>
      <c r="E257">
        <v>74.66889999999999</v>
      </c>
      <c r="F257">
        <v>45.25334167480469</v>
      </c>
    </row>
    <row r="258" spans="1:6">
      <c r="A258">
        <v>79.4067</v>
      </c>
      <c r="B258">
        <v>81.88527679443359</v>
      </c>
      <c r="E258">
        <v>76.94629999999999</v>
      </c>
      <c r="F258">
        <v>34.56075286865234</v>
      </c>
    </row>
    <row r="259" spans="1:6">
      <c r="A259">
        <v>28.1819</v>
      </c>
      <c r="B259">
        <v>24.98373603820801</v>
      </c>
      <c r="E259">
        <v>87.4046</v>
      </c>
      <c r="F259">
        <v>35.90311431884766</v>
      </c>
    </row>
    <row r="260" spans="1:6">
      <c r="A260">
        <v>35.2683</v>
      </c>
      <c r="B260">
        <v>35.94357681274414</v>
      </c>
      <c r="E260">
        <v>90.9457</v>
      </c>
      <c r="F260">
        <v>40.4371337890625</v>
      </c>
    </row>
    <row r="261" spans="1:6">
      <c r="A261">
        <v>89.22410000000001</v>
      </c>
      <c r="B261">
        <v>86.38672637939453</v>
      </c>
      <c r="E261">
        <v>80.29730000000001</v>
      </c>
      <c r="F261">
        <v>34.41088104248047</v>
      </c>
    </row>
    <row r="262" spans="1:6">
      <c r="A262">
        <v>47.4126</v>
      </c>
      <c r="B262">
        <v>43.90995788574219</v>
      </c>
      <c r="E262">
        <v>83.78440000000001</v>
      </c>
      <c r="F262">
        <v>88.39507293701172</v>
      </c>
    </row>
    <row r="263" spans="1:6">
      <c r="A263">
        <v>82.1845</v>
      </c>
      <c r="B263">
        <v>83.42268371582031</v>
      </c>
      <c r="E263">
        <v>76.6541</v>
      </c>
      <c r="F263">
        <v>33.17878723144531</v>
      </c>
    </row>
    <row r="264" spans="1:6">
      <c r="A264">
        <v>94.40860000000001</v>
      </c>
      <c r="B264">
        <v>94.39130401611328</v>
      </c>
      <c r="E264">
        <v>38.8903</v>
      </c>
      <c r="F264">
        <v>79.481201171875</v>
      </c>
    </row>
    <row r="265" spans="1:6">
      <c r="A265">
        <v>74.0125</v>
      </c>
      <c r="B265">
        <v>71.63869476318359</v>
      </c>
      <c r="E265">
        <v>80.6164</v>
      </c>
      <c r="F265">
        <v>66.07415771484375</v>
      </c>
    </row>
    <row r="266" spans="1:6">
      <c r="A266">
        <v>70.2343</v>
      </c>
      <c r="B266">
        <v>67.58818054199219</v>
      </c>
      <c r="E266">
        <v>89.6302</v>
      </c>
      <c r="F266">
        <v>61.45590209960938</v>
      </c>
    </row>
    <row r="267" spans="1:6">
      <c r="A267">
        <v>76.03879999999999</v>
      </c>
      <c r="B267">
        <v>78.04532623291016</v>
      </c>
      <c r="E267">
        <v>91.7517</v>
      </c>
      <c r="F267">
        <v>68.72596740722656</v>
      </c>
    </row>
    <row r="268" spans="1:6">
      <c r="A268">
        <v>82.26819999999999</v>
      </c>
      <c r="B268">
        <v>81.50775146484375</v>
      </c>
      <c r="E268">
        <v>79.62130000000001</v>
      </c>
      <c r="F268">
        <v>54.82303619384766</v>
      </c>
    </row>
    <row r="269" spans="1:6">
      <c r="A269">
        <v>73.11069999999999</v>
      </c>
      <c r="B269">
        <v>67.06671905517578</v>
      </c>
      <c r="E269">
        <v>83.73390000000001</v>
      </c>
      <c r="F269">
        <v>68.90031433105469</v>
      </c>
    </row>
    <row r="270" spans="1:6">
      <c r="A270">
        <v>73.8297</v>
      </c>
      <c r="B270">
        <v>71.64402770996094</v>
      </c>
      <c r="E270">
        <v>61.5791</v>
      </c>
      <c r="F270">
        <v>84.90694427490234</v>
      </c>
    </row>
    <row r="271" spans="1:6">
      <c r="A271">
        <v>67.06999999999998</v>
      </c>
      <c r="B271">
        <v>57.75429534912109</v>
      </c>
      <c r="E271">
        <v>81.6987</v>
      </c>
      <c r="F271">
        <v>74.36692047119141</v>
      </c>
    </row>
    <row r="272" spans="1:6">
      <c r="A272">
        <v>84.6793</v>
      </c>
      <c r="B272">
        <v>85.05965423583984</v>
      </c>
      <c r="E272">
        <v>25.8506</v>
      </c>
      <c r="F272">
        <v>83.75457000732422</v>
      </c>
    </row>
    <row r="273" spans="1:6">
      <c r="A273">
        <v>77.44159999999999</v>
      </c>
      <c r="B273">
        <v>75.93590545654297</v>
      </c>
      <c r="E273">
        <v>86.751</v>
      </c>
      <c r="F273">
        <v>29.34399223327637</v>
      </c>
    </row>
    <row r="274" spans="1:6">
      <c r="A274">
        <v>79.1101</v>
      </c>
      <c r="B274">
        <v>79.96361541748047</v>
      </c>
      <c r="E274">
        <v>71.3847</v>
      </c>
      <c r="F274">
        <v>74.806884765625</v>
      </c>
    </row>
    <row r="275" spans="1:6">
      <c r="A275">
        <v>53.94800000000001</v>
      </c>
      <c r="B275">
        <v>51.1065673828125</v>
      </c>
      <c r="E275">
        <v>93.0134</v>
      </c>
      <c r="F275">
        <v>56.70315551757812</v>
      </c>
    </row>
    <row r="276" spans="1:6">
      <c r="A276">
        <v>30.5028</v>
      </c>
      <c r="B276">
        <v>34.00199127197266</v>
      </c>
      <c r="E276">
        <v>21.8916</v>
      </c>
      <c r="F276">
        <v>93.96597290039062</v>
      </c>
    </row>
    <row r="277" spans="1:6">
      <c r="A277">
        <v>93.6053</v>
      </c>
      <c r="B277">
        <v>92.42214202880859</v>
      </c>
      <c r="E277">
        <v>50.5684</v>
      </c>
      <c r="F277">
        <v>82.10934448242188</v>
      </c>
    </row>
    <row r="278" spans="1:6">
      <c r="A278">
        <v>41.81189999999999</v>
      </c>
      <c r="B278">
        <v>42.37200164794922</v>
      </c>
      <c r="E278">
        <v>45.8515</v>
      </c>
      <c r="F278">
        <v>74.85369110107422</v>
      </c>
    </row>
    <row r="279" spans="1:6">
      <c r="A279">
        <v>40.5685</v>
      </c>
      <c r="B279">
        <v>42.81850433349609</v>
      </c>
      <c r="E279">
        <v>55.7459</v>
      </c>
      <c r="F279">
        <v>92.87652587890625</v>
      </c>
    </row>
    <row r="280" spans="1:6">
      <c r="A280">
        <v>80.4864</v>
      </c>
      <c r="B280">
        <v>82.41910552978516</v>
      </c>
      <c r="E280">
        <v>58.0646</v>
      </c>
      <c r="F280">
        <v>68.99106597900391</v>
      </c>
    </row>
    <row r="281" spans="1:6">
      <c r="A281">
        <v>76.392</v>
      </c>
      <c r="B281">
        <v>77.18255615234375</v>
      </c>
      <c r="E281">
        <v>74.2764</v>
      </c>
      <c r="F281">
        <v>33.47318649291992</v>
      </c>
    </row>
    <row r="282" spans="1:6">
      <c r="A282">
        <v>63.9559</v>
      </c>
      <c r="B282">
        <v>59.81541442871094</v>
      </c>
      <c r="E282">
        <v>85.5154</v>
      </c>
      <c r="F282">
        <v>56.98241424560547</v>
      </c>
    </row>
    <row r="283" spans="1:6">
      <c r="A283">
        <v>85.1126</v>
      </c>
      <c r="B283">
        <v>83.63008880615234</v>
      </c>
      <c r="E283">
        <v>78.6379</v>
      </c>
      <c r="F283">
        <v>63.74917602539062</v>
      </c>
    </row>
    <row r="284" spans="1:6">
      <c r="A284">
        <v>64.9383</v>
      </c>
      <c r="B284">
        <v>63.03002166748047</v>
      </c>
      <c r="E284">
        <v>22.8756</v>
      </c>
      <c r="F284">
        <v>81.39432525634766</v>
      </c>
    </row>
    <row r="285" spans="1:6">
      <c r="A285">
        <v>33.3836</v>
      </c>
      <c r="B285">
        <v>33.13212585449219</v>
      </c>
      <c r="E285">
        <v>28.121</v>
      </c>
      <c r="F285">
        <v>75.68994140625</v>
      </c>
    </row>
    <row r="286" spans="1:6">
      <c r="A286">
        <v>40.4207</v>
      </c>
      <c r="B286">
        <v>39.65972137451172</v>
      </c>
      <c r="E286">
        <v>96.01479999999999</v>
      </c>
      <c r="F286">
        <v>29.43682479858398</v>
      </c>
    </row>
    <row r="287" spans="1:6">
      <c r="A287">
        <v>39.5577</v>
      </c>
      <c r="B287">
        <v>41.47258758544922</v>
      </c>
      <c r="E287">
        <v>90.2206</v>
      </c>
      <c r="F287">
        <v>78.62570190429688</v>
      </c>
    </row>
    <row r="288" spans="1:6">
      <c r="A288">
        <v>48.489</v>
      </c>
      <c r="B288">
        <v>50.12653350830078</v>
      </c>
      <c r="E288">
        <v>89.8989</v>
      </c>
      <c r="F288">
        <v>26.70640182495117</v>
      </c>
    </row>
    <row r="289" spans="1:6">
      <c r="A289">
        <v>73.71639999999999</v>
      </c>
      <c r="B289">
        <v>75.09644317626953</v>
      </c>
      <c r="E289">
        <v>57.9143</v>
      </c>
      <c r="F289">
        <v>69.99632263183594</v>
      </c>
    </row>
    <row r="290" spans="1:6">
      <c r="A290">
        <v>80.5132</v>
      </c>
      <c r="B290">
        <v>82.13689422607422</v>
      </c>
      <c r="E290">
        <v>81.0548</v>
      </c>
      <c r="F290">
        <v>78.20244598388672</v>
      </c>
    </row>
    <row r="291" spans="1:6">
      <c r="A291">
        <v>50.1456</v>
      </c>
      <c r="B291">
        <v>56.66846466064453</v>
      </c>
      <c r="E291">
        <v>80.2654</v>
      </c>
      <c r="F291">
        <v>19.46781730651855</v>
      </c>
    </row>
    <row r="292" spans="1:6">
      <c r="A292">
        <v>78.7557</v>
      </c>
      <c r="B292">
        <v>82.07654571533203</v>
      </c>
      <c r="E292">
        <v>79.09650000000001</v>
      </c>
      <c r="F292">
        <v>27.53282928466797</v>
      </c>
    </row>
    <row r="293" spans="1:6">
      <c r="A293">
        <v>75.75839999999999</v>
      </c>
      <c r="B293">
        <v>74.69189453125</v>
      </c>
      <c r="E293">
        <v>43.9895</v>
      </c>
      <c r="F293">
        <v>81.50647735595703</v>
      </c>
    </row>
    <row r="294" spans="1:6">
      <c r="A294">
        <v>81.157</v>
      </c>
      <c r="B294">
        <v>81.58598327636719</v>
      </c>
      <c r="E294">
        <v>65.3784</v>
      </c>
      <c r="F294">
        <v>75.38079833984375</v>
      </c>
    </row>
    <row r="295" spans="1:6">
      <c r="A295">
        <v>54.2069</v>
      </c>
      <c r="B295">
        <v>54.45106506347656</v>
      </c>
      <c r="E295">
        <v>80.28619999999999</v>
      </c>
      <c r="F295">
        <v>70.49626922607422</v>
      </c>
    </row>
    <row r="296" spans="1:6">
      <c r="A296">
        <v>33.3707</v>
      </c>
      <c r="B296">
        <v>33.82639312744141</v>
      </c>
      <c r="E296">
        <v>84.7602</v>
      </c>
      <c r="F296">
        <v>71.57610321044922</v>
      </c>
    </row>
    <row r="297" spans="1:6">
      <c r="A297">
        <v>64.6032</v>
      </c>
      <c r="B297">
        <v>62.32309722900391</v>
      </c>
      <c r="E297">
        <v>21.5603</v>
      </c>
      <c r="F297">
        <v>84.85069274902344</v>
      </c>
    </row>
    <row r="298" spans="1:6">
      <c r="A298">
        <v>85.3514</v>
      </c>
      <c r="B298">
        <v>82.73841094970703</v>
      </c>
      <c r="E298">
        <v>80.6146</v>
      </c>
      <c r="F298">
        <v>32.59817504882812</v>
      </c>
    </row>
    <row r="299" spans="1:6">
      <c r="A299">
        <v>89.11369999999999</v>
      </c>
      <c r="B299">
        <v>89.40830230712891</v>
      </c>
      <c r="E299">
        <v>84.7376</v>
      </c>
      <c r="F299">
        <v>80.00651550292969</v>
      </c>
    </row>
    <row r="300" spans="1:6">
      <c r="A300">
        <v>47.26260000000001</v>
      </c>
      <c r="B300">
        <v>42.83702850341797</v>
      </c>
      <c r="E300">
        <v>80.7841</v>
      </c>
      <c r="F300">
        <v>34.73674011230469</v>
      </c>
    </row>
    <row r="301" spans="1:6">
      <c r="A301">
        <v>72.2585</v>
      </c>
      <c r="B301">
        <v>71.89143371582031</v>
      </c>
      <c r="E301">
        <v>62.6855</v>
      </c>
      <c r="F301">
        <v>53.03543090820312</v>
      </c>
    </row>
    <row r="302" spans="1:6">
      <c r="A302">
        <v>79.3471</v>
      </c>
      <c r="B302">
        <v>81.39137268066406</v>
      </c>
      <c r="E302">
        <v>66.7792</v>
      </c>
      <c r="F302">
        <v>59.68620300292969</v>
      </c>
    </row>
    <row r="303" spans="1:6">
      <c r="A303">
        <v>42.00569999999999</v>
      </c>
      <c r="B303">
        <v>40.65085601806641</v>
      </c>
      <c r="E303">
        <v>88.3473</v>
      </c>
      <c r="F303">
        <v>73.82675933837891</v>
      </c>
    </row>
    <row r="304" spans="1:6">
      <c r="A304">
        <v>71.0018</v>
      </c>
      <c r="B304">
        <v>68.46183013916016</v>
      </c>
      <c r="E304">
        <v>93.9058</v>
      </c>
      <c r="F304">
        <v>64.63417053222656</v>
      </c>
    </row>
    <row r="305" spans="1:6">
      <c r="A305">
        <v>24.0479</v>
      </c>
      <c r="B305">
        <v>24.17871856689453</v>
      </c>
      <c r="E305">
        <v>97.01439999999999</v>
      </c>
      <c r="F305">
        <v>76.00980377197266</v>
      </c>
    </row>
    <row r="306" spans="1:6">
      <c r="A306">
        <v>83.83710000000001</v>
      </c>
      <c r="B306">
        <v>85.50686645507812</v>
      </c>
      <c r="E306">
        <v>56.1604</v>
      </c>
      <c r="F306">
        <v>73.73356628417969</v>
      </c>
    </row>
    <row r="307" spans="1:6">
      <c r="A307">
        <v>69.4442</v>
      </c>
      <c r="B307">
        <v>53.64479064941406</v>
      </c>
      <c r="E307">
        <v>19.1716</v>
      </c>
      <c r="F307">
        <v>30.50214004516602</v>
      </c>
    </row>
    <row r="308" spans="1:6">
      <c r="A308">
        <v>58.53020000000001</v>
      </c>
      <c r="B308">
        <v>57.15084075927734</v>
      </c>
      <c r="E308">
        <v>58.4074</v>
      </c>
      <c r="F308">
        <v>73.95554351806641</v>
      </c>
    </row>
    <row r="309" spans="1:6">
      <c r="A309">
        <v>58.6024</v>
      </c>
      <c r="B309">
        <v>62.55434417724609</v>
      </c>
      <c r="E309">
        <v>96.3035</v>
      </c>
      <c r="F309">
        <v>68.06011962890625</v>
      </c>
    </row>
    <row r="310" spans="1:6">
      <c r="A310">
        <v>79.5197</v>
      </c>
      <c r="B310">
        <v>76.07975769042969</v>
      </c>
      <c r="E310">
        <v>97.65470000000001</v>
      </c>
      <c r="F310">
        <v>82.9921875</v>
      </c>
    </row>
    <row r="311" spans="1:6">
      <c r="A311">
        <v>27.478</v>
      </c>
      <c r="B311">
        <v>33.16314697265625</v>
      </c>
      <c r="E311">
        <v>89.3151</v>
      </c>
      <c r="F311">
        <v>62.48311614990234</v>
      </c>
    </row>
    <row r="312" spans="1:6">
      <c r="A312">
        <v>80.9684</v>
      </c>
      <c r="B312">
        <v>83.01176452636719</v>
      </c>
      <c r="E312">
        <v>97.2368</v>
      </c>
      <c r="F312">
        <v>78.73204040527344</v>
      </c>
    </row>
    <row r="313" spans="1:6">
      <c r="A313">
        <v>63.9265</v>
      </c>
      <c r="B313">
        <v>62.61408233642578</v>
      </c>
      <c r="E313">
        <v>50.2202</v>
      </c>
      <c r="F313">
        <v>58.08210754394531</v>
      </c>
    </row>
    <row r="314" spans="1:6">
      <c r="A314">
        <v>74.4277</v>
      </c>
      <c r="B314">
        <v>72.97943115234375</v>
      </c>
      <c r="E314">
        <v>97.3323</v>
      </c>
      <c r="F314">
        <v>80.23887634277344</v>
      </c>
    </row>
    <row r="315" spans="1:6">
      <c r="A315">
        <v>22.3933</v>
      </c>
      <c r="B315">
        <v>21.66049575805664</v>
      </c>
      <c r="E315">
        <v>89.67829999999999</v>
      </c>
      <c r="F315">
        <v>75.54066467285156</v>
      </c>
    </row>
    <row r="316" spans="1:6">
      <c r="A316">
        <v>64.98309999999998</v>
      </c>
      <c r="B316">
        <v>68.97868347167969</v>
      </c>
      <c r="E316">
        <v>79.27419999999999</v>
      </c>
      <c r="F316">
        <v>60.13910675048828</v>
      </c>
    </row>
    <row r="317" spans="1:6">
      <c r="A317">
        <v>56.0038</v>
      </c>
      <c r="B317">
        <v>53.77044677734375</v>
      </c>
      <c r="E317">
        <v>40.3385</v>
      </c>
      <c r="F317">
        <v>35.85880661010742</v>
      </c>
    </row>
    <row r="318" spans="1:6">
      <c r="A318">
        <v>84.0275</v>
      </c>
      <c r="B318">
        <v>76.09309387207031</v>
      </c>
      <c r="E318">
        <v>73.52419999999999</v>
      </c>
      <c r="F318">
        <v>37.66547393798828</v>
      </c>
    </row>
    <row r="319" spans="1:6">
      <c r="A319">
        <v>58.90440000000001</v>
      </c>
      <c r="B319">
        <v>59.70950317382812</v>
      </c>
      <c r="E319">
        <v>72.99850000000001</v>
      </c>
      <c r="F319">
        <v>63.05661773681641</v>
      </c>
    </row>
    <row r="320" spans="1:6">
      <c r="A320">
        <v>64.8809</v>
      </c>
      <c r="B320">
        <v>56.88405609130859</v>
      </c>
      <c r="E320">
        <v>12.1498</v>
      </c>
      <c r="F320">
        <v>4.086604118347168</v>
      </c>
    </row>
    <row r="321" spans="1:6">
      <c r="A321">
        <v>46.92240000000001</v>
      </c>
      <c r="B321">
        <v>49.66786193847656</v>
      </c>
      <c r="E321">
        <v>97.7124</v>
      </c>
      <c r="F321">
        <v>77.58901214599609</v>
      </c>
    </row>
    <row r="322" spans="1:6">
      <c r="A322">
        <v>51.6671</v>
      </c>
      <c r="B322">
        <v>50.82840728759766</v>
      </c>
      <c r="E322">
        <v>80.21729999999999</v>
      </c>
      <c r="F322">
        <v>57.91233825683594</v>
      </c>
    </row>
    <row r="323" spans="1:6">
      <c r="A323">
        <v>75.5868</v>
      </c>
      <c r="B323">
        <v>76.83616638183594</v>
      </c>
      <c r="E323">
        <v>57.9449</v>
      </c>
      <c r="F323">
        <v>73.80792236328125</v>
      </c>
    </row>
    <row r="324" spans="1:6">
      <c r="A324">
        <v>71.46619999999999</v>
      </c>
      <c r="B324">
        <v>69.85653686523438</v>
      </c>
      <c r="E324">
        <v>63.2102</v>
      </c>
      <c r="F324">
        <v>55.16034698486328</v>
      </c>
    </row>
    <row r="325" spans="1:6">
      <c r="A325">
        <v>51.20320000000001</v>
      </c>
      <c r="B325">
        <v>48.02528381347656</v>
      </c>
      <c r="E325">
        <v>52.4045</v>
      </c>
      <c r="F325">
        <v>68.87396240234375</v>
      </c>
    </row>
    <row r="326" spans="1:6">
      <c r="A326">
        <v>85.0792</v>
      </c>
      <c r="B326">
        <v>78.40415954589844</v>
      </c>
      <c r="E326">
        <v>89.67829999999999</v>
      </c>
      <c r="F326">
        <v>75.82559967041016</v>
      </c>
    </row>
    <row r="327" spans="1:6">
      <c r="A327">
        <v>52.5801</v>
      </c>
      <c r="B327">
        <v>55.43721008300781</v>
      </c>
      <c r="E327">
        <v>96.85760000000001</v>
      </c>
      <c r="F327">
        <v>74.27000427246094</v>
      </c>
    </row>
    <row r="328" spans="1:6">
      <c r="A328">
        <v>78.33199999999999</v>
      </c>
      <c r="B328">
        <v>78.5679931640625</v>
      </c>
      <c r="E328">
        <v>94.6755</v>
      </c>
      <c r="F328">
        <v>87.84052276611328</v>
      </c>
    </row>
    <row r="329" spans="1:6">
      <c r="A329">
        <v>41.3639</v>
      </c>
      <c r="B329">
        <v>42.27095413208008</v>
      </c>
      <c r="E329">
        <v>89.6236</v>
      </c>
      <c r="F329">
        <v>76.43228149414062</v>
      </c>
    </row>
    <row r="330" spans="1:6">
      <c r="A330">
        <v>78.4883</v>
      </c>
      <c r="B330">
        <v>79.01516723632812</v>
      </c>
      <c r="E330">
        <v>97.328</v>
      </c>
      <c r="F330">
        <v>77.71376037597656</v>
      </c>
    </row>
    <row r="331" spans="1:6">
      <c r="A331">
        <v>70.2803</v>
      </c>
      <c r="B331">
        <v>69.15507507324219</v>
      </c>
      <c r="E331">
        <v>67.24550000000001</v>
      </c>
      <c r="F331">
        <v>58.88215637207031</v>
      </c>
    </row>
    <row r="332" spans="1:6">
      <c r="A332">
        <v>77.6063</v>
      </c>
      <c r="B332">
        <v>79.35659027099609</v>
      </c>
      <c r="E332">
        <v>97.9363</v>
      </c>
      <c r="F332">
        <v>87.48197937011719</v>
      </c>
    </row>
    <row r="333" spans="1:6">
      <c r="A333">
        <v>50.6952</v>
      </c>
      <c r="B333">
        <v>55.2784423828125</v>
      </c>
      <c r="E333">
        <v>53.6367</v>
      </c>
      <c r="F333">
        <v>45.47518157958984</v>
      </c>
    </row>
    <row r="334" spans="1:6">
      <c r="A334">
        <v>83.9554</v>
      </c>
      <c r="B334">
        <v>80.08678436279297</v>
      </c>
      <c r="E334">
        <v>80.55459999999999</v>
      </c>
      <c r="F334">
        <v>66.10023498535156</v>
      </c>
    </row>
    <row r="335" spans="1:6">
      <c r="A335">
        <v>49.8502</v>
      </c>
      <c r="B335">
        <v>54.61563110351562</v>
      </c>
      <c r="E335">
        <v>97.2676</v>
      </c>
      <c r="F335">
        <v>80.48331451416016</v>
      </c>
    </row>
    <row r="336" spans="1:6">
      <c r="A336">
        <v>52.00960000000001</v>
      </c>
      <c r="B336">
        <v>53.90538024902344</v>
      </c>
      <c r="E336">
        <v>86.1662</v>
      </c>
      <c r="F336">
        <v>76.19831848144531</v>
      </c>
    </row>
    <row r="337" spans="1:6">
      <c r="A337">
        <v>94.9174</v>
      </c>
      <c r="B337">
        <v>92.33935546875</v>
      </c>
      <c r="E337">
        <v>83.9868</v>
      </c>
      <c r="F337">
        <v>69.90751647949219</v>
      </c>
    </row>
    <row r="338" spans="1:6">
      <c r="A338">
        <v>60.01600000000001</v>
      </c>
      <c r="B338">
        <v>60.11457824707031</v>
      </c>
      <c r="E338">
        <v>38.4808</v>
      </c>
      <c r="F338">
        <v>40.64284515380859</v>
      </c>
    </row>
    <row r="339" spans="1:6">
      <c r="A339">
        <v>14.0433</v>
      </c>
      <c r="B339">
        <v>15.7556266784668</v>
      </c>
      <c r="E339">
        <v>89.67829999999999</v>
      </c>
      <c r="F339">
        <v>74.76100921630859</v>
      </c>
    </row>
    <row r="340" spans="1:6">
      <c r="A340">
        <v>65.01979999999999</v>
      </c>
      <c r="B340">
        <v>65.64096069335938</v>
      </c>
      <c r="E340">
        <v>96.8449</v>
      </c>
      <c r="F340">
        <v>65.68614196777344</v>
      </c>
    </row>
    <row r="341" spans="1:6">
      <c r="A341">
        <v>77.7004</v>
      </c>
      <c r="B341">
        <v>82.7255859375</v>
      </c>
      <c r="E341">
        <v>58.3298</v>
      </c>
      <c r="F341">
        <v>54.59217071533203</v>
      </c>
    </row>
    <row r="342" spans="1:6">
      <c r="A342">
        <v>33.562</v>
      </c>
      <c r="B342">
        <v>31.71850776672363</v>
      </c>
      <c r="E342">
        <v>93.9979</v>
      </c>
      <c r="F342">
        <v>85.61606597900391</v>
      </c>
    </row>
    <row r="343" spans="1:6">
      <c r="A343">
        <v>87.2295</v>
      </c>
      <c r="B343">
        <v>88.72463989257812</v>
      </c>
      <c r="E343">
        <v>38.6711</v>
      </c>
      <c r="F343">
        <v>36.52370452880859</v>
      </c>
    </row>
    <row r="344" spans="1:6">
      <c r="A344">
        <v>42.2626</v>
      </c>
      <c r="B344">
        <v>41.79354095458984</v>
      </c>
      <c r="E344">
        <v>86.58159999999999</v>
      </c>
      <c r="F344">
        <v>51.40286254882812</v>
      </c>
    </row>
    <row r="345" spans="1:6">
      <c r="A345">
        <v>76.95</v>
      </c>
      <c r="B345">
        <v>77.52525329589844</v>
      </c>
      <c r="E345">
        <v>84.637</v>
      </c>
      <c r="F345">
        <v>79.84420013427734</v>
      </c>
    </row>
    <row r="346" spans="1:6">
      <c r="A346">
        <v>53.31920000000001</v>
      </c>
      <c r="B346">
        <v>60.69741821289062</v>
      </c>
      <c r="E346">
        <v>78.7594</v>
      </c>
      <c r="F346">
        <v>73.01249694824219</v>
      </c>
    </row>
    <row r="347" spans="1:6">
      <c r="A347">
        <v>26.5541</v>
      </c>
      <c r="B347">
        <v>28.35888290405273</v>
      </c>
      <c r="E347">
        <v>90.6163</v>
      </c>
      <c r="F347">
        <v>76.18772125244141</v>
      </c>
    </row>
    <row r="348" spans="1:6">
      <c r="A348">
        <v>50.0868</v>
      </c>
      <c r="B348">
        <v>57.36157989501953</v>
      </c>
      <c r="E348">
        <v>96.2886</v>
      </c>
      <c r="F348">
        <v>86.59927368164062</v>
      </c>
    </row>
    <row r="349" spans="1:6">
      <c r="A349">
        <v>44.7782</v>
      </c>
      <c r="B349">
        <v>44.57833099365234</v>
      </c>
      <c r="E349">
        <v>82.63800000000001</v>
      </c>
      <c r="F349">
        <v>27.02013397216797</v>
      </c>
    </row>
    <row r="350" spans="1:6">
      <c r="A350">
        <v>35.5872</v>
      </c>
      <c r="B350">
        <v>38.45719146728516</v>
      </c>
      <c r="E350">
        <v>96.76430000000001</v>
      </c>
      <c r="F350">
        <v>77.60515594482422</v>
      </c>
    </row>
    <row r="351" spans="1:6">
      <c r="A351">
        <v>85.66759999999999</v>
      </c>
      <c r="B351">
        <v>88.31272125244141</v>
      </c>
      <c r="E351">
        <v>97.4067</v>
      </c>
      <c r="F351">
        <v>82.18646240234375</v>
      </c>
    </row>
    <row r="352" spans="1:6">
      <c r="A352">
        <v>65.2024</v>
      </c>
      <c r="B352">
        <v>66.52454376220703</v>
      </c>
      <c r="E352">
        <v>83.31910000000001</v>
      </c>
      <c r="F352">
        <v>52.92549133300781</v>
      </c>
    </row>
    <row r="353" spans="1:6">
      <c r="A353">
        <v>50.03</v>
      </c>
      <c r="B353">
        <v>50.10050201416016</v>
      </c>
      <c r="E353">
        <v>85.7353</v>
      </c>
      <c r="F353">
        <v>69.17117309570312</v>
      </c>
    </row>
    <row r="354" spans="1:6">
      <c r="A354">
        <v>63.23830000000001</v>
      </c>
      <c r="B354">
        <v>64.62619781494141</v>
      </c>
      <c r="E354">
        <v>97.3824</v>
      </c>
      <c r="F354">
        <v>73.20872497558594</v>
      </c>
    </row>
    <row r="355" spans="1:6">
      <c r="A355">
        <v>77.453</v>
      </c>
      <c r="B355">
        <v>79.19291687011719</v>
      </c>
      <c r="E355">
        <v>75.0586</v>
      </c>
      <c r="F355">
        <v>50.14455413818359</v>
      </c>
    </row>
    <row r="356" spans="1:6">
      <c r="A356">
        <v>37.1592</v>
      </c>
      <c r="B356">
        <v>37.30245208740234</v>
      </c>
      <c r="E356">
        <v>89.41589999999999</v>
      </c>
      <c r="F356">
        <v>74.68013000488281</v>
      </c>
    </row>
    <row r="357" spans="1:6">
      <c r="A357">
        <v>78.2681</v>
      </c>
      <c r="B357">
        <v>82.06683349609375</v>
      </c>
      <c r="E357">
        <v>56.35</v>
      </c>
      <c r="F357">
        <v>55.83905792236328</v>
      </c>
    </row>
    <row r="358" spans="1:6">
      <c r="A358">
        <v>79.045</v>
      </c>
      <c r="B358">
        <v>80.66287994384766</v>
      </c>
      <c r="E358">
        <v>95.4624</v>
      </c>
      <c r="F358">
        <v>77.56200408935547</v>
      </c>
    </row>
    <row r="359" spans="1:6">
      <c r="A359">
        <v>44.14530000000001</v>
      </c>
      <c r="B359">
        <v>48.10672760009766</v>
      </c>
      <c r="E359">
        <v>79.8115</v>
      </c>
      <c r="F359">
        <v>53.74425506591797</v>
      </c>
    </row>
    <row r="360" spans="1:6">
      <c r="A360">
        <v>35.5511</v>
      </c>
      <c r="B360">
        <v>34.08727264404297</v>
      </c>
      <c r="E360">
        <v>51.2359</v>
      </c>
      <c r="F360">
        <v>44.7003173828125</v>
      </c>
    </row>
    <row r="361" spans="1:6">
      <c r="A361">
        <v>73.67740000000001</v>
      </c>
      <c r="B361">
        <v>71.62720489501953</v>
      </c>
      <c r="E361">
        <v>97.3549</v>
      </c>
      <c r="F361">
        <v>76.36550903320312</v>
      </c>
    </row>
    <row r="362" spans="1:6">
      <c r="A362">
        <v>64.0985</v>
      </c>
      <c r="B362">
        <v>62.73865509033203</v>
      </c>
      <c r="E362">
        <v>46.5133</v>
      </c>
      <c r="F362">
        <v>57.98076629638672</v>
      </c>
    </row>
    <row r="363" spans="1:6">
      <c r="A363">
        <v>39.0183</v>
      </c>
      <c r="B363">
        <v>45.73681640625</v>
      </c>
      <c r="E363">
        <v>87.61150000000001</v>
      </c>
      <c r="F363">
        <v>69.69042205810547</v>
      </c>
    </row>
    <row r="364" spans="1:6">
      <c r="A364">
        <v>51.0378</v>
      </c>
      <c r="B364">
        <v>53.92932891845703</v>
      </c>
      <c r="E364">
        <v>98.0121</v>
      </c>
      <c r="F364">
        <v>82.83920288085938</v>
      </c>
    </row>
    <row r="365" spans="1:6">
      <c r="A365">
        <v>76.4789</v>
      </c>
      <c r="B365">
        <v>84.21414184570312</v>
      </c>
      <c r="E365">
        <v>96.90470000000001</v>
      </c>
      <c r="F365">
        <v>83.06879425048828</v>
      </c>
    </row>
    <row r="366" spans="1:6">
      <c r="A366">
        <v>80.52809999999999</v>
      </c>
      <c r="B366">
        <v>84.62052917480469</v>
      </c>
      <c r="E366">
        <v>97.21169999999999</v>
      </c>
      <c r="F366">
        <v>82.00634002685547</v>
      </c>
    </row>
    <row r="367" spans="1:6">
      <c r="A367">
        <v>46.3635</v>
      </c>
      <c r="B367">
        <v>45.29193878173828</v>
      </c>
      <c r="E367">
        <v>89.3086</v>
      </c>
      <c r="F367">
        <v>63.11002349853516</v>
      </c>
    </row>
    <row r="368" spans="1:6">
      <c r="A368">
        <v>70.1246</v>
      </c>
      <c r="B368">
        <v>72.66074371337891</v>
      </c>
      <c r="E368">
        <v>95.8539</v>
      </c>
      <c r="F368">
        <v>72.34702301025391</v>
      </c>
    </row>
    <row r="369" spans="1:6">
      <c r="A369">
        <v>33.3137</v>
      </c>
      <c r="B369">
        <v>38.03019332885742</v>
      </c>
      <c r="E369">
        <v>89.94750000000001</v>
      </c>
      <c r="F369">
        <v>76.52622985839844</v>
      </c>
    </row>
    <row r="370" spans="1:6">
      <c r="A370">
        <v>46.10470000000001</v>
      </c>
      <c r="B370">
        <v>43.63606643676758</v>
      </c>
      <c r="E370">
        <v>97.4348</v>
      </c>
      <c r="F370">
        <v>82.92411041259766</v>
      </c>
    </row>
    <row r="371" spans="1:6">
      <c r="A371">
        <v>77.09739999999999</v>
      </c>
      <c r="B371">
        <v>78.95912933349609</v>
      </c>
      <c r="E371">
        <v>62.6537</v>
      </c>
      <c r="F371">
        <v>57.5926513671875</v>
      </c>
    </row>
    <row r="372" spans="1:6">
      <c r="A372">
        <v>77.4492</v>
      </c>
      <c r="B372">
        <v>77.07935333251953</v>
      </c>
      <c r="E372">
        <v>81.9267</v>
      </c>
      <c r="F372">
        <v>66.97852325439453</v>
      </c>
    </row>
    <row r="373" spans="1:6">
      <c r="A373">
        <v>54.562</v>
      </c>
      <c r="B373">
        <v>55.73809051513672</v>
      </c>
      <c r="E373">
        <v>67.25879999999999</v>
      </c>
      <c r="F373">
        <v>58.98137664794922</v>
      </c>
    </row>
    <row r="374" spans="1:6">
      <c r="A374">
        <v>69.2483</v>
      </c>
      <c r="B374">
        <v>74.10000610351562</v>
      </c>
      <c r="E374">
        <v>82.6225</v>
      </c>
      <c r="F374">
        <v>59.33390808105469</v>
      </c>
    </row>
    <row r="375" spans="1:6">
      <c r="A375">
        <v>78.9881</v>
      </c>
      <c r="B375">
        <v>81.77393341064453</v>
      </c>
      <c r="E375">
        <v>86.4927</v>
      </c>
      <c r="F375">
        <v>71.54109191894531</v>
      </c>
    </row>
    <row r="376" spans="1:6">
      <c r="A376">
        <v>30.9716</v>
      </c>
      <c r="B376">
        <v>29.33164978027344</v>
      </c>
      <c r="E376">
        <v>97.50060000000001</v>
      </c>
      <c r="F376">
        <v>83.35711669921875</v>
      </c>
    </row>
    <row r="377" spans="1:6">
      <c r="A377">
        <v>76.83159999999999</v>
      </c>
      <c r="B377">
        <v>77.75650787353516</v>
      </c>
      <c r="E377">
        <v>28.0807</v>
      </c>
      <c r="F377">
        <v>24.63359069824219</v>
      </c>
    </row>
    <row r="378" spans="1:6">
      <c r="A378">
        <v>43.168</v>
      </c>
      <c r="B378">
        <v>46.13573455810547</v>
      </c>
      <c r="E378">
        <v>64.7646</v>
      </c>
      <c r="F378">
        <v>58.60963439941406</v>
      </c>
    </row>
    <row r="379" spans="1:6">
      <c r="A379">
        <v>81.59269999999999</v>
      </c>
      <c r="B379">
        <v>81.13071441650391</v>
      </c>
      <c r="E379">
        <v>86.15000000000001</v>
      </c>
      <c r="F379">
        <v>80.26509094238281</v>
      </c>
    </row>
    <row r="380" spans="1:6">
      <c r="A380">
        <v>50.6776</v>
      </c>
      <c r="B380">
        <v>42.19445037841797</v>
      </c>
      <c r="E380">
        <v>57.9591</v>
      </c>
      <c r="F380">
        <v>43.10153198242188</v>
      </c>
    </row>
    <row r="381" spans="1:6">
      <c r="A381">
        <v>42.5273</v>
      </c>
      <c r="B381">
        <v>42.47049713134766</v>
      </c>
      <c r="E381">
        <v>81.8498</v>
      </c>
      <c r="F381">
        <v>60.52825164794922</v>
      </c>
    </row>
    <row r="382" spans="1:6">
      <c r="A382">
        <v>80.45189999999999</v>
      </c>
      <c r="B382">
        <v>82.42032623291016</v>
      </c>
      <c r="E382">
        <v>61.7399</v>
      </c>
      <c r="F382">
        <v>55.73998260498047</v>
      </c>
    </row>
    <row r="383" spans="1:6">
      <c r="A383">
        <v>79.2895</v>
      </c>
      <c r="B383">
        <v>80.24740600585938</v>
      </c>
      <c r="E383">
        <v>52.9032</v>
      </c>
      <c r="F383">
        <v>49.05472564697266</v>
      </c>
    </row>
    <row r="384" spans="1:6">
      <c r="A384">
        <v>80.4079</v>
      </c>
      <c r="B384">
        <v>75.05699157714844</v>
      </c>
      <c r="E384">
        <v>97.51990000000001</v>
      </c>
      <c r="F384">
        <v>84.57049560546875</v>
      </c>
    </row>
    <row r="385" spans="1:6">
      <c r="A385">
        <v>29.0567</v>
      </c>
      <c r="B385">
        <v>33.71271896362305</v>
      </c>
      <c r="E385">
        <v>97.5826</v>
      </c>
      <c r="F385">
        <v>82.78315734863281</v>
      </c>
    </row>
    <row r="386" spans="1:6">
      <c r="A386">
        <v>77.4682</v>
      </c>
      <c r="B386">
        <v>80.13224792480469</v>
      </c>
      <c r="E386">
        <v>85.0705</v>
      </c>
      <c r="F386">
        <v>72.15471649169922</v>
      </c>
    </row>
    <row r="387" spans="1:6">
      <c r="A387">
        <v>83.3005</v>
      </c>
      <c r="B387">
        <v>84.09523773193359</v>
      </c>
      <c r="E387">
        <v>59.665</v>
      </c>
      <c r="F387">
        <v>45.47727966308594</v>
      </c>
    </row>
    <row r="388" spans="1:6">
      <c r="A388">
        <v>68.8489</v>
      </c>
      <c r="B388">
        <v>69.95777893066406</v>
      </c>
      <c r="E388">
        <v>92.9709</v>
      </c>
      <c r="F388">
        <v>81.16594696044922</v>
      </c>
    </row>
    <row r="389" spans="1:6">
      <c r="A389">
        <v>71.9357</v>
      </c>
      <c r="B389">
        <v>72.354736328125</v>
      </c>
      <c r="E389">
        <v>95.86490000000001</v>
      </c>
      <c r="F389">
        <v>79.28311920166016</v>
      </c>
    </row>
    <row r="390" spans="1:6">
      <c r="A390">
        <v>81.3854</v>
      </c>
      <c r="B390">
        <v>82.85540771484375</v>
      </c>
      <c r="E390">
        <v>80.2504</v>
      </c>
      <c r="F390">
        <v>44.09852600097656</v>
      </c>
    </row>
    <row r="391" spans="1:6">
      <c r="A391">
        <v>65.3152</v>
      </c>
      <c r="B391">
        <v>61.46511077880859</v>
      </c>
      <c r="E391">
        <v>81.3472</v>
      </c>
      <c r="F391">
        <v>54.85782623291016</v>
      </c>
    </row>
    <row r="392" spans="1:6">
      <c r="A392">
        <v>75.6514</v>
      </c>
      <c r="B392">
        <v>76.92835235595703</v>
      </c>
      <c r="E392">
        <v>64.253</v>
      </c>
      <c r="F392">
        <v>55.73373413085938</v>
      </c>
    </row>
    <row r="393" spans="1:6">
      <c r="A393">
        <v>80.5347</v>
      </c>
      <c r="B393">
        <v>80.42662048339844</v>
      </c>
    </row>
    <row r="394" spans="1:6">
      <c r="A394">
        <v>79.7949</v>
      </c>
      <c r="B394">
        <v>81.73881530761719</v>
      </c>
    </row>
    <row r="395" spans="1:6">
      <c r="A395">
        <v>78.3651</v>
      </c>
      <c r="B395">
        <v>76.67964935302734</v>
      </c>
    </row>
    <row r="396" spans="1:6">
      <c r="A396">
        <v>75.0836</v>
      </c>
      <c r="B396">
        <v>65.98565673828125</v>
      </c>
    </row>
    <row r="397" spans="1:6">
      <c r="A397">
        <v>74.8458</v>
      </c>
      <c r="B397">
        <v>73.22871398925781</v>
      </c>
    </row>
    <row r="398" spans="1:6">
      <c r="A398">
        <v>73.49930000000001</v>
      </c>
      <c r="B398">
        <v>76.377685546875</v>
      </c>
    </row>
    <row r="399" spans="1:6">
      <c r="A399">
        <v>80.3254</v>
      </c>
      <c r="B399">
        <v>81.68771362304688</v>
      </c>
    </row>
    <row r="400" spans="1:6">
      <c r="A400">
        <v>63.7752</v>
      </c>
      <c r="B400">
        <v>66.15174102783203</v>
      </c>
    </row>
    <row r="401" spans="1:2">
      <c r="A401">
        <v>83.39790000000001</v>
      </c>
      <c r="B401">
        <v>81.02993774414062</v>
      </c>
    </row>
    <row r="402" spans="1:2">
      <c r="A402">
        <v>74.9263</v>
      </c>
      <c r="B402">
        <v>76.17021942138672</v>
      </c>
    </row>
    <row r="403" spans="1:2">
      <c r="A403">
        <v>63.81599999999999</v>
      </c>
      <c r="B403">
        <v>64.81389617919922</v>
      </c>
    </row>
    <row r="404" spans="1:2">
      <c r="A404">
        <v>58.6416</v>
      </c>
      <c r="B404">
        <v>67.49922943115234</v>
      </c>
    </row>
    <row r="405" spans="1:2">
      <c r="A405">
        <v>38.1497</v>
      </c>
      <c r="B405">
        <v>36.50431823730469</v>
      </c>
    </row>
    <row r="406" spans="1:2">
      <c r="A406">
        <v>64.6568</v>
      </c>
      <c r="B406">
        <v>65.54402160644531</v>
      </c>
    </row>
    <row r="407" spans="1:2">
      <c r="A407">
        <v>24.9084</v>
      </c>
      <c r="B407">
        <v>23.35052871704102</v>
      </c>
    </row>
    <row r="408" spans="1:2">
      <c r="A408">
        <v>66.9226</v>
      </c>
      <c r="B408">
        <v>64.75038146972656</v>
      </c>
    </row>
    <row r="409" spans="1:2">
      <c r="A409">
        <v>76.7188</v>
      </c>
      <c r="B409">
        <v>72.21234130859375</v>
      </c>
    </row>
    <row r="410" spans="1:2">
      <c r="A410">
        <v>73.0694</v>
      </c>
      <c r="B410">
        <v>74.06352233886719</v>
      </c>
    </row>
    <row r="411" spans="1:2">
      <c r="A411">
        <v>53.1909</v>
      </c>
      <c r="B411">
        <v>54.74402618408203</v>
      </c>
    </row>
    <row r="412" spans="1:2">
      <c r="A412">
        <v>64.8866</v>
      </c>
      <c r="B412">
        <v>59.22266387939453</v>
      </c>
    </row>
    <row r="413" spans="1:2">
      <c r="A413">
        <v>44.2106</v>
      </c>
      <c r="B413">
        <v>46.21372222900391</v>
      </c>
    </row>
    <row r="414" spans="1:2">
      <c r="A414">
        <v>73.6828</v>
      </c>
      <c r="B414">
        <v>74.06552886962891</v>
      </c>
    </row>
    <row r="415" spans="1:2">
      <c r="A415">
        <v>60.37220000000001</v>
      </c>
      <c r="B415">
        <v>60.57596588134766</v>
      </c>
    </row>
    <row r="416" spans="1:2">
      <c r="A416">
        <v>68.2765</v>
      </c>
      <c r="B416">
        <v>71.10164642333984</v>
      </c>
    </row>
    <row r="417" spans="1:2">
      <c r="A417">
        <v>85.6028</v>
      </c>
      <c r="B417">
        <v>83.29122161865234</v>
      </c>
    </row>
    <row r="418" spans="1:2">
      <c r="A418">
        <v>83.06180000000001</v>
      </c>
      <c r="B418">
        <v>77.06081390380859</v>
      </c>
    </row>
    <row r="419" spans="1:2">
      <c r="A419">
        <v>56.45489999999999</v>
      </c>
      <c r="B419">
        <v>53.87098693847656</v>
      </c>
    </row>
    <row r="420" spans="1:2">
      <c r="A420">
        <v>60.1537</v>
      </c>
      <c r="B420">
        <v>58.71439361572266</v>
      </c>
    </row>
    <row r="421" spans="1:2">
      <c r="A421">
        <v>70.4605</v>
      </c>
      <c r="B421">
        <v>70.65409851074219</v>
      </c>
    </row>
    <row r="422" spans="1:2">
      <c r="A422">
        <v>86.1311</v>
      </c>
      <c r="B422">
        <v>80.00411224365234</v>
      </c>
    </row>
    <row r="423" spans="1:2">
      <c r="A423">
        <v>43.7411</v>
      </c>
      <c r="B423">
        <v>43.10403823852539</v>
      </c>
    </row>
    <row r="424" spans="1:2">
      <c r="A424">
        <v>57.05930000000001</v>
      </c>
      <c r="B424">
        <v>61.74710083007812</v>
      </c>
    </row>
    <row r="425" spans="1:2">
      <c r="A425">
        <v>55.5605</v>
      </c>
      <c r="B425">
        <v>56.39166259765625</v>
      </c>
    </row>
    <row r="426" spans="1:2">
      <c r="A426">
        <v>64.8738</v>
      </c>
      <c r="B426">
        <v>61.90277099609375</v>
      </c>
    </row>
    <row r="427" spans="1:2">
      <c r="A427">
        <v>34.1021</v>
      </c>
      <c r="B427">
        <v>31.63646125793457</v>
      </c>
    </row>
    <row r="428" spans="1:2">
      <c r="A428">
        <v>73.15859999999999</v>
      </c>
      <c r="B428">
        <v>72.13382720947266</v>
      </c>
    </row>
    <row r="429" spans="1:2">
      <c r="A429">
        <v>76.12390000000001</v>
      </c>
      <c r="B429">
        <v>79.43800354003906</v>
      </c>
    </row>
    <row r="430" spans="1:2">
      <c r="A430">
        <v>62.70530000000001</v>
      </c>
      <c r="B430">
        <v>59.43259429931641</v>
      </c>
    </row>
    <row r="431" spans="1:2">
      <c r="A431">
        <v>49.6678</v>
      </c>
      <c r="B431">
        <v>50.22154235839844</v>
      </c>
    </row>
    <row r="432" spans="1:2">
      <c r="A432">
        <v>78.9537</v>
      </c>
      <c r="B432">
        <v>81.27629089355469</v>
      </c>
    </row>
    <row r="433" spans="1:2">
      <c r="A433">
        <v>76.8608</v>
      </c>
      <c r="B433">
        <v>75.38336944580078</v>
      </c>
    </row>
    <row r="434" spans="1:2">
      <c r="A434">
        <v>38.929</v>
      </c>
      <c r="B434">
        <v>39.69743347167969</v>
      </c>
    </row>
    <row r="435" spans="1:2">
      <c r="A435">
        <v>48.9034</v>
      </c>
      <c r="B435">
        <v>45.97640228271484</v>
      </c>
    </row>
    <row r="436" spans="1:2">
      <c r="A436">
        <v>74.7436</v>
      </c>
      <c r="B436">
        <v>76.61472320556641</v>
      </c>
    </row>
    <row r="437" spans="1:2">
      <c r="A437">
        <v>75.4974</v>
      </c>
      <c r="B437">
        <v>78.12310791015625</v>
      </c>
    </row>
    <row r="438" spans="1:2">
      <c r="A438">
        <v>56.6191</v>
      </c>
      <c r="B438">
        <v>49.92774963378906</v>
      </c>
    </row>
    <row r="439" spans="1:2">
      <c r="A439">
        <v>95.0407</v>
      </c>
      <c r="B439">
        <v>93.387451171875</v>
      </c>
    </row>
    <row r="440" spans="1:2">
      <c r="A440">
        <v>77.1621</v>
      </c>
      <c r="B440">
        <v>74.89649200439453</v>
      </c>
    </row>
    <row r="441" spans="1:2">
      <c r="A441">
        <v>80.8319</v>
      </c>
      <c r="B441">
        <v>82.37007141113281</v>
      </c>
    </row>
    <row r="442" spans="1:2">
      <c r="A442">
        <v>77.1335</v>
      </c>
      <c r="B442">
        <v>72.07067108154297</v>
      </c>
    </row>
    <row r="443" spans="1:2">
      <c r="A443">
        <v>31.3039</v>
      </c>
      <c r="B443">
        <v>29.11323738098145</v>
      </c>
    </row>
    <row r="444" spans="1:2">
      <c r="A444">
        <v>53.3827</v>
      </c>
      <c r="B444">
        <v>55.06593322753906</v>
      </c>
    </row>
    <row r="445" spans="1:2">
      <c r="A445">
        <v>70.4636</v>
      </c>
      <c r="B445">
        <v>71.79918670654297</v>
      </c>
    </row>
    <row r="446" spans="1:2">
      <c r="A446">
        <v>75.3548</v>
      </c>
      <c r="B446">
        <v>78.35865020751953</v>
      </c>
    </row>
    <row r="447" spans="1:2">
      <c r="A447">
        <v>82.2936</v>
      </c>
      <c r="B447">
        <v>81.83210754394531</v>
      </c>
    </row>
    <row r="448" spans="1:2">
      <c r="A448">
        <v>48.5732</v>
      </c>
      <c r="B448">
        <v>49.81131744384766</v>
      </c>
    </row>
    <row r="449" spans="1:2">
      <c r="A449">
        <v>66.45529999999999</v>
      </c>
      <c r="B449">
        <v>64.12968444824219</v>
      </c>
    </row>
    <row r="450" spans="1:2">
      <c r="A450">
        <v>89.8841</v>
      </c>
      <c r="B450">
        <v>82.61786651611328</v>
      </c>
    </row>
    <row r="451" spans="1:2">
      <c r="A451">
        <v>45.0018</v>
      </c>
      <c r="B451">
        <v>43.83228302001953</v>
      </c>
    </row>
    <row r="452" spans="1:2">
      <c r="A452">
        <v>66.6617</v>
      </c>
      <c r="B452">
        <v>64.45032501220703</v>
      </c>
    </row>
    <row r="453" spans="1:2">
      <c r="A453">
        <v>91.70180000000001</v>
      </c>
      <c r="B453">
        <v>88.15113067626953</v>
      </c>
    </row>
    <row r="454" spans="1:2">
      <c r="A454">
        <v>75.3289</v>
      </c>
      <c r="B454">
        <v>75.79785919189453</v>
      </c>
    </row>
    <row r="455" spans="1:2">
      <c r="A455">
        <v>67.2384</v>
      </c>
      <c r="B455">
        <v>68.64154815673828</v>
      </c>
    </row>
    <row r="456" spans="1:2">
      <c r="A456">
        <v>80.5835</v>
      </c>
      <c r="B456">
        <v>82.36457824707031</v>
      </c>
    </row>
    <row r="457" spans="1:2">
      <c r="A457">
        <v>93.2773</v>
      </c>
      <c r="B457">
        <v>92.84337615966797</v>
      </c>
    </row>
    <row r="458" spans="1:2">
      <c r="A458">
        <v>62.129</v>
      </c>
      <c r="B458">
        <v>63.41627502441406</v>
      </c>
    </row>
    <row r="459" spans="1:2">
      <c r="A459">
        <v>49.50750000000001</v>
      </c>
      <c r="B459">
        <v>52.42554473876953</v>
      </c>
    </row>
    <row r="460" spans="1:2">
      <c r="A460">
        <v>77.4572</v>
      </c>
      <c r="B460">
        <v>72.35207366943359</v>
      </c>
    </row>
    <row r="461" spans="1:2">
      <c r="A461">
        <v>67.01349999999998</v>
      </c>
      <c r="B461">
        <v>66.20151519775391</v>
      </c>
    </row>
    <row r="462" spans="1:2">
      <c r="A462">
        <v>72.9922</v>
      </c>
      <c r="B462">
        <v>77.32941436767578</v>
      </c>
    </row>
    <row r="463" spans="1:2">
      <c r="A463">
        <v>48.6075</v>
      </c>
      <c r="B463">
        <v>46.61305236816406</v>
      </c>
    </row>
    <row r="464" spans="1:2">
      <c r="A464">
        <v>54.3454</v>
      </c>
      <c r="B464">
        <v>52.91028594970703</v>
      </c>
    </row>
    <row r="465" spans="1:2">
      <c r="A465">
        <v>64.5613</v>
      </c>
      <c r="B465">
        <v>66.10755920410156</v>
      </c>
    </row>
    <row r="466" spans="1:2">
      <c r="A466">
        <v>41.4044</v>
      </c>
      <c r="B466">
        <v>41.14517974853516</v>
      </c>
    </row>
    <row r="467" spans="1:2">
      <c r="A467">
        <v>27.4589</v>
      </c>
      <c r="B467">
        <v>25.6547737121582</v>
      </c>
    </row>
    <row r="468" spans="1:2">
      <c r="A468">
        <v>68.0474</v>
      </c>
      <c r="B468">
        <v>67.94480895996094</v>
      </c>
    </row>
    <row r="469" spans="1:2">
      <c r="A469">
        <v>81.86839999999999</v>
      </c>
      <c r="B469">
        <v>77.32684326171875</v>
      </c>
    </row>
    <row r="470" spans="1:2">
      <c r="A470">
        <v>75.313</v>
      </c>
      <c r="B470">
        <v>73.906005859375</v>
      </c>
    </row>
    <row r="471" spans="1:2">
      <c r="A471">
        <v>26.9364</v>
      </c>
      <c r="B471">
        <v>29.46697425842285</v>
      </c>
    </row>
    <row r="472" spans="1:2">
      <c r="A472">
        <v>29.7594</v>
      </c>
      <c r="B472">
        <v>32.48224258422852</v>
      </c>
    </row>
    <row r="473" spans="1:2">
      <c r="A473">
        <v>55.6318</v>
      </c>
      <c r="B473">
        <v>58.76250457763672</v>
      </c>
    </row>
    <row r="474" spans="1:2">
      <c r="A474">
        <v>42.768</v>
      </c>
      <c r="B474">
        <v>48.58375549316406</v>
      </c>
    </row>
    <row r="475" spans="1:2">
      <c r="A475">
        <v>50.1336</v>
      </c>
      <c r="B475">
        <v>50.06404876708984</v>
      </c>
    </row>
    <row r="476" spans="1:2">
      <c r="A476">
        <v>86.0951</v>
      </c>
      <c r="B476">
        <v>84.04750061035156</v>
      </c>
    </row>
    <row r="477" spans="1:2">
      <c r="A477">
        <v>35.5297</v>
      </c>
      <c r="B477">
        <v>36.98466491699219</v>
      </c>
    </row>
    <row r="478" spans="1:2">
      <c r="A478">
        <v>59.96000000000001</v>
      </c>
      <c r="B478">
        <v>58.71070098876953</v>
      </c>
    </row>
    <row r="479" spans="1:2">
      <c r="A479">
        <v>66.5354</v>
      </c>
      <c r="B479">
        <v>79.18449401855469</v>
      </c>
    </row>
    <row r="480" spans="1:2">
      <c r="A480">
        <v>54.9881</v>
      </c>
      <c r="B480">
        <v>50.01506042480469</v>
      </c>
    </row>
    <row r="481" spans="1:2">
      <c r="A481">
        <v>96.1758</v>
      </c>
      <c r="B481">
        <v>96.89234924316406</v>
      </c>
    </row>
    <row r="482" spans="1:2">
      <c r="A482">
        <v>35.7974</v>
      </c>
      <c r="B482">
        <v>36.16485595703125</v>
      </c>
    </row>
    <row r="483" spans="1:2">
      <c r="A483">
        <v>60.97490000000001</v>
      </c>
      <c r="B483">
        <v>55.52021789550781</v>
      </c>
    </row>
    <row r="484" spans="1:2">
      <c r="A484">
        <v>88.0429</v>
      </c>
      <c r="B484">
        <v>82.75566864013672</v>
      </c>
    </row>
    <row r="485" spans="1:2">
      <c r="A485">
        <v>55.15770000000001</v>
      </c>
      <c r="B485">
        <v>55.55821990966797</v>
      </c>
    </row>
    <row r="486" spans="1:2">
      <c r="A486">
        <v>73.06740000000001</v>
      </c>
      <c r="B486">
        <v>72.80384826660156</v>
      </c>
    </row>
    <row r="487" spans="1:2">
      <c r="A487">
        <v>43.6272</v>
      </c>
      <c r="B487">
        <v>44.96707153320312</v>
      </c>
    </row>
    <row r="488" spans="1:2">
      <c r="A488">
        <v>82.59820000000001</v>
      </c>
      <c r="B488">
        <v>85.70973205566406</v>
      </c>
    </row>
    <row r="489" spans="1:2">
      <c r="A489">
        <v>56.33089999999999</v>
      </c>
      <c r="B489">
        <v>59.87776184082031</v>
      </c>
    </row>
    <row r="490" spans="1:2">
      <c r="A490">
        <v>71.0737</v>
      </c>
      <c r="B490">
        <v>66.28828430175781</v>
      </c>
    </row>
    <row r="491" spans="1:2">
      <c r="A491">
        <v>83.22150000000001</v>
      </c>
      <c r="B491">
        <v>85.21173858642578</v>
      </c>
    </row>
    <row r="492" spans="1:2">
      <c r="A492">
        <v>44.286</v>
      </c>
      <c r="B492">
        <v>53.84188842773438</v>
      </c>
    </row>
    <row r="493" spans="1:2">
      <c r="A493">
        <v>54.79199999999999</v>
      </c>
      <c r="B493">
        <v>56.87455749511719</v>
      </c>
    </row>
    <row r="494" spans="1:2">
      <c r="A494">
        <v>80.6741</v>
      </c>
      <c r="B494">
        <v>79.435791015625</v>
      </c>
    </row>
    <row r="495" spans="1:2">
      <c r="A495">
        <v>15.2</v>
      </c>
      <c r="B495">
        <v>16.74467849731445</v>
      </c>
    </row>
    <row r="496" spans="1:2">
      <c r="A496">
        <v>77.53749999999999</v>
      </c>
      <c r="B496">
        <v>76.57400512695312</v>
      </c>
    </row>
    <row r="497" spans="1:2">
      <c r="A497">
        <v>78.7529</v>
      </c>
      <c r="B497">
        <v>83.31462860107422</v>
      </c>
    </row>
    <row r="498" spans="1:2">
      <c r="A498">
        <v>44.65300000000001</v>
      </c>
      <c r="B498">
        <v>40.80490875244141</v>
      </c>
    </row>
    <row r="499" spans="1:2">
      <c r="A499">
        <v>40.24210000000001</v>
      </c>
      <c r="B499">
        <v>43.71025848388672</v>
      </c>
    </row>
    <row r="500" spans="1:2">
      <c r="A500">
        <v>76.75709999999999</v>
      </c>
      <c r="B500">
        <v>78.52383422851562</v>
      </c>
    </row>
    <row r="501" spans="1:2">
      <c r="A501">
        <v>39.5815</v>
      </c>
      <c r="B501">
        <v>39.09937286376953</v>
      </c>
    </row>
    <row r="502" spans="1:2">
      <c r="A502">
        <v>83.56480000000001</v>
      </c>
      <c r="B502">
        <v>81.44963073730469</v>
      </c>
    </row>
    <row r="503" spans="1:2">
      <c r="A503">
        <v>80.64960000000001</v>
      </c>
      <c r="B503">
        <v>74.99514770507812</v>
      </c>
    </row>
    <row r="504" spans="1:2">
      <c r="A504">
        <v>45.3287</v>
      </c>
      <c r="B504">
        <v>49.03466033935547</v>
      </c>
    </row>
    <row r="505" spans="1:2">
      <c r="A505">
        <v>45.0939</v>
      </c>
      <c r="B505">
        <v>41.46073913574219</v>
      </c>
    </row>
    <row r="506" spans="1:2">
      <c r="A506">
        <v>79.14149999999999</v>
      </c>
      <c r="B506">
        <v>77.14573669433594</v>
      </c>
    </row>
    <row r="507" spans="1:2">
      <c r="A507">
        <v>77.90819999999999</v>
      </c>
      <c r="B507">
        <v>80.20902252197266</v>
      </c>
    </row>
    <row r="508" spans="1:2">
      <c r="A508">
        <v>82.9097</v>
      </c>
      <c r="B508">
        <v>85.62152099609375</v>
      </c>
    </row>
    <row r="509" spans="1:2">
      <c r="A509">
        <v>70.1763</v>
      </c>
      <c r="B509">
        <v>72.11227416992188</v>
      </c>
    </row>
    <row r="510" spans="1:2">
      <c r="A510">
        <v>82.3065</v>
      </c>
      <c r="B510">
        <v>81.54908752441406</v>
      </c>
    </row>
    <row r="511" spans="1:2">
      <c r="A511">
        <v>35.4154</v>
      </c>
      <c r="B511">
        <v>36.34853363037109</v>
      </c>
    </row>
    <row r="512" spans="1:2">
      <c r="A512">
        <v>65.8943</v>
      </c>
      <c r="B512">
        <v>62.50395202636719</v>
      </c>
    </row>
    <row r="513" spans="1:2">
      <c r="A513">
        <v>87.32510000000001</v>
      </c>
      <c r="B513">
        <v>88.24835205078125</v>
      </c>
    </row>
    <row r="514" spans="1:2">
      <c r="A514">
        <v>46.56440000000001</v>
      </c>
      <c r="B514">
        <v>43.32846832275391</v>
      </c>
    </row>
    <row r="515" spans="1:2">
      <c r="A515">
        <v>39.525</v>
      </c>
      <c r="B515">
        <v>37.69652557373047</v>
      </c>
    </row>
    <row r="516" spans="1:2">
      <c r="A516">
        <v>51.03970000000001</v>
      </c>
      <c r="B516">
        <v>50.39979553222656</v>
      </c>
    </row>
    <row r="517" spans="1:2">
      <c r="A517">
        <v>60.5608</v>
      </c>
      <c r="B517">
        <v>60.97405242919922</v>
      </c>
    </row>
    <row r="518" spans="1:2">
      <c r="A518">
        <v>64.3869</v>
      </c>
      <c r="B518">
        <v>61.89768218994141</v>
      </c>
    </row>
    <row r="519" spans="1:2">
      <c r="A519">
        <v>90.1948</v>
      </c>
      <c r="B519">
        <v>86.00505065917969</v>
      </c>
    </row>
    <row r="520" spans="1:2">
      <c r="A520">
        <v>55.4075</v>
      </c>
      <c r="B520">
        <v>57.51157379150391</v>
      </c>
    </row>
    <row r="521" spans="1:2">
      <c r="A521">
        <v>19.8743</v>
      </c>
      <c r="B521">
        <v>22.58890151977539</v>
      </c>
    </row>
    <row r="522" spans="1:2">
      <c r="A522">
        <v>52.2576</v>
      </c>
      <c r="B522">
        <v>55.91378784179688</v>
      </c>
    </row>
    <row r="523" spans="1:2">
      <c r="A523">
        <v>63.535</v>
      </c>
      <c r="B523">
        <v>60.49510955810547</v>
      </c>
    </row>
    <row r="524" spans="1:2">
      <c r="A524">
        <v>31.4252</v>
      </c>
      <c r="B524">
        <v>34.18877410888672</v>
      </c>
    </row>
    <row r="525" spans="1:2">
      <c r="A525">
        <v>95.4067</v>
      </c>
      <c r="B525">
        <v>86.98754119873047</v>
      </c>
    </row>
    <row r="526" spans="1:2">
      <c r="A526">
        <v>95.70010000000001</v>
      </c>
      <c r="B526">
        <v>93.58786010742188</v>
      </c>
    </row>
    <row r="527" spans="1:2">
      <c r="A527">
        <v>48.5733</v>
      </c>
      <c r="B527">
        <v>48.2127685546875</v>
      </c>
    </row>
    <row r="528" spans="1:2">
      <c r="A528">
        <v>85.9948</v>
      </c>
      <c r="B528">
        <v>85.21626281738281</v>
      </c>
    </row>
    <row r="529" spans="1:2">
      <c r="A529">
        <v>51.48530000000001</v>
      </c>
      <c r="B529">
        <v>54.42581176757812</v>
      </c>
    </row>
    <row r="530" spans="1:2">
      <c r="A530">
        <v>72.7047</v>
      </c>
      <c r="B530">
        <v>72.14718627929688</v>
      </c>
    </row>
    <row r="531" spans="1:2">
      <c r="A531">
        <v>50.85890000000001</v>
      </c>
      <c r="B531">
        <v>51.9554443359375</v>
      </c>
    </row>
    <row r="532" spans="1:2">
      <c r="A532">
        <v>80.48779999999999</v>
      </c>
      <c r="B532">
        <v>78.07225799560547</v>
      </c>
    </row>
    <row r="533" spans="1:2">
      <c r="A533">
        <v>86.9614</v>
      </c>
      <c r="B533">
        <v>87.80287933349609</v>
      </c>
    </row>
    <row r="534" spans="1:2">
      <c r="A534">
        <v>79.50409999999999</v>
      </c>
      <c r="B534">
        <v>75.49034118652344</v>
      </c>
    </row>
    <row r="535" spans="1:2">
      <c r="A535">
        <v>65.6909</v>
      </c>
      <c r="B535">
        <v>65.20186614990234</v>
      </c>
    </row>
    <row r="536" spans="1:2">
      <c r="A536">
        <v>55.3963</v>
      </c>
      <c r="B536">
        <v>58.71038055419922</v>
      </c>
    </row>
    <row r="537" spans="1:2">
      <c r="A537">
        <v>78.8506</v>
      </c>
      <c r="B537">
        <v>83.01888275146484</v>
      </c>
    </row>
    <row r="538" spans="1:2">
      <c r="A538">
        <v>80.0472</v>
      </c>
      <c r="B538">
        <v>78.24742126464844</v>
      </c>
    </row>
    <row r="539" spans="1:2">
      <c r="A539">
        <v>76.26390000000001</v>
      </c>
      <c r="B539">
        <v>76.01650238037109</v>
      </c>
    </row>
    <row r="540" spans="1:2">
      <c r="A540">
        <v>59.2243</v>
      </c>
      <c r="B540">
        <v>56.60354614257812</v>
      </c>
    </row>
    <row r="541" spans="1:2">
      <c r="A541">
        <v>65.9312</v>
      </c>
      <c r="B541">
        <v>71.93723297119141</v>
      </c>
    </row>
    <row r="542" spans="1:2">
      <c r="A542">
        <v>94.22069999999999</v>
      </c>
      <c r="B542">
        <v>94.46625518798828</v>
      </c>
    </row>
    <row r="543" spans="1:2">
      <c r="A543">
        <v>33.16</v>
      </c>
      <c r="B543">
        <v>20.74249649047852</v>
      </c>
    </row>
    <row r="544" spans="1:2">
      <c r="A544">
        <v>63.1409</v>
      </c>
      <c r="B544">
        <v>61.18880462646484</v>
      </c>
    </row>
    <row r="545" spans="1:2">
      <c r="A545">
        <v>63.89790000000001</v>
      </c>
      <c r="B545">
        <v>66.91817474365234</v>
      </c>
    </row>
    <row r="546" spans="1:2">
      <c r="A546">
        <v>83.9532</v>
      </c>
      <c r="B546">
        <v>82.08211517333984</v>
      </c>
    </row>
    <row r="547" spans="1:2">
      <c r="A547">
        <v>24.6891</v>
      </c>
      <c r="B547">
        <v>26.39655303955078</v>
      </c>
    </row>
    <row r="548" spans="1:2">
      <c r="A548">
        <v>50.6558</v>
      </c>
      <c r="B548">
        <v>51.84041595458984</v>
      </c>
    </row>
    <row r="549" spans="1:2">
      <c r="A549">
        <v>72.9058</v>
      </c>
      <c r="B549">
        <v>74.96804046630859</v>
      </c>
    </row>
    <row r="550" spans="1:2">
      <c r="A550">
        <v>77.5162</v>
      </c>
      <c r="B550">
        <v>78.74991607666016</v>
      </c>
    </row>
    <row r="551" spans="1:2">
      <c r="A551">
        <v>61.1067</v>
      </c>
      <c r="B551">
        <v>60.63858795166016</v>
      </c>
    </row>
    <row r="552" spans="1:2">
      <c r="A552">
        <v>60.075</v>
      </c>
      <c r="B552">
        <v>58.706298828125</v>
      </c>
    </row>
    <row r="553" spans="1:2">
      <c r="A553">
        <v>78.36969999999999</v>
      </c>
      <c r="B553">
        <v>79.27188873291016</v>
      </c>
    </row>
    <row r="554" spans="1:2">
      <c r="A554">
        <v>91.336</v>
      </c>
      <c r="B554">
        <v>86.78688049316406</v>
      </c>
    </row>
    <row r="555" spans="1:2">
      <c r="A555">
        <v>78.90219999999999</v>
      </c>
      <c r="B555">
        <v>80.46932220458984</v>
      </c>
    </row>
    <row r="556" spans="1:2">
      <c r="A556">
        <v>39.0475</v>
      </c>
      <c r="B556">
        <v>44.04835510253906</v>
      </c>
    </row>
    <row r="557" spans="1:2">
      <c r="A557">
        <v>94.3978</v>
      </c>
      <c r="B557">
        <v>87.38975524902344</v>
      </c>
    </row>
    <row r="558" spans="1:2">
      <c r="A558">
        <v>74.7671</v>
      </c>
      <c r="B558">
        <v>64.65950775146484</v>
      </c>
    </row>
    <row r="559" spans="1:2">
      <c r="A559">
        <v>35.6234</v>
      </c>
      <c r="B559">
        <v>36.34864807128906</v>
      </c>
    </row>
    <row r="560" spans="1:2">
      <c r="A560">
        <v>48.6426</v>
      </c>
      <c r="B560">
        <v>50.13624572753906</v>
      </c>
    </row>
    <row r="561" spans="1:2">
      <c r="A561">
        <v>70.05999999999999</v>
      </c>
      <c r="B561">
        <v>69.72486877441406</v>
      </c>
    </row>
    <row r="562" spans="1:2">
      <c r="A562">
        <v>72.2578</v>
      </c>
      <c r="B562">
        <v>67.3995361328125</v>
      </c>
    </row>
    <row r="563" spans="1:2">
      <c r="A563">
        <v>15.4802</v>
      </c>
      <c r="B563">
        <v>17.14967346191406</v>
      </c>
    </row>
    <row r="564" spans="1:2">
      <c r="A564">
        <v>86.8266</v>
      </c>
      <c r="B564">
        <v>84.31006622314453</v>
      </c>
    </row>
    <row r="565" spans="1:2">
      <c r="A565">
        <v>92.7437</v>
      </c>
      <c r="B565">
        <v>87.02964019775391</v>
      </c>
    </row>
    <row r="566" spans="1:2">
      <c r="A566">
        <v>30.4865</v>
      </c>
      <c r="B566">
        <v>30.22025871276855</v>
      </c>
    </row>
    <row r="567" spans="1:2">
      <c r="A567">
        <v>62.29740000000001</v>
      </c>
      <c r="B567">
        <v>64.98383331298828</v>
      </c>
    </row>
    <row r="568" spans="1:2">
      <c r="A568">
        <v>77.5171</v>
      </c>
      <c r="B568">
        <v>79.54118347167969</v>
      </c>
    </row>
    <row r="569" spans="1:2">
      <c r="A569">
        <v>58.85779999999998</v>
      </c>
      <c r="B569">
        <v>51.12652587890625</v>
      </c>
    </row>
    <row r="570" spans="1:2">
      <c r="A570">
        <v>79.1217</v>
      </c>
      <c r="B570">
        <v>77.49800109863281</v>
      </c>
    </row>
    <row r="571" spans="1:2">
      <c r="A571">
        <v>58.9513</v>
      </c>
      <c r="B571">
        <v>62.62435150146484</v>
      </c>
    </row>
    <row r="572" spans="1:2">
      <c r="A572">
        <v>43.91630000000001</v>
      </c>
      <c r="B572">
        <v>42.2224235534668</v>
      </c>
    </row>
    <row r="573" spans="1:2">
      <c r="A573">
        <v>65.1073</v>
      </c>
      <c r="B573">
        <v>64.50179290771484</v>
      </c>
    </row>
    <row r="574" spans="1:2">
      <c r="A574">
        <v>94.2209</v>
      </c>
      <c r="B574">
        <v>88.57654571533203</v>
      </c>
    </row>
    <row r="575" spans="1:2">
      <c r="A575">
        <v>45.599</v>
      </c>
      <c r="B575">
        <v>49.29316711425781</v>
      </c>
    </row>
    <row r="576" spans="1:2">
      <c r="A576">
        <v>78.2564</v>
      </c>
      <c r="B576">
        <v>78.00849151611328</v>
      </c>
    </row>
    <row r="577" spans="1:2">
      <c r="A577">
        <v>76.7602</v>
      </c>
      <c r="B577">
        <v>76.9686279296875</v>
      </c>
    </row>
    <row r="578" spans="1:2">
      <c r="A578">
        <v>40.1307</v>
      </c>
      <c r="B578">
        <v>39.30579376220703</v>
      </c>
    </row>
    <row r="579" spans="1:2">
      <c r="A579">
        <v>76.3785</v>
      </c>
      <c r="B579">
        <v>76.635986328125</v>
      </c>
    </row>
    <row r="580" spans="1:2">
      <c r="A580">
        <v>81.9087</v>
      </c>
      <c r="B580">
        <v>84.56292724609375</v>
      </c>
    </row>
    <row r="581" spans="1:2">
      <c r="A581">
        <v>96.15649999999999</v>
      </c>
      <c r="B581">
        <v>96.06373596191406</v>
      </c>
    </row>
    <row r="582" spans="1:2">
      <c r="A582">
        <v>95.2705</v>
      </c>
      <c r="B582">
        <v>95.20625305175781</v>
      </c>
    </row>
    <row r="583" spans="1:2">
      <c r="A583">
        <v>81.44280000000001</v>
      </c>
      <c r="B583">
        <v>67.19371032714844</v>
      </c>
    </row>
    <row r="584" spans="1:2">
      <c r="A584">
        <v>53.60040000000001</v>
      </c>
      <c r="B584">
        <v>52.43801116943359</v>
      </c>
    </row>
    <row r="585" spans="1:2">
      <c r="A585">
        <v>84.9256</v>
      </c>
      <c r="B585">
        <v>82.93647766113281</v>
      </c>
    </row>
    <row r="586" spans="1:2">
      <c r="A586">
        <v>94.6944</v>
      </c>
      <c r="B586">
        <v>88.82044982910156</v>
      </c>
    </row>
    <row r="587" spans="1:2">
      <c r="A587">
        <v>79.9136</v>
      </c>
      <c r="B587">
        <v>85.24528503417969</v>
      </c>
    </row>
    <row r="588" spans="1:2">
      <c r="A588">
        <v>24.9965</v>
      </c>
      <c r="B588">
        <v>28.28300666809082</v>
      </c>
    </row>
    <row r="589" spans="1:2">
      <c r="A589">
        <v>82.2829</v>
      </c>
      <c r="B589">
        <v>83.85686492919922</v>
      </c>
    </row>
    <row r="590" spans="1:2">
      <c r="A590">
        <v>36.4227</v>
      </c>
      <c r="B590">
        <v>35.87702178955078</v>
      </c>
    </row>
    <row r="591" spans="1:2">
      <c r="A591">
        <v>84.7881</v>
      </c>
      <c r="B591">
        <v>80.55711364746094</v>
      </c>
    </row>
    <row r="592" spans="1:2">
      <c r="A592">
        <v>58.4349</v>
      </c>
      <c r="B592">
        <v>55.32427978515625</v>
      </c>
    </row>
    <row r="593" spans="1:2">
      <c r="A593">
        <v>74.73239999999998</v>
      </c>
      <c r="B593">
        <v>74.65847015380859</v>
      </c>
    </row>
    <row r="594" spans="1:2">
      <c r="A594">
        <v>94.44370000000001</v>
      </c>
      <c r="B594">
        <v>90.09181976318359</v>
      </c>
    </row>
    <row r="595" spans="1:2">
      <c r="A595">
        <v>79.50449999999999</v>
      </c>
      <c r="B595">
        <v>82.06386566162109</v>
      </c>
    </row>
    <row r="596" spans="1:2">
      <c r="A596">
        <v>39.5171</v>
      </c>
      <c r="B596">
        <v>35.84768676757812</v>
      </c>
    </row>
    <row r="597" spans="1:2">
      <c r="A597">
        <v>86.0778</v>
      </c>
      <c r="B597">
        <v>80.20879364013672</v>
      </c>
    </row>
    <row r="598" spans="1:2">
      <c r="A598">
        <v>77.6349</v>
      </c>
      <c r="B598">
        <v>80.14218902587891</v>
      </c>
    </row>
    <row r="599" spans="1:2">
      <c r="A599">
        <v>40.1314</v>
      </c>
      <c r="B599">
        <v>35.52398681640625</v>
      </c>
    </row>
    <row r="600" spans="1:2">
      <c r="A600">
        <v>14.8629</v>
      </c>
      <c r="B600">
        <v>20.17508316040039</v>
      </c>
    </row>
    <row r="601" spans="1:2">
      <c r="A601">
        <v>58.22249999999998</v>
      </c>
      <c r="B601">
        <v>65.20634460449219</v>
      </c>
    </row>
    <row r="602" spans="1:2">
      <c r="A602">
        <v>63.11360000000001</v>
      </c>
      <c r="B602">
        <v>61.41661834716797</v>
      </c>
    </row>
    <row r="603" spans="1:2">
      <c r="A603">
        <v>77.1289</v>
      </c>
      <c r="B603">
        <v>78.92417907714844</v>
      </c>
    </row>
    <row r="604" spans="1:2">
      <c r="A604">
        <v>79.6561</v>
      </c>
      <c r="B604">
        <v>82.56989288330078</v>
      </c>
    </row>
    <row r="605" spans="1:2">
      <c r="A605">
        <v>96.16</v>
      </c>
      <c r="B605">
        <v>92.53546142578125</v>
      </c>
    </row>
    <row r="606" spans="1:2">
      <c r="A606">
        <v>79.79049999999999</v>
      </c>
      <c r="B606">
        <v>82.44954681396484</v>
      </c>
    </row>
    <row r="607" spans="1:2">
      <c r="A607">
        <v>48.49160000000001</v>
      </c>
      <c r="B607">
        <v>47.44349670410156</v>
      </c>
    </row>
    <row r="608" spans="1:2">
      <c r="A608">
        <v>75.8094</v>
      </c>
      <c r="B608">
        <v>72.81819915771484</v>
      </c>
    </row>
    <row r="609" spans="1:2">
      <c r="A609">
        <v>48.14030000000001</v>
      </c>
      <c r="B609">
        <v>49.31427764892578</v>
      </c>
    </row>
    <row r="610" spans="1:2">
      <c r="A610">
        <v>61.8832</v>
      </c>
      <c r="B610">
        <v>59.27333831787109</v>
      </c>
    </row>
    <row r="611" spans="1:2">
      <c r="A611">
        <v>71.34039999999999</v>
      </c>
      <c r="B611">
        <v>75.52955627441406</v>
      </c>
    </row>
    <row r="612" spans="1:2">
      <c r="A612">
        <v>64.4483</v>
      </c>
      <c r="B612">
        <v>61.94365692138672</v>
      </c>
    </row>
    <row r="613" spans="1:2">
      <c r="A613">
        <v>82.31480000000001</v>
      </c>
      <c r="B613">
        <v>80.28942108154297</v>
      </c>
    </row>
    <row r="614" spans="1:2">
      <c r="A614">
        <v>44.40220000000001</v>
      </c>
      <c r="B614">
        <v>45.12699890136719</v>
      </c>
    </row>
    <row r="615" spans="1:2">
      <c r="A615">
        <v>85.70780000000001</v>
      </c>
      <c r="B615">
        <v>76.63259887695312</v>
      </c>
    </row>
    <row r="616" spans="1:2">
      <c r="A616">
        <v>51.9265</v>
      </c>
      <c r="B616">
        <v>49.16959381103516</v>
      </c>
    </row>
    <row r="617" spans="1:2">
      <c r="A617">
        <v>42.825</v>
      </c>
      <c r="B617">
        <v>36.08130645751953</v>
      </c>
    </row>
    <row r="618" spans="1:2">
      <c r="A618">
        <v>70.2376</v>
      </c>
      <c r="B618">
        <v>72.56200408935547</v>
      </c>
    </row>
    <row r="619" spans="1:2">
      <c r="A619">
        <v>57.5365</v>
      </c>
      <c r="B619">
        <v>55.91527557373047</v>
      </c>
    </row>
    <row r="620" spans="1:2">
      <c r="A620">
        <v>32.7333</v>
      </c>
      <c r="B620">
        <v>33.14579772949219</v>
      </c>
    </row>
    <row r="621" spans="1:2">
      <c r="A621">
        <v>32.7273</v>
      </c>
      <c r="B621">
        <v>31.63552474975586</v>
      </c>
    </row>
    <row r="622" spans="1:2">
      <c r="A622">
        <v>80.07510000000001</v>
      </c>
      <c r="B622">
        <v>80.93396759033203</v>
      </c>
    </row>
    <row r="623" spans="1:2">
      <c r="A623">
        <v>48.9105</v>
      </c>
      <c r="B623">
        <v>49.57646942138672</v>
      </c>
    </row>
    <row r="624" spans="1:2">
      <c r="A624">
        <v>55.47370000000001</v>
      </c>
      <c r="B624">
        <v>53.12179565429688</v>
      </c>
    </row>
    <row r="625" spans="1:2">
      <c r="A625">
        <v>30.9231</v>
      </c>
      <c r="B625">
        <v>31.82703018188477</v>
      </c>
    </row>
    <row r="626" spans="1:2">
      <c r="A626">
        <v>48.6579</v>
      </c>
      <c r="B626">
        <v>43.95446014404297</v>
      </c>
    </row>
    <row r="627" spans="1:2">
      <c r="A627">
        <v>73.937</v>
      </c>
      <c r="B627">
        <v>75.04423522949219</v>
      </c>
    </row>
    <row r="628" spans="1:2">
      <c r="A628">
        <v>41.6992</v>
      </c>
      <c r="B628">
        <v>41.37152862548828</v>
      </c>
    </row>
    <row r="629" spans="1:2">
      <c r="A629">
        <v>51.06490000000001</v>
      </c>
      <c r="B629">
        <v>50.68038177490234</v>
      </c>
    </row>
    <row r="630" spans="1:2">
      <c r="A630">
        <v>63.8845</v>
      </c>
      <c r="B630">
        <v>63.97473907470703</v>
      </c>
    </row>
    <row r="631" spans="1:2">
      <c r="A631">
        <v>56.4345</v>
      </c>
      <c r="B631">
        <v>56.53116607666016</v>
      </c>
    </row>
    <row r="632" spans="1:2">
      <c r="A632">
        <v>77.6349</v>
      </c>
      <c r="B632">
        <v>77.47100830078125</v>
      </c>
    </row>
    <row r="633" spans="1:2">
      <c r="A633">
        <v>67.24890000000001</v>
      </c>
      <c r="B633">
        <v>60.54353332519531</v>
      </c>
    </row>
    <row r="634" spans="1:2">
      <c r="A634">
        <v>23.1116</v>
      </c>
      <c r="B634">
        <v>24.52615356445312</v>
      </c>
    </row>
    <row r="635" spans="1:2">
      <c r="A635">
        <v>71.1904</v>
      </c>
      <c r="B635">
        <v>69.51024627685547</v>
      </c>
    </row>
    <row r="636" spans="1:2">
      <c r="A636">
        <v>61.92540000000001</v>
      </c>
      <c r="B636">
        <v>58.19396209716797</v>
      </c>
    </row>
    <row r="637" spans="1:2">
      <c r="A637">
        <v>44.9765</v>
      </c>
      <c r="B637">
        <v>48.4114990234375</v>
      </c>
    </row>
    <row r="638" spans="1:2">
      <c r="A638">
        <v>45.53530000000001</v>
      </c>
      <c r="B638">
        <v>51.12166595458984</v>
      </c>
    </row>
    <row r="639" spans="1:2">
      <c r="A639">
        <v>67.0048</v>
      </c>
      <c r="B639">
        <v>67.26628112792969</v>
      </c>
    </row>
    <row r="640" spans="1:2">
      <c r="A640">
        <v>83.27030000000001</v>
      </c>
      <c r="B640">
        <v>77.59829711914062</v>
      </c>
    </row>
    <row r="641" spans="1:2">
      <c r="A641">
        <v>85.8134</v>
      </c>
      <c r="B641">
        <v>83.01558685302734</v>
      </c>
    </row>
    <row r="642" spans="1:2">
      <c r="A642">
        <v>79.042</v>
      </c>
      <c r="B642">
        <v>80.51983642578125</v>
      </c>
    </row>
    <row r="643" spans="1:2">
      <c r="A643">
        <v>50.4766</v>
      </c>
      <c r="B643">
        <v>49.02481079101562</v>
      </c>
    </row>
    <row r="644" spans="1:2">
      <c r="A644">
        <v>32.8098</v>
      </c>
      <c r="B644">
        <v>31.0519962310791</v>
      </c>
    </row>
    <row r="645" spans="1:2">
      <c r="A645">
        <v>30.1175</v>
      </c>
      <c r="B645">
        <v>28.67049026489258</v>
      </c>
    </row>
    <row r="646" spans="1:2">
      <c r="A646">
        <v>69.1377</v>
      </c>
      <c r="B646">
        <v>71.12728118896484</v>
      </c>
    </row>
    <row r="647" spans="1:2">
      <c r="A647">
        <v>14.9907</v>
      </c>
      <c r="B647">
        <v>15.59496307373047</v>
      </c>
    </row>
    <row r="648" spans="1:2">
      <c r="A648">
        <v>40.5466</v>
      </c>
      <c r="B648">
        <v>40.23683166503906</v>
      </c>
    </row>
    <row r="649" spans="1:2">
      <c r="A649">
        <v>61.83240000000001</v>
      </c>
      <c r="B649">
        <v>60.26197052001953</v>
      </c>
    </row>
    <row r="650" spans="1:2">
      <c r="A650">
        <v>52.2547</v>
      </c>
      <c r="B650">
        <v>49.62682342529297</v>
      </c>
    </row>
    <row r="651" spans="1:2">
      <c r="A651">
        <v>50.36500000000001</v>
      </c>
      <c r="B651">
        <v>51.81123352050781</v>
      </c>
    </row>
    <row r="652" spans="1:2">
      <c r="A652">
        <v>82.5089</v>
      </c>
      <c r="B652">
        <v>85.23056793212891</v>
      </c>
    </row>
    <row r="653" spans="1:2">
      <c r="A653">
        <v>77.6349</v>
      </c>
      <c r="B653">
        <v>75.82291412353516</v>
      </c>
    </row>
    <row r="654" spans="1:2">
      <c r="A654">
        <v>76.1995</v>
      </c>
      <c r="B654">
        <v>72.88776397705078</v>
      </c>
    </row>
    <row r="655" spans="1:2">
      <c r="A655">
        <v>53.3287</v>
      </c>
      <c r="B655">
        <v>58.10368347167969</v>
      </c>
    </row>
    <row r="656" spans="1:2">
      <c r="A656">
        <v>42.18010000000001</v>
      </c>
      <c r="B656">
        <v>36.25144958496094</v>
      </c>
    </row>
    <row r="657" spans="1:2">
      <c r="A657">
        <v>28.0696</v>
      </c>
      <c r="B657">
        <v>27.42585372924805</v>
      </c>
    </row>
    <row r="658" spans="1:2">
      <c r="A658">
        <v>74.61969999999999</v>
      </c>
      <c r="B658">
        <v>73.35391998291016</v>
      </c>
    </row>
    <row r="659" spans="1:2">
      <c r="A659">
        <v>92.8169</v>
      </c>
      <c r="B659">
        <v>91.710693359375</v>
      </c>
    </row>
    <row r="660" spans="1:2">
      <c r="A660">
        <v>68.33280000000001</v>
      </c>
      <c r="B660">
        <v>64.76487731933594</v>
      </c>
    </row>
    <row r="661" spans="1:2">
      <c r="A661">
        <v>78.9675</v>
      </c>
      <c r="B661">
        <v>80.11402893066406</v>
      </c>
    </row>
    <row r="662" spans="1:2">
      <c r="A662">
        <v>76.3455</v>
      </c>
      <c r="B662">
        <v>77.05914306640625</v>
      </c>
    </row>
    <row r="663" spans="1:2">
      <c r="A663">
        <v>76.6999</v>
      </c>
      <c r="B663">
        <v>78.17180633544922</v>
      </c>
    </row>
    <row r="664" spans="1:2">
      <c r="A664">
        <v>94.4263</v>
      </c>
      <c r="B664">
        <v>89.23909759521484</v>
      </c>
    </row>
    <row r="665" spans="1:2">
      <c r="A665">
        <v>49.22</v>
      </c>
      <c r="B665">
        <v>50.82710266113281</v>
      </c>
    </row>
    <row r="666" spans="1:2">
      <c r="A666">
        <v>74.71420000000001</v>
      </c>
      <c r="B666">
        <v>74.04608917236328</v>
      </c>
    </row>
    <row r="667" spans="1:2">
      <c r="A667">
        <v>82.508</v>
      </c>
      <c r="B667">
        <v>83.90992736816406</v>
      </c>
    </row>
    <row r="668" spans="1:2">
      <c r="A668">
        <v>53.11960000000001</v>
      </c>
      <c r="B668">
        <v>54.83719635009766</v>
      </c>
    </row>
    <row r="669" spans="1:2">
      <c r="A669">
        <v>55.71380000000001</v>
      </c>
      <c r="B669">
        <v>57.27250671386719</v>
      </c>
    </row>
    <row r="670" spans="1:2">
      <c r="A670">
        <v>58.36049999999999</v>
      </c>
      <c r="B670">
        <v>57.09430694580078</v>
      </c>
    </row>
    <row r="671" spans="1:2">
      <c r="A671">
        <v>85.15949999999999</v>
      </c>
      <c r="B671">
        <v>85.81346130371094</v>
      </c>
    </row>
    <row r="672" spans="1:2">
      <c r="A672">
        <v>31.4891</v>
      </c>
      <c r="B672">
        <v>35.26866912841797</v>
      </c>
    </row>
    <row r="673" spans="1:2">
      <c r="A673">
        <v>17.5136</v>
      </c>
      <c r="B673">
        <v>20.58076477050781</v>
      </c>
    </row>
    <row r="674" spans="1:2">
      <c r="A674">
        <v>11.7899</v>
      </c>
      <c r="B674">
        <v>17.39839935302734</v>
      </c>
    </row>
    <row r="675" spans="1:2">
      <c r="A675">
        <v>78.3475</v>
      </c>
      <c r="B675">
        <v>79.06169891357422</v>
      </c>
    </row>
    <row r="676" spans="1:2">
      <c r="A676">
        <v>61.741</v>
      </c>
      <c r="B676">
        <v>65.80545043945312</v>
      </c>
    </row>
    <row r="677" spans="1:2">
      <c r="A677">
        <v>62.9328</v>
      </c>
      <c r="B677">
        <v>57.02342224121094</v>
      </c>
    </row>
    <row r="678" spans="1:2">
      <c r="A678">
        <v>77.59220000000001</v>
      </c>
      <c r="B678">
        <v>78.02021026611328</v>
      </c>
    </row>
    <row r="679" spans="1:2">
      <c r="A679">
        <v>85.8087</v>
      </c>
      <c r="B679">
        <v>86.27162933349609</v>
      </c>
    </row>
    <row r="680" spans="1:2">
      <c r="A680">
        <v>62.27340000000001</v>
      </c>
      <c r="B680">
        <v>60.3763427734375</v>
      </c>
    </row>
    <row r="681" spans="1:2">
      <c r="A681">
        <v>75.0701</v>
      </c>
      <c r="B681">
        <v>65.43515014648438</v>
      </c>
    </row>
    <row r="682" spans="1:2">
      <c r="A682">
        <v>73.283</v>
      </c>
      <c r="B682">
        <v>71.80338287353516</v>
      </c>
    </row>
    <row r="683" spans="1:2">
      <c r="A683">
        <v>68.18170000000001</v>
      </c>
      <c r="B683">
        <v>70.142333984375</v>
      </c>
    </row>
    <row r="684" spans="1:2">
      <c r="A684">
        <v>33.1271</v>
      </c>
      <c r="B684">
        <v>30.6739444732666</v>
      </c>
    </row>
    <row r="685" spans="1:2">
      <c r="A685">
        <v>51.6285</v>
      </c>
      <c r="B685">
        <v>50.30802154541016</v>
      </c>
    </row>
    <row r="686" spans="1:2">
      <c r="A686">
        <v>70.7384</v>
      </c>
      <c r="B686">
        <v>65.87078094482422</v>
      </c>
    </row>
    <row r="687" spans="1:2">
      <c r="A687">
        <v>30.8529</v>
      </c>
      <c r="B687">
        <v>32.23409652709961</v>
      </c>
    </row>
    <row r="688" spans="1:2">
      <c r="A688">
        <v>65.1337</v>
      </c>
      <c r="B688">
        <v>63.86576080322266</v>
      </c>
    </row>
    <row r="689" spans="1:2">
      <c r="A689">
        <v>42.7418</v>
      </c>
      <c r="B689">
        <v>40.29744720458984</v>
      </c>
    </row>
    <row r="690" spans="1:2">
      <c r="A690">
        <v>11.8881</v>
      </c>
      <c r="B690">
        <v>17.16847801208496</v>
      </c>
    </row>
    <row r="691" spans="1:2">
      <c r="A691">
        <v>49.78230000000001</v>
      </c>
      <c r="B691">
        <v>53.66011047363281</v>
      </c>
    </row>
    <row r="692" spans="1:2">
      <c r="A692">
        <v>63.30649999999999</v>
      </c>
      <c r="B692">
        <v>63.56070709228516</v>
      </c>
    </row>
    <row r="693" spans="1:2">
      <c r="A693">
        <v>79.643</v>
      </c>
      <c r="B693">
        <v>81.50165557861328</v>
      </c>
    </row>
    <row r="694" spans="1:2">
      <c r="A694">
        <v>73.49079999999999</v>
      </c>
      <c r="B694">
        <v>74.35410308837891</v>
      </c>
    </row>
    <row r="695" spans="1:2">
      <c r="A695">
        <v>60.30330000000001</v>
      </c>
      <c r="B695">
        <v>60.01703643798828</v>
      </c>
    </row>
    <row r="696" spans="1:2">
      <c r="A696">
        <v>77.96169999999999</v>
      </c>
      <c r="B696">
        <v>78.90872192382812</v>
      </c>
    </row>
    <row r="697" spans="1:2">
      <c r="A697">
        <v>76.2603</v>
      </c>
      <c r="B697">
        <v>77.62403869628906</v>
      </c>
    </row>
    <row r="698" spans="1:2">
      <c r="A698">
        <v>89.76220000000001</v>
      </c>
      <c r="B698">
        <v>89.20056915283203</v>
      </c>
    </row>
    <row r="699" spans="1:2">
      <c r="A699">
        <v>35.8948</v>
      </c>
      <c r="B699">
        <v>34.21885299682617</v>
      </c>
    </row>
    <row r="700" spans="1:2">
      <c r="A700">
        <v>79.2492</v>
      </c>
      <c r="B700">
        <v>81.65459442138672</v>
      </c>
    </row>
    <row r="701" spans="1:2">
      <c r="A701">
        <v>38.6567</v>
      </c>
      <c r="B701">
        <v>35.27295684814453</v>
      </c>
    </row>
    <row r="702" spans="1:2">
      <c r="A702">
        <v>75.8676</v>
      </c>
      <c r="B702">
        <v>68.97933959960938</v>
      </c>
    </row>
    <row r="703" spans="1:2">
      <c r="A703">
        <v>77.1233</v>
      </c>
      <c r="B703">
        <v>74.56900024414062</v>
      </c>
    </row>
    <row r="704" spans="1:2">
      <c r="A704">
        <v>49.2771</v>
      </c>
      <c r="B704">
        <v>50.55319213867188</v>
      </c>
    </row>
    <row r="705" spans="1:2">
      <c r="A705">
        <v>44.3625</v>
      </c>
      <c r="B705">
        <v>46.25437164306641</v>
      </c>
    </row>
    <row r="706" spans="1:2">
      <c r="A706">
        <v>75.0659</v>
      </c>
      <c r="B706">
        <v>58.77931976318359</v>
      </c>
    </row>
    <row r="707" spans="1:2">
      <c r="A707">
        <v>80.3712</v>
      </c>
      <c r="B707">
        <v>79.45286560058594</v>
      </c>
    </row>
    <row r="708" spans="1:2">
      <c r="A708">
        <v>76.2923</v>
      </c>
      <c r="B708">
        <v>80.04046630859375</v>
      </c>
    </row>
    <row r="709" spans="1:2">
      <c r="A709">
        <v>85.3969</v>
      </c>
      <c r="B709">
        <v>88.77223968505859</v>
      </c>
    </row>
    <row r="710" spans="1:2">
      <c r="A710">
        <v>75.7555</v>
      </c>
      <c r="B710">
        <v>77.84011840820312</v>
      </c>
    </row>
    <row r="711" spans="1:2">
      <c r="A711">
        <v>64.41630000000001</v>
      </c>
      <c r="B711">
        <v>60.03034973144531</v>
      </c>
    </row>
    <row r="712" spans="1:2">
      <c r="A712">
        <v>71.4374</v>
      </c>
      <c r="B712">
        <v>75.80134582519531</v>
      </c>
    </row>
    <row r="713" spans="1:2">
      <c r="A713">
        <v>28.3911</v>
      </c>
      <c r="B713">
        <v>28.93291091918945</v>
      </c>
    </row>
    <row r="714" spans="1:2">
      <c r="A714">
        <v>36.90939999999999</v>
      </c>
      <c r="B714">
        <v>34.03636169433594</v>
      </c>
    </row>
    <row r="715" spans="1:2">
      <c r="A715">
        <v>96.0202</v>
      </c>
      <c r="B715">
        <v>94.58708190917969</v>
      </c>
    </row>
    <row r="716" spans="1:2">
      <c r="A716">
        <v>38.2398</v>
      </c>
      <c r="B716">
        <v>35.35186767578125</v>
      </c>
    </row>
    <row r="717" spans="1:2">
      <c r="A717">
        <v>64.3703</v>
      </c>
      <c r="B717">
        <v>68.46851348876953</v>
      </c>
    </row>
    <row r="718" spans="1:2">
      <c r="A718">
        <v>27.6051</v>
      </c>
      <c r="B718">
        <v>29.95354843139648</v>
      </c>
    </row>
    <row r="719" spans="1:2">
      <c r="A719">
        <v>63.35550000000001</v>
      </c>
      <c r="B719">
        <v>59.52216339111328</v>
      </c>
    </row>
    <row r="720" spans="1:2">
      <c r="A720">
        <v>25.8601</v>
      </c>
      <c r="B720">
        <v>30.46296882629395</v>
      </c>
    </row>
    <row r="721" spans="1:2">
      <c r="A721">
        <v>83.7839</v>
      </c>
      <c r="B721">
        <v>80.15202331542969</v>
      </c>
    </row>
    <row r="722" spans="1:2">
      <c r="A722">
        <v>45.361</v>
      </c>
      <c r="B722">
        <v>47.14523315429688</v>
      </c>
    </row>
    <row r="723" spans="1:2">
      <c r="A723">
        <v>72.1482</v>
      </c>
      <c r="B723">
        <v>68.78282928466797</v>
      </c>
    </row>
    <row r="724" spans="1:2">
      <c r="A724">
        <v>72.2628</v>
      </c>
      <c r="B724">
        <v>68.76322937011719</v>
      </c>
    </row>
    <row r="725" spans="1:2">
      <c r="A725">
        <v>18.1317</v>
      </c>
      <c r="B725">
        <v>22.90120124816895</v>
      </c>
    </row>
    <row r="726" spans="1:2">
      <c r="A726">
        <v>85.61409999999999</v>
      </c>
      <c r="B726">
        <v>86.3525390625</v>
      </c>
    </row>
    <row r="727" spans="1:2">
      <c r="A727">
        <v>54.0458</v>
      </c>
      <c r="B727">
        <v>56.82071685791016</v>
      </c>
    </row>
    <row r="728" spans="1:2">
      <c r="A728">
        <v>82.2625</v>
      </c>
      <c r="B728">
        <v>84.30062103271484</v>
      </c>
    </row>
    <row r="729" spans="1:2">
      <c r="A729">
        <v>77.8352</v>
      </c>
      <c r="B729">
        <v>79.92134857177734</v>
      </c>
    </row>
    <row r="730" spans="1:2">
      <c r="A730">
        <v>40.8083</v>
      </c>
      <c r="B730">
        <v>39.3542594909668</v>
      </c>
    </row>
    <row r="731" spans="1:2">
      <c r="A731">
        <v>45.5715</v>
      </c>
      <c r="B731">
        <v>49.00193023681641</v>
      </c>
    </row>
    <row r="732" spans="1:2">
      <c r="A732">
        <v>77.8009</v>
      </c>
      <c r="B732">
        <v>77.46457672119141</v>
      </c>
    </row>
    <row r="733" spans="1:2">
      <c r="A733">
        <v>73.98999999999999</v>
      </c>
      <c r="B733">
        <v>71.37146759033203</v>
      </c>
    </row>
    <row r="734" spans="1:2">
      <c r="A734">
        <v>73.691</v>
      </c>
      <c r="B734">
        <v>72.20595550537109</v>
      </c>
    </row>
    <row r="735" spans="1:2">
      <c r="A735">
        <v>64.79559999999999</v>
      </c>
      <c r="B735">
        <v>62.15040588378906</v>
      </c>
    </row>
    <row r="736" spans="1:2">
      <c r="A736">
        <v>76.3562</v>
      </c>
      <c r="B736">
        <v>75.65889739990234</v>
      </c>
    </row>
    <row r="737" spans="1:2">
      <c r="A737">
        <v>33.8821</v>
      </c>
      <c r="B737">
        <v>36.97378540039062</v>
      </c>
    </row>
    <row r="738" spans="1:2">
      <c r="A738">
        <v>82.79770000000001</v>
      </c>
      <c r="B738">
        <v>80.23922729492188</v>
      </c>
    </row>
    <row r="739" spans="1:2">
      <c r="A739">
        <v>24.9924</v>
      </c>
      <c r="B739">
        <v>26.70421028137207</v>
      </c>
    </row>
    <row r="740" spans="1:2">
      <c r="A740">
        <v>53.83800000000001</v>
      </c>
      <c r="B740">
        <v>52.48264312744141</v>
      </c>
    </row>
    <row r="741" spans="1:2">
      <c r="A741">
        <v>69.63379999999999</v>
      </c>
      <c r="B741">
        <v>68.70301055908203</v>
      </c>
    </row>
    <row r="742" spans="1:2">
      <c r="A742">
        <v>76.7052</v>
      </c>
      <c r="B742">
        <v>78.76898193359375</v>
      </c>
    </row>
    <row r="743" spans="1:2">
      <c r="A743">
        <v>39.3742</v>
      </c>
      <c r="B743">
        <v>38.08779907226562</v>
      </c>
    </row>
    <row r="744" spans="1:2">
      <c r="A744">
        <v>53.36660000000001</v>
      </c>
      <c r="B744">
        <v>54.23338317871094</v>
      </c>
    </row>
    <row r="745" spans="1:2">
      <c r="A745">
        <v>77.33069999999999</v>
      </c>
      <c r="B745">
        <v>78.08282470703125</v>
      </c>
    </row>
    <row r="746" spans="1:2">
      <c r="A746">
        <v>83.9044</v>
      </c>
      <c r="B746">
        <v>83.89853668212891</v>
      </c>
    </row>
    <row r="747" spans="1:2">
      <c r="A747">
        <v>76.087</v>
      </c>
      <c r="B747">
        <v>74.798828125</v>
      </c>
    </row>
    <row r="748" spans="1:2">
      <c r="A748">
        <v>76.7098</v>
      </c>
      <c r="B748">
        <v>79.56178283691406</v>
      </c>
    </row>
    <row r="749" spans="1:2">
      <c r="A749">
        <v>87.56489999999999</v>
      </c>
      <c r="B749">
        <v>87.52496337890625</v>
      </c>
    </row>
    <row r="750" spans="1:2">
      <c r="A750">
        <v>26.8727</v>
      </c>
      <c r="B750">
        <v>27.12462997436523</v>
      </c>
    </row>
    <row r="751" spans="1:2">
      <c r="A751">
        <v>76.5331</v>
      </c>
      <c r="B751">
        <v>75.5445556640625</v>
      </c>
    </row>
    <row r="752" spans="1:2">
      <c r="A752">
        <v>70.6718</v>
      </c>
      <c r="B752">
        <v>70.95513916015625</v>
      </c>
    </row>
    <row r="753" spans="1:2">
      <c r="A753">
        <v>33.5992</v>
      </c>
      <c r="B753">
        <v>33.11923217773438</v>
      </c>
    </row>
    <row r="754" spans="1:2">
      <c r="A754">
        <v>76.90260000000001</v>
      </c>
      <c r="B754">
        <v>75.59857940673828</v>
      </c>
    </row>
    <row r="755" spans="1:2">
      <c r="A755">
        <v>73.5605</v>
      </c>
      <c r="B755">
        <v>76.46330261230469</v>
      </c>
    </row>
    <row r="756" spans="1:2">
      <c r="A756">
        <v>34.7319</v>
      </c>
      <c r="B756">
        <v>39.99670791625977</v>
      </c>
    </row>
    <row r="757" spans="1:2">
      <c r="A757">
        <v>48.08290000000001</v>
      </c>
      <c r="B757">
        <v>40.18500137329102</v>
      </c>
    </row>
    <row r="758" spans="1:2">
      <c r="A758">
        <v>88.2306</v>
      </c>
      <c r="B758">
        <v>88.7159423828125</v>
      </c>
    </row>
    <row r="759" spans="1:2">
      <c r="A759">
        <v>14.8441</v>
      </c>
      <c r="B759">
        <v>18.46978569030762</v>
      </c>
    </row>
    <row r="760" spans="1:2">
      <c r="A760">
        <v>47.39370000000001</v>
      </c>
      <c r="B760">
        <v>48.05268096923828</v>
      </c>
    </row>
    <row r="761" spans="1:2">
      <c r="A761">
        <v>73.2679</v>
      </c>
      <c r="B761">
        <v>73.11416625976562</v>
      </c>
    </row>
    <row r="762" spans="1:2">
      <c r="A762">
        <v>26.9238</v>
      </c>
      <c r="B762">
        <v>21.81846237182617</v>
      </c>
    </row>
    <row r="763" spans="1:2">
      <c r="A763">
        <v>79.3986</v>
      </c>
      <c r="B763">
        <v>76.6328125</v>
      </c>
    </row>
    <row r="764" spans="1:2">
      <c r="A764">
        <v>76.2394</v>
      </c>
      <c r="B764">
        <v>68.68059539794922</v>
      </c>
    </row>
    <row r="765" spans="1:2">
      <c r="A765">
        <v>73.28870000000001</v>
      </c>
      <c r="B765">
        <v>75.10562896728516</v>
      </c>
    </row>
    <row r="766" spans="1:2">
      <c r="A766">
        <v>62.55689999999998</v>
      </c>
      <c r="B766">
        <v>68.14447021484375</v>
      </c>
    </row>
    <row r="767" spans="1:2">
      <c r="A767">
        <v>36.5137</v>
      </c>
      <c r="B767">
        <v>33.42461013793945</v>
      </c>
    </row>
    <row r="768" spans="1:2">
      <c r="A768">
        <v>69.3817</v>
      </c>
      <c r="B768">
        <v>69.44831085205078</v>
      </c>
    </row>
    <row r="769" spans="1:2">
      <c r="A769">
        <v>85.8723</v>
      </c>
      <c r="B769">
        <v>88.73667907714844</v>
      </c>
    </row>
    <row r="770" spans="1:2">
      <c r="A770">
        <v>75.1734</v>
      </c>
      <c r="B770">
        <v>72.37358856201172</v>
      </c>
    </row>
    <row r="771" spans="1:2">
      <c r="A771">
        <v>85.73390000000001</v>
      </c>
      <c r="B771">
        <v>83.74462127685547</v>
      </c>
    </row>
    <row r="772" spans="1:2">
      <c r="A772">
        <v>27.3157</v>
      </c>
      <c r="B772">
        <v>31.22019386291504</v>
      </c>
    </row>
    <row r="773" spans="1:2">
      <c r="A773">
        <v>62.20750000000001</v>
      </c>
      <c r="B773">
        <v>59.68974304199219</v>
      </c>
    </row>
    <row r="774" spans="1:2">
      <c r="A774">
        <v>77.6349</v>
      </c>
      <c r="B774">
        <v>77.34732055664062</v>
      </c>
    </row>
    <row r="775" spans="1:2">
      <c r="A775">
        <v>92.8138</v>
      </c>
      <c r="B775">
        <v>95.47122955322266</v>
      </c>
    </row>
    <row r="776" spans="1:2">
      <c r="A776">
        <v>59.6563</v>
      </c>
      <c r="B776">
        <v>65.82205200195312</v>
      </c>
    </row>
    <row r="777" spans="1:2">
      <c r="A777">
        <v>21.4361</v>
      </c>
      <c r="B777">
        <v>19.85877418518066</v>
      </c>
    </row>
    <row r="778" spans="1:2">
      <c r="A778">
        <v>57.7238</v>
      </c>
      <c r="B778">
        <v>56.67501831054688</v>
      </c>
    </row>
    <row r="779" spans="1:2">
      <c r="A779">
        <v>65.0385</v>
      </c>
      <c r="B779">
        <v>60.5916748046875</v>
      </c>
    </row>
    <row r="780" spans="1:2">
      <c r="A780">
        <v>61.1891</v>
      </c>
      <c r="B780">
        <v>57.06036376953125</v>
      </c>
    </row>
    <row r="781" spans="1:2">
      <c r="A781">
        <v>25.8901</v>
      </c>
      <c r="B781">
        <v>26.16676330566406</v>
      </c>
    </row>
    <row r="782" spans="1:2">
      <c r="A782">
        <v>41.6741</v>
      </c>
      <c r="B782">
        <v>47.12018585205078</v>
      </c>
    </row>
    <row r="783" spans="1:2">
      <c r="A783">
        <v>80.8927</v>
      </c>
      <c r="B783">
        <v>83.22878265380859</v>
      </c>
    </row>
    <row r="784" spans="1:2">
      <c r="A784">
        <v>75.6378</v>
      </c>
      <c r="B784">
        <v>78.95516204833984</v>
      </c>
    </row>
    <row r="785" spans="1:2">
      <c r="A785">
        <v>93.1935</v>
      </c>
      <c r="B785">
        <v>93.13451385498047</v>
      </c>
    </row>
    <row r="786" spans="1:2">
      <c r="A786">
        <v>75.9662</v>
      </c>
      <c r="B786">
        <v>77.33549499511719</v>
      </c>
    </row>
    <row r="787" spans="1:2">
      <c r="A787">
        <v>78.4286</v>
      </c>
      <c r="B787">
        <v>77.36175537109375</v>
      </c>
    </row>
    <row r="788" spans="1:2">
      <c r="A788">
        <v>39.3653</v>
      </c>
      <c r="B788">
        <v>40.51806640625</v>
      </c>
    </row>
    <row r="789" spans="1:2">
      <c r="A789">
        <v>34.259</v>
      </c>
      <c r="B789">
        <v>46.86997985839844</v>
      </c>
    </row>
    <row r="790" spans="1:2">
      <c r="A790">
        <v>22.3279</v>
      </c>
      <c r="B790">
        <v>20.32059478759766</v>
      </c>
    </row>
    <row r="791" spans="1:2">
      <c r="A791">
        <v>74.7826</v>
      </c>
      <c r="B791">
        <v>68.23163604736328</v>
      </c>
    </row>
    <row r="792" spans="1:2">
      <c r="A792">
        <v>71.7929</v>
      </c>
      <c r="B792">
        <v>70.61435699462891</v>
      </c>
    </row>
    <row r="793" spans="1:2">
      <c r="A793">
        <v>52.73020000000001</v>
      </c>
      <c r="B793">
        <v>50.634521484375</v>
      </c>
    </row>
    <row r="794" spans="1:2">
      <c r="A794">
        <v>78.4997</v>
      </c>
      <c r="B794">
        <v>80.11520385742188</v>
      </c>
    </row>
    <row r="795" spans="1:2">
      <c r="A795">
        <v>35.0815</v>
      </c>
      <c r="B795">
        <v>32.49388885498047</v>
      </c>
    </row>
    <row r="796" spans="1:2">
      <c r="A796">
        <v>60.13940000000001</v>
      </c>
      <c r="B796">
        <v>65.46968841552734</v>
      </c>
    </row>
    <row r="797" spans="1:2">
      <c r="A797">
        <v>60.52810000000001</v>
      </c>
      <c r="B797">
        <v>60.36836242675781</v>
      </c>
    </row>
    <row r="798" spans="1:2">
      <c r="A798">
        <v>38.0026</v>
      </c>
      <c r="B798">
        <v>41.17237091064453</v>
      </c>
    </row>
    <row r="799" spans="1:2">
      <c r="A799">
        <v>77.2513</v>
      </c>
      <c r="B799">
        <v>80.90287017822266</v>
      </c>
    </row>
    <row r="800" spans="1:2">
      <c r="A800">
        <v>62.7778</v>
      </c>
      <c r="B800">
        <v>63.05985260009766</v>
      </c>
    </row>
    <row r="801" spans="1:2">
      <c r="A801">
        <v>71.2685</v>
      </c>
      <c r="B801">
        <v>66.09508514404297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2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0.2480742931365967</v>
      </c>
      <c r="C2">
        <v>0.1580545455217361</v>
      </c>
      <c r="D2">
        <v>0.04093233123421669</v>
      </c>
      <c r="E2">
        <v>0.02171346731483936</v>
      </c>
    </row>
    <row r="3" spans="1:5">
      <c r="A3">
        <v>2</v>
      </c>
      <c r="B3">
        <v>0.1510999202728271</v>
      </c>
      <c r="C3">
        <v>0.1393520385026932</v>
      </c>
      <c r="D3">
        <v>0.02004149369895458</v>
      </c>
      <c r="E3">
        <v>0.01778450794517994</v>
      </c>
    </row>
    <row r="4" spans="1:5">
      <c r="A4">
        <v>3</v>
      </c>
      <c r="B4">
        <v>0.1314104646444321</v>
      </c>
      <c r="C4">
        <v>0.1196469143033028</v>
      </c>
      <c r="D4">
        <v>0.01635029539465904</v>
      </c>
      <c r="E4">
        <v>0.01453121099621058</v>
      </c>
    </row>
    <row r="5" spans="1:5">
      <c r="A5">
        <v>4</v>
      </c>
      <c r="B5">
        <v>0.1214773878455162</v>
      </c>
      <c r="C5">
        <v>0.1133539825677872</v>
      </c>
      <c r="D5">
        <v>0.01452163327485323</v>
      </c>
      <c r="E5">
        <v>0.01333814300596714</v>
      </c>
    </row>
    <row r="6" spans="1:5">
      <c r="A6">
        <v>5</v>
      </c>
      <c r="B6">
        <v>0.1141913756728172</v>
      </c>
      <c r="C6">
        <v>0.1081243380904198</v>
      </c>
      <c r="D6">
        <v>0.01327189523726702</v>
      </c>
      <c r="E6">
        <v>0.0124340383335948</v>
      </c>
    </row>
    <row r="7" spans="1:5">
      <c r="A7">
        <v>6</v>
      </c>
      <c r="B7">
        <v>0.1087788641452789</v>
      </c>
      <c r="C7">
        <v>0.1038590520620346</v>
      </c>
      <c r="D7">
        <v>0.0123824505135417</v>
      </c>
      <c r="E7">
        <v>0.011734988540411</v>
      </c>
    </row>
    <row r="8" spans="1:5">
      <c r="A8">
        <v>7</v>
      </c>
      <c r="B8">
        <v>0.104318767786026</v>
      </c>
      <c r="C8">
        <v>0.1000657305121422</v>
      </c>
      <c r="D8">
        <v>0.01168191060423851</v>
      </c>
      <c r="E8">
        <v>0.01114483270794153</v>
      </c>
    </row>
    <row r="9" spans="1:5">
      <c r="A9">
        <v>8</v>
      </c>
      <c r="B9">
        <v>0.1006082370877266</v>
      </c>
      <c r="C9">
        <v>0.09747142344713211</v>
      </c>
      <c r="D9">
        <v>0.0111128855496645</v>
      </c>
      <c r="E9">
        <v>0.01071213558316231</v>
      </c>
    </row>
    <row r="10" spans="1:5">
      <c r="A10">
        <v>9</v>
      </c>
      <c r="B10">
        <v>0.09695833176374435</v>
      </c>
      <c r="C10">
        <v>0.09480397403240204</v>
      </c>
      <c r="D10">
        <v>0.01058477442711592</v>
      </c>
      <c r="E10">
        <v>0.0102974520996213</v>
      </c>
    </row>
    <row r="11" spans="1:5">
      <c r="A11">
        <v>10</v>
      </c>
      <c r="B11">
        <v>0.09416037797927856</v>
      </c>
      <c r="C11">
        <v>0.09390857070684433</v>
      </c>
      <c r="D11">
        <v>0.01016504317522049</v>
      </c>
      <c r="E11">
        <v>0.01006651017814875</v>
      </c>
    </row>
    <row r="12" spans="1:5">
      <c r="A12">
        <v>11</v>
      </c>
      <c r="B12">
        <v>0.092097207903862</v>
      </c>
      <c r="C12">
        <v>0.09311375766992569</v>
      </c>
      <c r="D12">
        <v>0.00983082503080368</v>
      </c>
      <c r="E12">
        <v>0.009855481795966625</v>
      </c>
    </row>
    <row r="13" spans="1:5">
      <c r="A13">
        <v>12</v>
      </c>
      <c r="B13">
        <v>0.08959363400936127</v>
      </c>
      <c r="C13">
        <v>0.09098002314567566</v>
      </c>
      <c r="D13">
        <v>0.009472456760704517</v>
      </c>
      <c r="E13">
        <v>0.009532066993415356</v>
      </c>
    </row>
    <row r="14" spans="1:5">
      <c r="A14">
        <v>13</v>
      </c>
      <c r="B14">
        <v>0.08797841519117355</v>
      </c>
      <c r="C14">
        <v>0.08986251801252365</v>
      </c>
      <c r="D14">
        <v>0.009204661473631859</v>
      </c>
      <c r="E14">
        <v>0.009311078116297722</v>
      </c>
    </row>
    <row r="15" spans="1:5">
      <c r="A15">
        <v>14</v>
      </c>
      <c r="B15">
        <v>0.08569581806659698</v>
      </c>
      <c r="C15">
        <v>0.088852159678936</v>
      </c>
      <c r="D15">
        <v>0.00889156386256218</v>
      </c>
      <c r="E15">
        <v>0.009108789265155792</v>
      </c>
    </row>
    <row r="16" spans="1:5">
      <c r="A16">
        <v>15</v>
      </c>
      <c r="B16">
        <v>0.08383685350418091</v>
      </c>
      <c r="C16">
        <v>0.08614624291658401</v>
      </c>
      <c r="D16">
        <v>0.008623627014458179</v>
      </c>
      <c r="E16">
        <v>0.008764549158513546</v>
      </c>
    </row>
    <row r="17" spans="1:5">
      <c r="A17">
        <v>16</v>
      </c>
      <c r="B17">
        <v>0.0821433812379837</v>
      </c>
      <c r="C17">
        <v>0.08595810085535049</v>
      </c>
      <c r="D17">
        <v>0.008376665413379669</v>
      </c>
      <c r="E17">
        <v>0.008644949644804001</v>
      </c>
    </row>
    <row r="18" spans="1:5">
      <c r="A18">
        <v>17</v>
      </c>
      <c r="B18">
        <v>0.08077043294906616</v>
      </c>
      <c r="C18">
        <v>0.08636200428009033</v>
      </c>
      <c r="D18">
        <v>0.008163905702531338</v>
      </c>
      <c r="E18">
        <v>0.008580676279962063</v>
      </c>
    </row>
    <row r="19" spans="1:5">
      <c r="A19">
        <v>18</v>
      </c>
      <c r="B19">
        <v>0.07995010167360306</v>
      </c>
      <c r="C19">
        <v>0.08339487761259079</v>
      </c>
      <c r="D19">
        <v>0.008002053946256638</v>
      </c>
      <c r="E19">
        <v>0.008234282024204731</v>
      </c>
    </row>
    <row r="20" spans="1:5">
      <c r="A20">
        <v>19</v>
      </c>
      <c r="B20">
        <v>0.0787297859787941</v>
      </c>
      <c r="C20">
        <v>0.0837828516960144</v>
      </c>
      <c r="D20">
        <v>0.007812137715518475</v>
      </c>
      <c r="E20">
        <v>0.008177891373634338</v>
      </c>
    </row>
    <row r="21" spans="1:5">
      <c r="A21">
        <v>20</v>
      </c>
      <c r="B21">
        <v>0.07734350115060806</v>
      </c>
      <c r="C21">
        <v>0.08121318370103836</v>
      </c>
      <c r="D21">
        <v>0.007616671267896891</v>
      </c>
      <c r="E21">
        <v>0.007881018333137035</v>
      </c>
    </row>
    <row r="22" spans="1:5">
      <c r="A22">
        <v>21</v>
      </c>
      <c r="B22">
        <v>0.07596274465322495</v>
      </c>
      <c r="C22">
        <v>0.08170159161090851</v>
      </c>
      <c r="D22">
        <v>0.007427464704960585</v>
      </c>
      <c r="E22">
        <v>0.007838784717023373</v>
      </c>
    </row>
    <row r="23" spans="1:5">
      <c r="A23">
        <v>22</v>
      </c>
      <c r="B23">
        <v>0.07513132691383362</v>
      </c>
      <c r="C23">
        <v>0.07911056280136108</v>
      </c>
      <c r="D23">
        <v>0.007284839171916246</v>
      </c>
      <c r="E23">
        <v>0.007553273811936378</v>
      </c>
    </row>
    <row r="24" spans="1:5">
      <c r="A24">
        <v>23</v>
      </c>
      <c r="B24">
        <v>0.07375043630599976</v>
      </c>
      <c r="C24">
        <v>0.07969384640455246</v>
      </c>
      <c r="D24">
        <v>0.007106499746441841</v>
      </c>
      <c r="E24">
        <v>0.007527061738073826</v>
      </c>
    </row>
    <row r="25" spans="1:5">
      <c r="A25">
        <v>24</v>
      </c>
      <c r="B25">
        <v>0.07298047840595245</v>
      </c>
      <c r="C25">
        <v>0.07742492109537125</v>
      </c>
      <c r="D25">
        <v>0.006978555116802454</v>
      </c>
      <c r="E25">
        <v>0.007275944575667381</v>
      </c>
    </row>
    <row r="26" spans="1:5">
      <c r="A26">
        <v>25</v>
      </c>
      <c r="B26">
        <v>0.07199171185493469</v>
      </c>
      <c r="C26">
        <v>0.07735256105661392</v>
      </c>
      <c r="D26">
        <v>0.006832258310168982</v>
      </c>
      <c r="E26">
        <v>0.007197338156402111</v>
      </c>
    </row>
    <row r="27" spans="1:5">
      <c r="A27">
        <v>26</v>
      </c>
      <c r="B27">
        <v>0.07104688137769699</v>
      </c>
      <c r="C27">
        <v>0.07518360018730164</v>
      </c>
      <c r="D27">
        <v>0.006695733871310949</v>
      </c>
      <c r="E27">
        <v>0.006964283064007759</v>
      </c>
    </row>
    <row r="28" spans="1:5">
      <c r="A28">
        <v>27</v>
      </c>
      <c r="B28">
        <v>0.06983242183923721</v>
      </c>
      <c r="C28">
        <v>0.07670152932405472</v>
      </c>
      <c r="D28">
        <v>0.006541740149259567</v>
      </c>
      <c r="E28">
        <v>0.007011727895587683</v>
      </c>
    </row>
    <row r="29" spans="1:5">
      <c r="A29">
        <v>28</v>
      </c>
      <c r="B29">
        <v>0.06939996033906937</v>
      </c>
      <c r="C29">
        <v>0.07323948293924332</v>
      </c>
      <c r="D29">
        <v>0.006449280306696892</v>
      </c>
      <c r="E29">
        <v>0.006691049318760633</v>
      </c>
    </row>
    <row r="30" spans="1:5">
      <c r="A30">
        <v>29</v>
      </c>
      <c r="B30">
        <v>0.06810327619314194</v>
      </c>
      <c r="C30">
        <v>0.07695909589529037</v>
      </c>
      <c r="D30">
        <v>0.006296626757830381</v>
      </c>
      <c r="E30">
        <v>0.006907427217811346</v>
      </c>
    </row>
    <row r="31" spans="1:5">
      <c r="A31">
        <v>30</v>
      </c>
      <c r="B31">
        <v>0.06802861392498016</v>
      </c>
      <c r="C31">
        <v>0.07325230538845062</v>
      </c>
      <c r="D31">
        <v>0.006235424894839525</v>
      </c>
      <c r="E31">
        <v>0.006573630031198263</v>
      </c>
    </row>
    <row r="32" spans="1:5">
      <c r="A32">
        <v>31</v>
      </c>
      <c r="B32">
        <v>0.06687318533658981</v>
      </c>
      <c r="C32">
        <v>0.07314615696668625</v>
      </c>
      <c r="D32">
        <v>0.006098455283790827</v>
      </c>
      <c r="E32">
        <v>0.006509202532470226</v>
      </c>
    </row>
    <row r="33" spans="1:5">
      <c r="A33">
        <v>32</v>
      </c>
      <c r="B33">
        <v>0.06633837521076202</v>
      </c>
      <c r="C33">
        <v>0.0745195597410202</v>
      </c>
      <c r="D33">
        <v>0.006008835975080729</v>
      </c>
      <c r="E33">
        <v>0.006557187996804714</v>
      </c>
    </row>
    <row r="34" spans="1:5">
      <c r="A34">
        <v>33</v>
      </c>
      <c r="B34">
        <v>0.06610848009586334</v>
      </c>
      <c r="C34">
        <v>0.0708605945110321</v>
      </c>
      <c r="D34">
        <v>0.005942604970186949</v>
      </c>
      <c r="E34">
        <v>0.006238835398107767</v>
      </c>
    </row>
    <row r="35" spans="1:5">
      <c r="A35">
        <v>34</v>
      </c>
      <c r="B35">
        <v>0.06486047059297562</v>
      </c>
      <c r="C35">
        <v>0.07267387211322784</v>
      </c>
      <c r="D35">
        <v>0.005804972257465124</v>
      </c>
      <c r="E35">
        <v>0.006314329337328672</v>
      </c>
    </row>
    <row r="36" spans="1:5">
      <c r="A36">
        <v>35</v>
      </c>
      <c r="B36">
        <v>0.06454695016145706</v>
      </c>
      <c r="C36">
        <v>0.07179971784353256</v>
      </c>
      <c r="D36">
        <v>0.00573295634239912</v>
      </c>
      <c r="E36">
        <v>0.006201549898833036</v>
      </c>
    </row>
    <row r="37" spans="1:5">
      <c r="A37">
        <v>36</v>
      </c>
      <c r="B37">
        <v>0.06394670903682709</v>
      </c>
      <c r="C37">
        <v>0.07147324085235596</v>
      </c>
      <c r="D37">
        <v>0.005645712837576866</v>
      </c>
      <c r="E37">
        <v>0.006128485314548016</v>
      </c>
    </row>
    <row r="38" spans="1:5">
      <c r="A38">
        <v>37</v>
      </c>
      <c r="B38">
        <v>0.06333396583795547</v>
      </c>
      <c r="C38">
        <v>0.07127568125724792</v>
      </c>
      <c r="D38">
        <v>0.005557984113693237</v>
      </c>
      <c r="E38">
        <v>0.006068344693630934</v>
      </c>
    </row>
    <row r="39" spans="1:5">
      <c r="A39">
        <v>38</v>
      </c>
      <c r="B39">
        <v>0.0628020167350769</v>
      </c>
      <c r="C39">
        <v>0.07115849852561951</v>
      </c>
      <c r="D39">
        <v>0.005480046384036541</v>
      </c>
      <c r="E39">
        <v>0.006016350351274014</v>
      </c>
    </row>
    <row r="40" spans="1:5">
      <c r="A40">
        <v>39</v>
      </c>
      <c r="B40">
        <v>0.06239288300275803</v>
      </c>
      <c r="C40">
        <v>0.07096125930547714</v>
      </c>
      <c r="D40">
        <v>0.005410485435277224</v>
      </c>
      <c r="E40">
        <v>0.005958819296211004</v>
      </c>
    </row>
    <row r="41" spans="1:5">
      <c r="A41">
        <v>40</v>
      </c>
      <c r="B41">
        <v>0.06180084124207497</v>
      </c>
      <c r="C41">
        <v>0.06904590874910355</v>
      </c>
      <c r="D41">
        <v>0.005332906730473042</v>
      </c>
      <c r="E41">
        <v>0.005783091299235821</v>
      </c>
    </row>
    <row r="42" spans="1:5">
      <c r="A42">
        <v>41</v>
      </c>
      <c r="B42">
        <v>0.06113084405660629</v>
      </c>
      <c r="C42">
        <v>0.07044340670108795</v>
      </c>
      <c r="D42">
        <v>0.005248808301985264</v>
      </c>
      <c r="E42">
        <v>0.005839169025421143</v>
      </c>
    </row>
    <row r="43" spans="1:5">
      <c r="A43">
        <v>42</v>
      </c>
      <c r="B43">
        <v>0.06088317185640335</v>
      </c>
      <c r="C43">
        <v>0.0682775154709816</v>
      </c>
      <c r="D43">
        <v>0.005193731747567654</v>
      </c>
      <c r="E43">
        <v>0.005648810882121325</v>
      </c>
    </row>
    <row r="44" spans="1:5">
      <c r="A44">
        <v>43</v>
      </c>
      <c r="B44">
        <v>0.0599181167781353</v>
      </c>
      <c r="C44">
        <v>0.06874104589223862</v>
      </c>
      <c r="D44">
        <v>0.005095908418297768</v>
      </c>
      <c r="E44">
        <v>0.005642556585371494</v>
      </c>
    </row>
    <row r="45" spans="1:5">
      <c r="A45">
        <v>44</v>
      </c>
      <c r="B45">
        <v>0.05979068949818611</v>
      </c>
      <c r="C45">
        <v>0.06959784775972366</v>
      </c>
      <c r="D45">
        <v>0.005051285028457642</v>
      </c>
      <c r="E45">
        <v>0.005665028002113104</v>
      </c>
    </row>
    <row r="46" spans="1:5">
      <c r="A46">
        <v>45</v>
      </c>
      <c r="B46">
        <v>0.05959823727607727</v>
      </c>
      <c r="C46">
        <v>0.06817963719367981</v>
      </c>
      <c r="D46">
        <v>0.005004069302231073</v>
      </c>
      <c r="E46">
        <v>0.005532955750823021</v>
      </c>
    </row>
    <row r="47" spans="1:5">
      <c r="A47">
        <v>46</v>
      </c>
      <c r="B47">
        <v>0.05906392261385918</v>
      </c>
      <c r="C47">
        <v>0.06833437830209732</v>
      </c>
      <c r="D47">
        <v>0.004938652738928795</v>
      </c>
      <c r="E47">
        <v>0.005508888512849808</v>
      </c>
    </row>
    <row r="48" spans="1:5">
      <c r="A48">
        <v>47</v>
      </c>
      <c r="B48">
        <v>0.05854573845863342</v>
      </c>
      <c r="C48">
        <v>0.06777136772871017</v>
      </c>
      <c r="D48">
        <v>0.00487329950556159</v>
      </c>
      <c r="E48">
        <v>0.005438020918518305</v>
      </c>
    </row>
    <row r="49" spans="1:5">
      <c r="A49">
        <v>48</v>
      </c>
      <c r="B49">
        <v>0.0582592710852623</v>
      </c>
      <c r="C49">
        <v>0.0676291286945343</v>
      </c>
      <c r="D49">
        <v>0.004824470262974501</v>
      </c>
      <c r="E49">
        <v>0.005394356790930033</v>
      </c>
    </row>
    <row r="50" spans="1:5">
      <c r="A50">
        <v>49</v>
      </c>
      <c r="B50">
        <v>0.05786051228642464</v>
      </c>
      <c r="C50">
        <v>0.06642796844244003</v>
      </c>
      <c r="D50">
        <v>0.004767403937876225</v>
      </c>
      <c r="E50">
        <v>0.005281994119286537</v>
      </c>
    </row>
    <row r="51" spans="1:5">
      <c r="A51">
        <v>50</v>
      </c>
      <c r="B51">
        <v>0.05739567801356316</v>
      </c>
      <c r="C51">
        <v>0.06670886278152466</v>
      </c>
      <c r="D51">
        <v>0.004709858447313309</v>
      </c>
      <c r="E51">
        <v>0.005270608700811863</v>
      </c>
    </row>
    <row r="52" spans="1:5">
      <c r="A52">
        <v>51</v>
      </c>
      <c r="B52">
        <v>0.05719306692481041</v>
      </c>
      <c r="C52">
        <v>0.06819174438714981</v>
      </c>
      <c r="D52">
        <v>0.004667401313781738</v>
      </c>
      <c r="E52">
        <v>0.005338486284017563</v>
      </c>
    </row>
    <row r="53" spans="1:5">
      <c r="A53">
        <v>52</v>
      </c>
      <c r="B53">
        <v>0.05744189396500587</v>
      </c>
      <c r="C53">
        <v>0.06641319394111633</v>
      </c>
      <c r="D53">
        <v>0.004649727139621973</v>
      </c>
      <c r="E53">
        <v>0.005188967101275921</v>
      </c>
    </row>
    <row r="54" spans="1:5">
      <c r="A54">
        <v>53</v>
      </c>
      <c r="B54">
        <v>0.05645161494612694</v>
      </c>
      <c r="C54">
        <v>0.06375250220298767</v>
      </c>
      <c r="D54">
        <v>0.004565293435007334</v>
      </c>
      <c r="E54">
        <v>0.004987108055502176</v>
      </c>
    </row>
    <row r="55" spans="1:5">
      <c r="A55">
        <v>54</v>
      </c>
      <c r="B55">
        <v>0.05685607343912125</v>
      </c>
      <c r="C55">
        <v>0.07055389881134033</v>
      </c>
      <c r="D55">
        <v>0.004554685205221176</v>
      </c>
      <c r="E55">
        <v>0.00541077833622694</v>
      </c>
    </row>
    <row r="56" spans="1:5">
      <c r="A56">
        <v>55</v>
      </c>
      <c r="B56">
        <v>0.05822769924998283</v>
      </c>
      <c r="C56">
        <v>0.06239090859889984</v>
      </c>
      <c r="D56">
        <v>0.004609477706253529</v>
      </c>
      <c r="E56">
        <v>0.004845415707677603</v>
      </c>
    </row>
    <row r="57" spans="1:5">
      <c r="A57">
        <v>56</v>
      </c>
      <c r="B57">
        <v>0.05647255852818489</v>
      </c>
      <c r="C57">
        <v>0.06888644397258759</v>
      </c>
      <c r="D57">
        <v>0.004476909525692463</v>
      </c>
      <c r="E57">
        <v>0.005239500198513269</v>
      </c>
    </row>
    <row r="58" spans="1:5">
      <c r="A58">
        <v>57</v>
      </c>
      <c r="B58">
        <v>0.0571366660296917</v>
      </c>
      <c r="C58">
        <v>0.06194896623492241</v>
      </c>
      <c r="D58">
        <v>0.004489749204367399</v>
      </c>
      <c r="E58">
        <v>0.004762837663292885</v>
      </c>
    </row>
    <row r="59" spans="1:5">
      <c r="A59">
        <v>58</v>
      </c>
      <c r="B59">
        <v>0.05564567446708679</v>
      </c>
      <c r="C59">
        <v>0.06693941354751587</v>
      </c>
      <c r="D59">
        <v>0.004376967903226614</v>
      </c>
      <c r="E59">
        <v>0.005055013112723827</v>
      </c>
    </row>
    <row r="60" spans="1:5">
      <c r="A60">
        <v>59</v>
      </c>
      <c r="B60">
        <v>0.05611830577254295</v>
      </c>
      <c r="C60">
        <v>0.06050051376223564</v>
      </c>
      <c r="D60">
        <v>0.004379598889499903</v>
      </c>
      <c r="E60">
        <v>0.004621511325240135</v>
      </c>
    </row>
    <row r="61" spans="1:5">
      <c r="A61">
        <v>60</v>
      </c>
      <c r="B61">
        <v>0.05557961389422417</v>
      </c>
      <c r="C61">
        <v>0.06878004968166351</v>
      </c>
      <c r="D61">
        <v>0.004319971427321434</v>
      </c>
      <c r="E61">
        <v>0.005128583405166864</v>
      </c>
    </row>
    <row r="62" spans="1:5">
      <c r="A62">
        <v>61</v>
      </c>
      <c r="B62">
        <v>0.05727727711200714</v>
      </c>
      <c r="C62">
        <v>0.05955520272254944</v>
      </c>
      <c r="D62">
        <v>0.004398467019200325</v>
      </c>
      <c r="E62">
        <v>0.00451854569837451</v>
      </c>
    </row>
    <row r="63" spans="1:5">
      <c r="A63">
        <v>62</v>
      </c>
      <c r="B63">
        <v>0.05711628496646881</v>
      </c>
      <c r="C63">
        <v>0.07097087800502777</v>
      </c>
      <c r="D63">
        <v>0.00435663154348731</v>
      </c>
      <c r="E63">
        <v>0.005230690818279982</v>
      </c>
    </row>
    <row r="64" spans="1:5">
      <c r="A64">
        <v>63</v>
      </c>
      <c r="B64">
        <v>0.05834304541349411</v>
      </c>
      <c r="C64">
        <v>0.05982311442494392</v>
      </c>
      <c r="D64">
        <v>0.004409702029079199</v>
      </c>
      <c r="E64">
        <v>0.004486593417823315</v>
      </c>
    </row>
    <row r="65" spans="1:5">
      <c r="A65">
        <v>64</v>
      </c>
      <c r="B65">
        <v>0.05654092505574226</v>
      </c>
      <c r="C65">
        <v>0.0696716234087944</v>
      </c>
      <c r="D65">
        <v>0.004277845844626427</v>
      </c>
      <c r="E65">
        <v>0.005097025074064732</v>
      </c>
    </row>
    <row r="66" spans="1:5">
      <c r="A66">
        <v>65</v>
      </c>
      <c r="B66">
        <v>0.05721373483538628</v>
      </c>
      <c r="C66">
        <v>0.05933145806193352</v>
      </c>
      <c r="D66">
        <v>0.004301252774894238</v>
      </c>
      <c r="E66">
        <v>0.00441231532022357</v>
      </c>
    </row>
    <row r="67" spans="1:5">
      <c r="A67">
        <v>66</v>
      </c>
      <c r="B67">
        <v>0.05652089789509773</v>
      </c>
      <c r="C67">
        <v>0.06992161273956299</v>
      </c>
      <c r="D67">
        <v>0.004232457373291254</v>
      </c>
      <c r="E67">
        <v>0.005068582482635975</v>
      </c>
    </row>
    <row r="68" spans="1:5">
      <c r="A68">
        <v>67</v>
      </c>
      <c r="B68">
        <v>0.05738824605941772</v>
      </c>
      <c r="C68">
        <v>0.0596030130982399</v>
      </c>
      <c r="D68">
        <v>0.004266115836799145</v>
      </c>
      <c r="E68">
        <v>0.00438618240877986</v>
      </c>
    </row>
    <row r="69" spans="1:5">
      <c r="A69">
        <v>68</v>
      </c>
      <c r="B69">
        <v>0.05661478266119957</v>
      </c>
      <c r="C69">
        <v>0.06969656050205231</v>
      </c>
      <c r="D69">
        <v>0.004193822853267193</v>
      </c>
      <c r="E69">
        <v>0.005009693559259176</v>
      </c>
    </row>
    <row r="70" spans="1:5">
      <c r="A70">
        <v>69</v>
      </c>
      <c r="B70">
        <v>0.05681950971484184</v>
      </c>
      <c r="C70">
        <v>0.05904927477240562</v>
      </c>
      <c r="D70">
        <v>0.004189888946712017</v>
      </c>
      <c r="E70">
        <v>0.004311638418585062</v>
      </c>
    </row>
    <row r="71" spans="1:5">
      <c r="A71">
        <v>70</v>
      </c>
      <c r="B71">
        <v>0.05524225533008575</v>
      </c>
      <c r="C71">
        <v>0.06829357147216797</v>
      </c>
      <c r="D71">
        <v>0.004080492537468672</v>
      </c>
      <c r="E71">
        <v>0.004877527244389057</v>
      </c>
    </row>
    <row r="72" spans="1:5">
      <c r="A72">
        <v>71</v>
      </c>
      <c r="B72">
        <v>0.05495177581906319</v>
      </c>
      <c r="C72">
        <v>0.05896513909101486</v>
      </c>
      <c r="D72">
        <v>0.004049902781844139</v>
      </c>
      <c r="E72">
        <v>0.004269868601113558</v>
      </c>
    </row>
    <row r="73" spans="1:5">
      <c r="A73">
        <v>72</v>
      </c>
      <c r="B73">
        <v>0.05459872633218765</v>
      </c>
      <c r="C73">
        <v>0.06807685643434525</v>
      </c>
      <c r="D73">
        <v>0.004008172545582056</v>
      </c>
      <c r="E73">
        <v>0.004826676100492477</v>
      </c>
    </row>
    <row r="74" spans="1:5">
      <c r="A74">
        <v>73</v>
      </c>
      <c r="B74">
        <v>0.0553765557706356</v>
      </c>
      <c r="C74">
        <v>0.05825302377343178</v>
      </c>
      <c r="D74">
        <v>0.004038393031805754</v>
      </c>
      <c r="E74">
        <v>0.004193249624222517</v>
      </c>
    </row>
    <row r="75" spans="1:5">
      <c r="A75">
        <v>74</v>
      </c>
      <c r="B75">
        <v>0.05507471784949303</v>
      </c>
      <c r="C75">
        <v>0.06854475289583206</v>
      </c>
      <c r="D75">
        <v>0.003999255131930113</v>
      </c>
      <c r="E75">
        <v>0.004823877941817045</v>
      </c>
    </row>
    <row r="76" spans="1:5">
      <c r="A76">
        <v>75</v>
      </c>
      <c r="B76">
        <v>0.0560830757021904</v>
      </c>
      <c r="C76">
        <v>0.05850210040807724</v>
      </c>
      <c r="D76">
        <v>0.00404477771371603</v>
      </c>
      <c r="E76">
        <v>0.004176779184490442</v>
      </c>
    </row>
    <row r="77" spans="1:5">
      <c r="A77">
        <v>76</v>
      </c>
      <c r="B77">
        <v>0.05504462867975235</v>
      </c>
      <c r="C77">
        <v>0.06952740252017975</v>
      </c>
      <c r="D77">
        <v>0.00396822253242135</v>
      </c>
      <c r="E77">
        <v>0.004863247741013765</v>
      </c>
    </row>
    <row r="78" spans="1:5">
      <c r="A78">
        <v>77</v>
      </c>
      <c r="B78">
        <v>0.05516729131340981</v>
      </c>
      <c r="C78">
        <v>0.05970452725887299</v>
      </c>
      <c r="D78">
        <v>0.003965150099247694</v>
      </c>
      <c r="E78">
        <v>0.004218801390379667</v>
      </c>
    </row>
    <row r="79" spans="1:5">
      <c r="A79">
        <v>78</v>
      </c>
      <c r="B79">
        <v>0.05418874323368073</v>
      </c>
      <c r="C79">
        <v>0.06902344524860382</v>
      </c>
      <c r="D79">
        <v>0.003895297413691878</v>
      </c>
      <c r="E79">
        <v>0.004802610725164413</v>
      </c>
    </row>
    <row r="80" spans="1:5">
      <c r="A80">
        <v>79</v>
      </c>
      <c r="B80">
        <v>0.05492919683456421</v>
      </c>
      <c r="C80">
        <v>0.06092989444732666</v>
      </c>
      <c r="D80">
        <v>0.003924574237316847</v>
      </c>
      <c r="E80">
        <v>0.004264218732714653</v>
      </c>
    </row>
    <row r="81" spans="1:5">
      <c r="A81">
        <v>80</v>
      </c>
      <c r="B81">
        <v>0.05399645864963531</v>
      </c>
      <c r="C81">
        <v>0.07002532482147217</v>
      </c>
      <c r="D81">
        <v>0.003857285715639591</v>
      </c>
      <c r="E81">
        <v>0.004844027105718851</v>
      </c>
    </row>
    <row r="82" spans="1:5">
      <c r="A82">
        <v>81</v>
      </c>
      <c r="B82">
        <v>0.05510803312063217</v>
      </c>
      <c r="C82">
        <v>0.06529935449361801</v>
      </c>
      <c r="D82">
        <v>0.003908055834472179</v>
      </c>
      <c r="E82">
        <v>0.00451552914455533</v>
      </c>
    </row>
    <row r="83" spans="1:5">
      <c r="A83">
        <v>82</v>
      </c>
      <c r="B83">
        <v>0.05476728454232216</v>
      </c>
      <c r="C83">
        <v>0.0699874684214592</v>
      </c>
      <c r="D83">
        <v>0.003877620445564389</v>
      </c>
      <c r="E83">
        <v>0.004820109345018864</v>
      </c>
    </row>
    <row r="84" spans="1:5">
      <c r="A84">
        <v>83</v>
      </c>
      <c r="B84">
        <v>0.05577593669295311</v>
      </c>
      <c r="C84">
        <v>0.07020961493253708</v>
      </c>
      <c r="D84">
        <v>0.003922390751540661</v>
      </c>
      <c r="E84">
        <v>0.004824542906135321</v>
      </c>
    </row>
    <row r="85" spans="1:5">
      <c r="A85">
        <v>84</v>
      </c>
      <c r="B85">
        <v>0.05654988810420036</v>
      </c>
      <c r="C85">
        <v>0.07734158635139465</v>
      </c>
      <c r="D85">
        <v>0.003953733015805483</v>
      </c>
      <c r="E85">
        <v>0.005339073948562145</v>
      </c>
    </row>
    <row r="86" spans="1:5">
      <c r="A86">
        <v>85</v>
      </c>
      <c r="B86">
        <v>0.05921246856451035</v>
      </c>
      <c r="C86">
        <v>0.07937899231910706</v>
      </c>
      <c r="D86">
        <v>0.004098092205822468</v>
      </c>
      <c r="E86">
        <v>0.005488805938512087</v>
      </c>
    </row>
    <row r="87" spans="1:5">
      <c r="A87">
        <v>86</v>
      </c>
      <c r="B87">
        <v>0.060637217015028</v>
      </c>
      <c r="C87">
        <v>0.0892661064863205</v>
      </c>
      <c r="D87">
        <v>0.00417304877191782</v>
      </c>
      <c r="E87">
        <v>0.006312564015388489</v>
      </c>
    </row>
    <row r="88" spans="1:5">
      <c r="A88">
        <v>87</v>
      </c>
      <c r="B88">
        <v>0.06404989212751389</v>
      </c>
      <c r="C88">
        <v>0.08375425636768341</v>
      </c>
      <c r="D88">
        <v>0.004376476630568504</v>
      </c>
      <c r="E88">
        <v>0.005826270207762718</v>
      </c>
    </row>
    <row r="89" spans="1:5">
      <c r="A89">
        <v>88</v>
      </c>
      <c r="B89">
        <v>0.0631864070892334</v>
      </c>
      <c r="C89">
        <v>0.08043148368597031</v>
      </c>
      <c r="D89">
        <v>0.004309893120080233</v>
      </c>
      <c r="E89">
        <v>0.005540916696190834</v>
      </c>
    </row>
    <row r="90" spans="1:5">
      <c r="A90">
        <v>89</v>
      </c>
      <c r="B90">
        <v>0.06257070600986481</v>
      </c>
      <c r="C90">
        <v>0.0658603310585022</v>
      </c>
      <c r="D90">
        <v>0.004258880857378244</v>
      </c>
      <c r="E90">
        <v>0.00446220999583602</v>
      </c>
    </row>
    <row r="91" spans="1:5">
      <c r="A91">
        <v>90</v>
      </c>
      <c r="B91">
        <v>0.05519269406795502</v>
      </c>
      <c r="C91">
        <v>0.06060108169913292</v>
      </c>
      <c r="D91">
        <v>0.003809357527643442</v>
      </c>
      <c r="E91">
        <v>0.004114763345569372</v>
      </c>
    </row>
    <row r="92" spans="1:5">
      <c r="A92">
        <v>91</v>
      </c>
      <c r="B92">
        <v>0.05188507959246635</v>
      </c>
      <c r="C92">
        <v>0.05948664993047714</v>
      </c>
      <c r="D92">
        <v>0.003617983777076006</v>
      </c>
      <c r="E92">
        <v>0.004034520592540503</v>
      </c>
    </row>
    <row r="93" spans="1:5">
      <c r="A93">
        <v>92</v>
      </c>
      <c r="B93">
        <v>0.04991285502910614</v>
      </c>
      <c r="C93">
        <v>0.05870690196752548</v>
      </c>
      <c r="D93">
        <v>0.003504677675664425</v>
      </c>
      <c r="E93">
        <v>0.003976566251367331</v>
      </c>
    </row>
    <row r="94" spans="1:5">
      <c r="A94">
        <v>93</v>
      </c>
      <c r="B94">
        <v>0.04865781590342522</v>
      </c>
      <c r="C94">
        <v>0.05972059071063995</v>
      </c>
      <c r="D94">
        <v>0.003431475488469005</v>
      </c>
      <c r="E94">
        <v>0.004026221111416817</v>
      </c>
    </row>
    <row r="95" spans="1:5">
      <c r="A95">
        <v>94</v>
      </c>
      <c r="B95">
        <v>0.04817138239741325</v>
      </c>
      <c r="C95">
        <v>0.05850118771195412</v>
      </c>
      <c r="D95">
        <v>0.003398670349270105</v>
      </c>
      <c r="E95">
        <v>0.003945615142583847</v>
      </c>
    </row>
    <row r="96" spans="1:5">
      <c r="A96">
        <v>95</v>
      </c>
      <c r="B96">
        <v>0.04733255878090858</v>
      </c>
      <c r="C96">
        <v>0.06054364517331123</v>
      </c>
      <c r="D96">
        <v>0.003348768455907702</v>
      </c>
      <c r="E96">
        <v>0.004056969657540321</v>
      </c>
    </row>
    <row r="97" spans="1:5">
      <c r="A97">
        <v>96</v>
      </c>
      <c r="B97">
        <v>0.04785569757223129</v>
      </c>
      <c r="C97">
        <v>0.05792743712663651</v>
      </c>
      <c r="D97">
        <v>0.003365935757756233</v>
      </c>
      <c r="E97">
        <v>0.003894691355526447</v>
      </c>
    </row>
    <row r="98" spans="1:5">
      <c r="A98">
        <v>97</v>
      </c>
      <c r="B98">
        <v>0.04675140604376793</v>
      </c>
      <c r="C98">
        <v>0.05927924066781998</v>
      </c>
      <c r="D98">
        <v>0.003303323639556766</v>
      </c>
      <c r="E98">
        <v>0.003963528200984001</v>
      </c>
    </row>
    <row r="99" spans="1:5">
      <c r="A99">
        <v>98</v>
      </c>
      <c r="B99">
        <v>0.04678762331604958</v>
      </c>
      <c r="C99">
        <v>0.05809645727276802</v>
      </c>
      <c r="D99">
        <v>0.003296538023278117</v>
      </c>
      <c r="E99">
        <v>0.003885399317368865</v>
      </c>
    </row>
    <row r="100" spans="1:5">
      <c r="A100">
        <v>99</v>
      </c>
      <c r="B100">
        <v>0.04640881717205048</v>
      </c>
      <c r="C100">
        <v>0.05747635290026665</v>
      </c>
      <c r="D100">
        <v>0.003270932706072927</v>
      </c>
      <c r="E100">
        <v>0.003842046950012445</v>
      </c>
    </row>
    <row r="101" spans="1:5">
      <c r="A101">
        <v>100</v>
      </c>
      <c r="B101">
        <v>0.04603836685419083</v>
      </c>
      <c r="C101">
        <v>0.05933374911546707</v>
      </c>
      <c r="D101">
        <v>0.003244634019210935</v>
      </c>
      <c r="E101">
        <v>0.003941311500966549</v>
      </c>
    </row>
    <row r="102" spans="1:5">
      <c r="A102">
        <v>101</v>
      </c>
      <c r="B102">
        <v>0.04629949852824211</v>
      </c>
      <c r="C102">
        <v>0.056165412068367</v>
      </c>
      <c r="D102">
        <v>0.003248983295634389</v>
      </c>
      <c r="E102">
        <v>0.003749512135982513</v>
      </c>
    </row>
    <row r="103" spans="1:5">
      <c r="A103">
        <v>102</v>
      </c>
      <c r="B103">
        <v>0.0459476113319397</v>
      </c>
      <c r="C103">
        <v>0.06101734936237335</v>
      </c>
      <c r="D103">
        <v>0.003219802631065249</v>
      </c>
      <c r="E103">
        <v>0.004019961692392826</v>
      </c>
    </row>
    <row r="104" spans="1:5">
      <c r="A104">
        <v>103</v>
      </c>
      <c r="B104">
        <v>0.0468541719019413</v>
      </c>
      <c r="C104">
        <v>0.05500283092260361</v>
      </c>
      <c r="D104">
        <v>0.003254305338487029</v>
      </c>
      <c r="E104">
        <v>0.003664201125502586</v>
      </c>
    </row>
    <row r="105" spans="1:5">
      <c r="A105">
        <v>104</v>
      </c>
      <c r="B105">
        <v>0.04661934822797775</v>
      </c>
      <c r="C105">
        <v>0.06640058755874634</v>
      </c>
      <c r="D105">
        <v>0.003229454858228564</v>
      </c>
      <c r="E105">
        <v>0.00434332387521863</v>
      </c>
    </row>
    <row r="106" spans="1:5">
      <c r="A106">
        <v>105</v>
      </c>
      <c r="B106">
        <v>0.04910785704851151</v>
      </c>
      <c r="C106">
        <v>0.05406957119703293</v>
      </c>
      <c r="D106">
        <v>0.003344170749187469</v>
      </c>
      <c r="E106">
        <v>0.00359595543704927</v>
      </c>
    </row>
    <row r="107" spans="1:5">
      <c r="A107">
        <v>106</v>
      </c>
      <c r="B107">
        <v>0.04858603328466415</v>
      </c>
      <c r="C107">
        <v>0.07185561954975128</v>
      </c>
      <c r="D107">
        <v>0.003303077770397067</v>
      </c>
      <c r="E107">
        <v>0.004699158016592264</v>
      </c>
    </row>
    <row r="108" spans="1:5">
      <c r="A108">
        <v>107</v>
      </c>
      <c r="B108">
        <v>0.05177741125226021</v>
      </c>
      <c r="C108">
        <v>0.05321923643350601</v>
      </c>
      <c r="D108">
        <v>0.003458972088992596</v>
      </c>
      <c r="E108">
        <v>0.003529770066961646</v>
      </c>
    </row>
    <row r="109" spans="1:5">
      <c r="A109">
        <v>108</v>
      </c>
      <c r="B109">
        <v>0.05139913409948349</v>
      </c>
      <c r="C109">
        <v>0.07854369282722473</v>
      </c>
      <c r="D109">
        <v>0.003418919397518039</v>
      </c>
      <c r="E109">
        <v>0.005177258979529142</v>
      </c>
    </row>
    <row r="110" spans="1:5">
      <c r="A110">
        <v>109</v>
      </c>
      <c r="B110">
        <v>0.05440305173397064</v>
      </c>
      <c r="C110">
        <v>0.0539984256029129</v>
      </c>
      <c r="D110">
        <v>0.003573122434318066</v>
      </c>
      <c r="E110">
        <v>0.003548160195350647</v>
      </c>
    </row>
    <row r="111" spans="1:5">
      <c r="A111">
        <v>110</v>
      </c>
      <c r="B111">
        <v>0.05009839683771133</v>
      </c>
      <c r="C111">
        <v>0.075149767100811</v>
      </c>
      <c r="D111">
        <v>0.003332427470013499</v>
      </c>
      <c r="E111">
        <v>0.004896200727671385</v>
      </c>
    </row>
    <row r="112" spans="1:5">
      <c r="A112">
        <v>111</v>
      </c>
      <c r="B112">
        <v>0.05312394350767136</v>
      </c>
      <c r="C112">
        <v>0.0549740307033062</v>
      </c>
      <c r="D112">
        <v>0.00348385120742023</v>
      </c>
      <c r="E112">
        <v>0.00358010595664382</v>
      </c>
    </row>
    <row r="113" spans="1:5">
      <c r="A113">
        <v>112</v>
      </c>
      <c r="B113">
        <v>0.04809782654047012</v>
      </c>
      <c r="C113">
        <v>0.07330641150474548</v>
      </c>
      <c r="D113">
        <v>0.00321699702180922</v>
      </c>
      <c r="E113">
        <v>0.004744064062833786</v>
      </c>
    </row>
    <row r="114" spans="1:5">
      <c r="A114">
        <v>113</v>
      </c>
      <c r="B114">
        <v>0.0520443357527256</v>
      </c>
      <c r="C114">
        <v>0.05557217076420784</v>
      </c>
      <c r="D114">
        <v>0.003412123303860426</v>
      </c>
      <c r="E114">
        <v>0.003598611103370786</v>
      </c>
    </row>
    <row r="115" spans="1:5">
      <c r="A115">
        <v>114</v>
      </c>
      <c r="B115">
        <v>0.04770244657993317</v>
      </c>
      <c r="C115">
        <v>0.07168693840503693</v>
      </c>
      <c r="D115">
        <v>0.003182325745001435</v>
      </c>
      <c r="E115">
        <v>0.004609457217156887</v>
      </c>
    </row>
    <row r="116" spans="1:5">
      <c r="A116">
        <v>115</v>
      </c>
      <c r="B116">
        <v>0.05050723999738693</v>
      </c>
      <c r="C116">
        <v>0.05596344172954559</v>
      </c>
      <c r="D116">
        <v>0.003316067159175873</v>
      </c>
      <c r="E116">
        <v>0.003604860976338387</v>
      </c>
    </row>
    <row r="117" spans="1:5">
      <c r="A117">
        <v>116</v>
      </c>
      <c r="B117">
        <v>0.04624150693416595</v>
      </c>
      <c r="C117">
        <v>0.06909190118312836</v>
      </c>
      <c r="D117">
        <v>0.00309999892488122</v>
      </c>
      <c r="E117">
        <v>0.004414454102516174</v>
      </c>
    </row>
    <row r="118" spans="1:5">
      <c r="A118">
        <v>117</v>
      </c>
      <c r="B118">
        <v>0.04900685325264931</v>
      </c>
      <c r="C118">
        <v>0.0561693087220192</v>
      </c>
      <c r="D118">
        <v>0.003228375921025872</v>
      </c>
      <c r="E118">
        <v>0.003602731274440885</v>
      </c>
    </row>
    <row r="119" spans="1:5">
      <c r="A119">
        <v>118</v>
      </c>
      <c r="B119">
        <v>0.04558883234858513</v>
      </c>
      <c r="C119">
        <v>0.06748064607381821</v>
      </c>
      <c r="D119">
        <v>0.003058335511013865</v>
      </c>
      <c r="E119">
        <v>0.00429470045492053</v>
      </c>
    </row>
    <row r="120" spans="1:5">
      <c r="A120">
        <v>119</v>
      </c>
      <c r="B120">
        <v>0.04764268174767494</v>
      </c>
      <c r="C120">
        <v>0.05672177672386169</v>
      </c>
      <c r="D120">
        <v>0.003151747398078442</v>
      </c>
      <c r="E120">
        <v>0.003621589858084917</v>
      </c>
    </row>
    <row r="121" spans="1:5">
      <c r="A121">
        <v>120</v>
      </c>
      <c r="B121">
        <v>0.04458435252308846</v>
      </c>
      <c r="C121">
        <v>0.06354540586471558</v>
      </c>
      <c r="D121">
        <v>0.003001224948093295</v>
      </c>
      <c r="E121">
        <v>0.004024412482976913</v>
      </c>
    </row>
    <row r="122" spans="1:5">
      <c r="A122">
        <v>121</v>
      </c>
      <c r="B122">
        <v>0.04533272236585617</v>
      </c>
      <c r="C122">
        <v>0.05716098472476006</v>
      </c>
      <c r="D122">
        <v>0.003030938794836402</v>
      </c>
      <c r="E122">
        <v>0.003634070744737983</v>
      </c>
    </row>
    <row r="123" spans="1:5">
      <c r="A123">
        <v>122</v>
      </c>
      <c r="B123">
        <v>0.04396266862750053</v>
      </c>
      <c r="C123">
        <v>0.06005885452032089</v>
      </c>
      <c r="D123">
        <v>0.002961583202704787</v>
      </c>
      <c r="E123">
        <v>0.003796669887378812</v>
      </c>
    </row>
    <row r="124" spans="1:5">
      <c r="A124">
        <v>123</v>
      </c>
      <c r="B124">
        <v>0.04413240775465965</v>
      </c>
      <c r="C124">
        <v>0.05692781507968903</v>
      </c>
      <c r="D124">
        <v>0.002964425133541226</v>
      </c>
      <c r="E124">
        <v>0.00360832130536437</v>
      </c>
    </row>
    <row r="125" spans="1:5">
      <c r="A125">
        <v>124</v>
      </c>
      <c r="B125">
        <v>0.0432237945497036</v>
      </c>
      <c r="C125">
        <v>0.05965305119752884</v>
      </c>
      <c r="D125">
        <v>0.002917083911597729</v>
      </c>
      <c r="E125">
        <v>0.003760101739317179</v>
      </c>
    </row>
    <row r="126" spans="1:5">
      <c r="A126">
        <v>125</v>
      </c>
      <c r="B126">
        <v>0.04350621625781059</v>
      </c>
      <c r="C126">
        <v>0.056379534304142</v>
      </c>
      <c r="D126">
        <v>0.002924455795437098</v>
      </c>
      <c r="E126">
        <v>0.003564384300261736</v>
      </c>
    </row>
    <row r="127" spans="1:5">
      <c r="A127">
        <v>126</v>
      </c>
      <c r="B127">
        <v>0.04296455159783363</v>
      </c>
      <c r="C127">
        <v>0.05762121453881264</v>
      </c>
      <c r="D127">
        <v>0.002894591074436903</v>
      </c>
      <c r="E127">
        <v>0.003628195496276021</v>
      </c>
    </row>
    <row r="128" spans="1:5">
      <c r="A128">
        <v>127</v>
      </c>
      <c r="B128">
        <v>0.04292402788996696</v>
      </c>
      <c r="C128">
        <v>0.05687478557229042</v>
      </c>
      <c r="D128">
        <v>0.0028854392003268</v>
      </c>
      <c r="E128">
        <v>0.003577713156118989</v>
      </c>
    </row>
    <row r="129" spans="1:5">
      <c r="A129">
        <v>128</v>
      </c>
      <c r="B129">
        <v>0.04259198158979416</v>
      </c>
      <c r="C129">
        <v>0.05638753622770309</v>
      </c>
      <c r="D129">
        <v>0.002864334499463439</v>
      </c>
      <c r="E129">
        <v>0.003544815815985203</v>
      </c>
    </row>
    <row r="130" spans="1:5">
      <c r="A130">
        <v>129</v>
      </c>
      <c r="B130">
        <v>0.04258205369114876</v>
      </c>
      <c r="C130">
        <v>0.05625568702816963</v>
      </c>
      <c r="D130">
        <v>0.002858055755496025</v>
      </c>
      <c r="E130">
        <v>0.003531013149768114</v>
      </c>
    </row>
    <row r="131" spans="1:5">
      <c r="A131">
        <v>130</v>
      </c>
      <c r="B131">
        <v>0.04243068397045135</v>
      </c>
      <c r="C131">
        <v>0.05523169413208961</v>
      </c>
      <c r="D131">
        <v>0.002845617244020104</v>
      </c>
      <c r="E131">
        <v>0.003467202885076404</v>
      </c>
    </row>
    <row r="132" spans="1:5">
      <c r="A132">
        <v>131</v>
      </c>
      <c r="B132">
        <v>0.04226020351052284</v>
      </c>
      <c r="C132">
        <v>0.05538529902696609</v>
      </c>
      <c r="D132">
        <v>0.002831255551427603</v>
      </c>
      <c r="E132">
        <v>0.003467754693701863</v>
      </c>
    </row>
    <row r="133" spans="1:5">
      <c r="A133">
        <v>132</v>
      </c>
      <c r="B133">
        <v>0.04215473681688309</v>
      </c>
      <c r="C133">
        <v>0.05700217187404633</v>
      </c>
      <c r="D133">
        <v>0.002819845685735345</v>
      </c>
      <c r="E133">
        <v>0.003554117865860462</v>
      </c>
    </row>
    <row r="134" spans="1:5">
      <c r="A134">
        <v>133</v>
      </c>
      <c r="B134">
        <v>0.04228885471820831</v>
      </c>
      <c r="C134">
        <v>0.05470265820622444</v>
      </c>
      <c r="D134">
        <v>0.002822027541697025</v>
      </c>
      <c r="E134">
        <v>0.003419007174670696</v>
      </c>
    </row>
    <row r="135" spans="1:5">
      <c r="A135">
        <v>134</v>
      </c>
      <c r="B135">
        <v>0.04204286634922028</v>
      </c>
      <c r="C135">
        <v>0.05339371040463448</v>
      </c>
      <c r="D135">
        <v>0.002803971758112311</v>
      </c>
      <c r="E135">
        <v>0.003341548377647996</v>
      </c>
    </row>
    <row r="136" spans="1:5">
      <c r="A136">
        <v>135</v>
      </c>
      <c r="B136">
        <v>0.04166895896196365</v>
      </c>
      <c r="C136">
        <v>0.0545654185116291</v>
      </c>
      <c r="D136">
        <v>0.002781380200758576</v>
      </c>
      <c r="E136">
        <v>0.003399677807465196</v>
      </c>
    </row>
    <row r="137" spans="1:5">
      <c r="A137">
        <v>136</v>
      </c>
      <c r="B137">
        <v>0.04185610637068748</v>
      </c>
      <c r="C137">
        <v>0.05311127379536629</v>
      </c>
      <c r="D137">
        <v>0.002784809563308954</v>
      </c>
      <c r="E137">
        <v>0.003315864829346538</v>
      </c>
    </row>
    <row r="138" spans="1:5">
      <c r="A138">
        <v>137</v>
      </c>
      <c r="B138">
        <v>0.04153274372220039</v>
      </c>
      <c r="C138">
        <v>0.05382357537746429</v>
      </c>
      <c r="D138">
        <v>0.002765293698757887</v>
      </c>
      <c r="E138">
        <v>0.003347488353028893</v>
      </c>
    </row>
    <row r="139" spans="1:5">
      <c r="A139">
        <v>138</v>
      </c>
      <c r="B139">
        <v>0.04168713465332985</v>
      </c>
      <c r="C139">
        <v>0.05509033054113388</v>
      </c>
      <c r="D139">
        <v>0.002765405690297484</v>
      </c>
      <c r="E139">
        <v>0.003410858567804098</v>
      </c>
    </row>
    <row r="140" spans="1:5">
      <c r="A140">
        <v>139</v>
      </c>
      <c r="B140">
        <v>0.04167284071445465</v>
      </c>
      <c r="C140">
        <v>0.05471451580524445</v>
      </c>
      <c r="D140">
        <v>0.002758919494226575</v>
      </c>
      <c r="E140">
        <v>0.003383646719157696</v>
      </c>
    </row>
    <row r="141" spans="1:5">
      <c r="A141">
        <v>140</v>
      </c>
      <c r="B141">
        <v>0.04159003496170044</v>
      </c>
      <c r="C141">
        <v>0.05363108962774277</v>
      </c>
      <c r="D141">
        <v>0.002749437466263771</v>
      </c>
      <c r="E141">
        <v>0.003318575210869312</v>
      </c>
    </row>
    <row r="142" spans="1:5">
      <c r="A142">
        <v>141</v>
      </c>
      <c r="B142">
        <v>0.04142412915825844</v>
      </c>
      <c r="C142">
        <v>0.05450945347547531</v>
      </c>
      <c r="D142">
        <v>0.002735452027991414</v>
      </c>
      <c r="E142">
        <v>0.003359932918101549</v>
      </c>
    </row>
    <row r="143" spans="1:5">
      <c r="A143">
        <v>142</v>
      </c>
      <c r="B143">
        <v>0.04212849959731102</v>
      </c>
      <c r="C143">
        <v>0.05322783440351486</v>
      </c>
      <c r="D143">
        <v>0.002760397270321846</v>
      </c>
      <c r="E143">
        <v>0.003285757265985012</v>
      </c>
    </row>
    <row r="144" spans="1:5">
      <c r="A144">
        <v>143</v>
      </c>
      <c r="B144">
        <v>0.04163171723484993</v>
      </c>
      <c r="C144">
        <v>0.052687156945467</v>
      </c>
      <c r="D144">
        <v>0.002733307192102075</v>
      </c>
      <c r="E144">
        <v>0.00324842962436378</v>
      </c>
    </row>
    <row r="145" spans="1:5">
      <c r="A145">
        <v>144</v>
      </c>
      <c r="B145">
        <v>0.0414288341999054</v>
      </c>
      <c r="C145">
        <v>0.05477664619684219</v>
      </c>
      <c r="D145">
        <v>0.002714648609980941</v>
      </c>
      <c r="E145">
        <v>0.003354765241965652</v>
      </c>
    </row>
    <row r="146" spans="1:5">
      <c r="A146">
        <v>145</v>
      </c>
      <c r="B146">
        <v>0.04259711876511574</v>
      </c>
      <c r="C146">
        <v>0.05277280509471893</v>
      </c>
      <c r="D146">
        <v>0.002762008225545287</v>
      </c>
      <c r="E146">
        <v>0.003242830978706479</v>
      </c>
    </row>
    <row r="147" spans="1:5">
      <c r="A147">
        <v>146</v>
      </c>
      <c r="B147">
        <v>0.04173242300748825</v>
      </c>
      <c r="C147">
        <v>0.05419080331921577</v>
      </c>
      <c r="D147">
        <v>0.002718549920246005</v>
      </c>
      <c r="E147">
        <v>0.00331380357965827</v>
      </c>
    </row>
    <row r="148" spans="1:5">
      <c r="A148">
        <v>147</v>
      </c>
      <c r="B148">
        <v>0.04244723170995712</v>
      </c>
      <c r="C148">
        <v>0.0521056205034256</v>
      </c>
      <c r="D148">
        <v>0.002744831377640367</v>
      </c>
      <c r="E148">
        <v>0.003196534002199769</v>
      </c>
    </row>
    <row r="149" spans="1:5">
      <c r="A149">
        <v>148</v>
      </c>
      <c r="B149">
        <v>0.04176608845591545</v>
      </c>
      <c r="C149">
        <v>0.05389615893363953</v>
      </c>
      <c r="D149">
        <v>0.002706104423850775</v>
      </c>
      <c r="E149">
        <v>0.00328302732668817</v>
      </c>
    </row>
    <row r="150" spans="1:5">
      <c r="A150">
        <v>149</v>
      </c>
      <c r="B150">
        <v>0.04192524775862694</v>
      </c>
      <c r="C150">
        <v>0.05148247256875038</v>
      </c>
      <c r="D150">
        <v>0.00270851468667388</v>
      </c>
      <c r="E150">
        <v>0.003152779303491116</v>
      </c>
    </row>
    <row r="151" spans="1:5">
      <c r="A151">
        <v>150</v>
      </c>
      <c r="B151">
        <v>0.04115211218595505</v>
      </c>
      <c r="C151">
        <v>0.05341089889407158</v>
      </c>
      <c r="D151">
        <v>0.002671094844117761</v>
      </c>
      <c r="E151">
        <v>0.003247023560106754</v>
      </c>
    </row>
    <row r="152" spans="1:5">
      <c r="A152">
        <v>151</v>
      </c>
      <c r="B152">
        <v>0.04150222614407539</v>
      </c>
      <c r="C152">
        <v>0.05230611935257912</v>
      </c>
      <c r="D152">
        <v>0.002680265344679356</v>
      </c>
      <c r="E152">
        <v>0.003183224704116583</v>
      </c>
    </row>
    <row r="153" spans="1:5">
      <c r="A153">
        <v>152</v>
      </c>
      <c r="B153">
        <v>0.04138075932860374</v>
      </c>
      <c r="C153">
        <v>0.05357275158166885</v>
      </c>
      <c r="D153">
        <v>0.002668323228135705</v>
      </c>
      <c r="E153">
        <v>0.003245576517656446</v>
      </c>
    </row>
    <row r="154" spans="1:5">
      <c r="A154">
        <v>153</v>
      </c>
      <c r="B154">
        <v>0.04173946753144264</v>
      </c>
      <c r="C154">
        <v>0.05271633714437485</v>
      </c>
      <c r="D154">
        <v>0.002680566860362887</v>
      </c>
      <c r="E154">
        <v>0.003195288125425577</v>
      </c>
    </row>
    <row r="155" spans="1:5">
      <c r="A155">
        <v>154</v>
      </c>
      <c r="B155">
        <v>0.04105048254132271</v>
      </c>
      <c r="C155">
        <v>0.05498234182596207</v>
      </c>
      <c r="D155">
        <v>0.002645296743139625</v>
      </c>
      <c r="E155">
        <v>0.003312134416773915</v>
      </c>
    </row>
    <row r="156" spans="1:5">
      <c r="A156">
        <v>155</v>
      </c>
      <c r="B156">
        <v>0.04299257695674896</v>
      </c>
      <c r="C156">
        <v>0.05164441093802452</v>
      </c>
      <c r="D156">
        <v>0.002725709462538362</v>
      </c>
      <c r="E156">
        <v>0.003130815690383315</v>
      </c>
    </row>
    <row r="157" spans="1:5">
      <c r="A157">
        <v>156</v>
      </c>
      <c r="B157">
        <v>0.04212035611271858</v>
      </c>
      <c r="C157">
        <v>0.0550369918346405</v>
      </c>
      <c r="D157">
        <v>0.002680501900613308</v>
      </c>
      <c r="E157">
        <v>0.003306628670543432</v>
      </c>
    </row>
    <row r="158" spans="1:5">
      <c r="A158">
        <v>157</v>
      </c>
      <c r="B158">
        <v>0.04376513138413429</v>
      </c>
      <c r="C158">
        <v>0.0513567216694355</v>
      </c>
      <c r="D158">
        <v>0.002752768341451883</v>
      </c>
      <c r="E158">
        <v>0.003110687946900725</v>
      </c>
    </row>
    <row r="159" spans="1:5">
      <c r="A159">
        <v>158</v>
      </c>
      <c r="B159">
        <v>0.04334817826747894</v>
      </c>
      <c r="C159">
        <v>0.05280214920639992</v>
      </c>
      <c r="D159">
        <v>0.00272686593234539</v>
      </c>
      <c r="E159">
        <v>0.003181656589731574</v>
      </c>
    </row>
    <row r="160" spans="1:5">
      <c r="A160">
        <v>159</v>
      </c>
      <c r="B160">
        <v>0.04155261069536209</v>
      </c>
      <c r="C160">
        <v>0.05105935037136078</v>
      </c>
      <c r="D160">
        <v>0.002650371519848704</v>
      </c>
      <c r="E160">
        <v>0.003088668221607804</v>
      </c>
    </row>
    <row r="161" spans="1:5">
      <c r="A161">
        <v>160</v>
      </c>
      <c r="B161">
        <v>0.04099879786372185</v>
      </c>
      <c r="C161">
        <v>0.05260346457362175</v>
      </c>
      <c r="D161">
        <v>0.002622755244374275</v>
      </c>
      <c r="E161">
        <v>0.003164410358294845</v>
      </c>
    </row>
    <row r="162" spans="1:5">
      <c r="A162">
        <v>161</v>
      </c>
      <c r="B162">
        <v>0.04078231006860733</v>
      </c>
      <c r="C162">
        <v>0.0512353703379631</v>
      </c>
      <c r="D162">
        <v>0.002609966788440943</v>
      </c>
      <c r="E162">
        <v>0.003088964615017176</v>
      </c>
    </row>
    <row r="163" spans="1:5">
      <c r="A163">
        <v>162</v>
      </c>
      <c r="B163">
        <v>0.04089251905679703</v>
      </c>
      <c r="C163">
        <v>0.05294433236122131</v>
      </c>
      <c r="D163">
        <v>0.002610204741358757</v>
      </c>
      <c r="E163">
        <v>0.00317476037889719</v>
      </c>
    </row>
    <row r="164" spans="1:5">
      <c r="A164">
        <v>163</v>
      </c>
      <c r="B164">
        <v>0.04123643785715103</v>
      </c>
      <c r="C164">
        <v>0.05176642537117004</v>
      </c>
      <c r="D164">
        <v>0.002622843720018864</v>
      </c>
      <c r="E164">
        <v>0.003109644632786512</v>
      </c>
    </row>
    <row r="165" spans="1:5">
      <c r="A165">
        <v>164</v>
      </c>
      <c r="B165">
        <v>0.04066837579011917</v>
      </c>
      <c r="C165">
        <v>0.05367634817957878</v>
      </c>
      <c r="D165">
        <v>0.002594000892713666</v>
      </c>
      <c r="E165">
        <v>0.003205906832590699</v>
      </c>
    </row>
    <row r="166" spans="1:5">
      <c r="A166">
        <v>165</v>
      </c>
      <c r="B166">
        <v>0.04090271145105362</v>
      </c>
      <c r="C166">
        <v>0.05444209650158882</v>
      </c>
      <c r="D166">
        <v>0.002601875923573971</v>
      </c>
      <c r="E166">
        <v>0.003244885243475437</v>
      </c>
    </row>
    <row r="167" spans="1:5">
      <c r="A167">
        <v>166</v>
      </c>
      <c r="B167">
        <v>0.0411769337952137</v>
      </c>
      <c r="C167">
        <v>0.0510457418859005</v>
      </c>
      <c r="D167">
        <v>0.002610652940347791</v>
      </c>
      <c r="E167">
        <v>0.003062220755964518</v>
      </c>
    </row>
    <row r="168" spans="1:5">
      <c r="A168">
        <v>167</v>
      </c>
      <c r="B168">
        <v>0.04113247618079185</v>
      </c>
      <c r="C168">
        <v>0.05211111530661583</v>
      </c>
      <c r="D168">
        <v>0.002603821223601699</v>
      </c>
      <c r="E168">
        <v>0.003114878898486495</v>
      </c>
    </row>
    <row r="169" spans="1:5">
      <c r="A169">
        <v>168</v>
      </c>
      <c r="B169">
        <v>0.04047883674502373</v>
      </c>
      <c r="C169">
        <v>0.05218065902590752</v>
      </c>
      <c r="D169">
        <v>0.00257677142508328</v>
      </c>
      <c r="E169">
        <v>0.003116344567388296</v>
      </c>
    </row>
    <row r="170" spans="1:5">
      <c r="A170">
        <v>169</v>
      </c>
      <c r="B170">
        <v>0.0400921031832695</v>
      </c>
      <c r="C170">
        <v>0.05160268023610115</v>
      </c>
      <c r="D170">
        <v>0.002557693980634212</v>
      </c>
      <c r="E170">
        <v>0.003084365045651793</v>
      </c>
    </row>
    <row r="171" spans="1:5">
      <c r="A171">
        <v>170</v>
      </c>
      <c r="B171">
        <v>0.04071758687496185</v>
      </c>
      <c r="C171">
        <v>0.0520915687084198</v>
      </c>
      <c r="D171">
        <v>0.002579075284302235</v>
      </c>
      <c r="E171">
        <v>0.003107115626335144</v>
      </c>
    </row>
    <row r="172" spans="1:5">
      <c r="A172">
        <v>171</v>
      </c>
      <c r="B172">
        <v>0.04035140946507454</v>
      </c>
      <c r="C172">
        <v>0.05056218802928925</v>
      </c>
      <c r="D172">
        <v>0.002566033974289894</v>
      </c>
      <c r="E172">
        <v>0.003029769053682685</v>
      </c>
    </row>
    <row r="173" spans="1:5">
      <c r="A173">
        <v>172</v>
      </c>
      <c r="B173">
        <v>0.03998720645904541</v>
      </c>
      <c r="C173">
        <v>0.05299579352140427</v>
      </c>
      <c r="D173">
        <v>0.002548909513279796</v>
      </c>
      <c r="E173">
        <v>0.003153177909553051</v>
      </c>
    </row>
    <row r="174" spans="1:5">
      <c r="A174">
        <v>173</v>
      </c>
      <c r="B174">
        <v>0.03968830034136772</v>
      </c>
      <c r="C174">
        <v>0.05188268050551414</v>
      </c>
      <c r="D174">
        <v>0.002536189742386341</v>
      </c>
      <c r="E174">
        <v>0.003092722501605749</v>
      </c>
    </row>
    <row r="175" spans="1:5">
      <c r="A175">
        <v>174</v>
      </c>
      <c r="B175">
        <v>0.03951418027281761</v>
      </c>
      <c r="C175">
        <v>0.05282310768961906</v>
      </c>
      <c r="D175">
        <v>0.002524817595258355</v>
      </c>
      <c r="E175">
        <v>0.003137621562927961</v>
      </c>
    </row>
    <row r="176" spans="1:5">
      <c r="A176">
        <v>175</v>
      </c>
      <c r="B176">
        <v>0.03902041539549828</v>
      </c>
      <c r="C176">
        <v>0.0537414588034153</v>
      </c>
      <c r="D176">
        <v>0.002502438612282276</v>
      </c>
      <c r="E176">
        <v>0.003184339730069041</v>
      </c>
    </row>
    <row r="177" spans="1:5">
      <c r="A177">
        <v>176</v>
      </c>
      <c r="B177">
        <v>0.03910117596387863</v>
      </c>
      <c r="C177">
        <v>0.05463984981179237</v>
      </c>
      <c r="D177">
        <v>0.002503252122551203</v>
      </c>
      <c r="E177">
        <v>0.003230817383155227</v>
      </c>
    </row>
    <row r="178" spans="1:5">
      <c r="A178">
        <v>177</v>
      </c>
      <c r="B178">
        <v>0.03957917168736458</v>
      </c>
      <c r="C178">
        <v>0.05490791797637939</v>
      </c>
      <c r="D178">
        <v>0.002520605223253369</v>
      </c>
      <c r="E178">
        <v>0.003244193503633142</v>
      </c>
    </row>
    <row r="179" spans="1:5">
      <c r="A179">
        <v>178</v>
      </c>
      <c r="B179">
        <v>0.03970905393362045</v>
      </c>
      <c r="C179">
        <v>0.05336343869566917</v>
      </c>
      <c r="D179">
        <v>0.002526314230635762</v>
      </c>
      <c r="E179">
        <v>0.003161299740895629</v>
      </c>
    </row>
    <row r="180" spans="1:5">
      <c r="A180">
        <v>179</v>
      </c>
      <c r="B180">
        <v>0.03921373188495636</v>
      </c>
      <c r="C180">
        <v>0.06104971840977669</v>
      </c>
      <c r="D180">
        <v>0.002501732669770718</v>
      </c>
      <c r="E180">
        <v>0.003593814559280872</v>
      </c>
    </row>
    <row r="181" spans="1:5">
      <c r="A181">
        <v>180</v>
      </c>
      <c r="B181">
        <v>0.04158413037657738</v>
      </c>
      <c r="C181">
        <v>0.05348152294754982</v>
      </c>
      <c r="D181">
        <v>0.002597091719508171</v>
      </c>
      <c r="E181">
        <v>0.003160335123538971</v>
      </c>
    </row>
    <row r="182" spans="1:5">
      <c r="A182">
        <v>181</v>
      </c>
      <c r="B182">
        <v>0.03955624997615814</v>
      </c>
      <c r="C182">
        <v>0.05950629711151123</v>
      </c>
      <c r="D182">
        <v>0.002510771388188004</v>
      </c>
      <c r="E182">
        <v>0.00349638843908906</v>
      </c>
    </row>
    <row r="183" spans="1:5">
      <c r="A183">
        <v>182</v>
      </c>
      <c r="B183">
        <v>0.04104017466306686</v>
      </c>
      <c r="C183">
        <v>0.05483690649271011</v>
      </c>
      <c r="D183">
        <v>0.002569829113781452</v>
      </c>
      <c r="E183">
        <v>0.003229282097890973</v>
      </c>
    </row>
    <row r="184" spans="1:5">
      <c r="A184">
        <v>183</v>
      </c>
      <c r="B184">
        <v>0.04022853076457977</v>
      </c>
      <c r="C184">
        <v>0.05850951001048088</v>
      </c>
      <c r="D184">
        <v>0.00253365165553987</v>
      </c>
      <c r="E184">
        <v>0.003433702979236841</v>
      </c>
    </row>
    <row r="185" spans="1:5">
      <c r="A185">
        <v>184</v>
      </c>
      <c r="B185">
        <v>0.04109809920191765</v>
      </c>
      <c r="C185">
        <v>0.05467037484049797</v>
      </c>
      <c r="D185">
        <v>0.002567424671724439</v>
      </c>
      <c r="E185">
        <v>0.003214462427422404</v>
      </c>
    </row>
    <row r="186" spans="1:5">
      <c r="A186">
        <v>185</v>
      </c>
      <c r="B186">
        <v>0.04089628532528877</v>
      </c>
      <c r="C186">
        <v>0.05328842252492905</v>
      </c>
      <c r="D186">
        <v>0.002556416671723127</v>
      </c>
      <c r="E186">
        <v>0.003137534949928522</v>
      </c>
    </row>
    <row r="187" spans="1:5">
      <c r="A187">
        <v>186</v>
      </c>
      <c r="B187">
        <v>0.04135461151599884</v>
      </c>
      <c r="C187">
        <v>0.05326170101761818</v>
      </c>
      <c r="D187">
        <v>0.002574047073721886</v>
      </c>
      <c r="E187">
        <v>0.003136805957183242</v>
      </c>
    </row>
    <row r="188" spans="1:5">
      <c r="A188">
        <v>187</v>
      </c>
      <c r="B188">
        <v>0.04131229221820831</v>
      </c>
      <c r="C188">
        <v>0.05342883989214897</v>
      </c>
      <c r="D188">
        <v>0.002570056356489658</v>
      </c>
      <c r="E188">
        <v>0.003144248621538281</v>
      </c>
    </row>
    <row r="189" spans="1:5">
      <c r="A189">
        <v>188</v>
      </c>
      <c r="B189">
        <v>0.04172003641724586</v>
      </c>
      <c r="C189">
        <v>0.05335025116801262</v>
      </c>
      <c r="D189">
        <v>0.002584264380857348</v>
      </c>
      <c r="E189">
        <v>0.003139737527817488</v>
      </c>
    </row>
    <row r="190" spans="1:5">
      <c r="A190">
        <v>189</v>
      </c>
      <c r="B190">
        <v>0.04038016125559807</v>
      </c>
      <c r="C190">
        <v>0.05538889020681381</v>
      </c>
      <c r="D190">
        <v>0.002527941251173615</v>
      </c>
      <c r="E190">
        <v>0.003246890380978584</v>
      </c>
    </row>
    <row r="191" spans="1:5">
      <c r="A191">
        <v>190</v>
      </c>
      <c r="B191">
        <v>0.04020250216126442</v>
      </c>
      <c r="C191">
        <v>0.06895787268877029</v>
      </c>
      <c r="D191">
        <v>0.00251724710687995</v>
      </c>
      <c r="E191">
        <v>0.004086274653673172</v>
      </c>
    </row>
    <row r="192" spans="1:5">
      <c r="A192">
        <v>191</v>
      </c>
      <c r="B192">
        <v>0.04524766281247139</v>
      </c>
      <c r="C192">
        <v>0.06031108647584915</v>
      </c>
      <c r="D192">
        <v>0.002732809400185943</v>
      </c>
      <c r="E192">
        <v>0.003523436840623617</v>
      </c>
    </row>
    <row r="193" spans="1:5">
      <c r="A193">
        <v>192</v>
      </c>
      <c r="B193">
        <v>0.041155606508255</v>
      </c>
      <c r="C193">
        <v>0.06107232347130775</v>
      </c>
      <c r="D193">
        <v>0.002551087643951178</v>
      </c>
      <c r="E193">
        <v>0.003566095139831305</v>
      </c>
    </row>
    <row r="194" spans="1:5">
      <c r="A194">
        <v>193</v>
      </c>
      <c r="B194">
        <v>0.04410234466195107</v>
      </c>
      <c r="C194">
        <v>0.05292759090662003</v>
      </c>
      <c r="D194">
        <v>0.002678347285836935</v>
      </c>
      <c r="E194">
        <v>0.003103879978880286</v>
      </c>
    </row>
    <row r="195" spans="1:5">
      <c r="A195">
        <v>194</v>
      </c>
      <c r="B195">
        <v>0.04473824054002762</v>
      </c>
      <c r="C195">
        <v>0.05883676186203957</v>
      </c>
      <c r="D195">
        <v>0.00270025129429996</v>
      </c>
      <c r="E195">
        <v>0.003435153746977448</v>
      </c>
    </row>
    <row r="196" spans="1:5">
      <c r="A196">
        <v>195</v>
      </c>
      <c r="B196">
        <v>0.04390443861484528</v>
      </c>
      <c r="C196">
        <v>0.05413152649998665</v>
      </c>
      <c r="D196">
        <v>0.002672647126019001</v>
      </c>
      <c r="E196">
        <v>0.003170776413753629</v>
      </c>
    </row>
    <row r="197" spans="1:5">
      <c r="A197">
        <v>196</v>
      </c>
      <c r="B197">
        <v>0.04512559622526169</v>
      </c>
      <c r="C197">
        <v>0.05939911305904388</v>
      </c>
      <c r="D197">
        <v>0.002717819763347507</v>
      </c>
      <c r="E197">
        <v>0.003465886926278472</v>
      </c>
    </row>
    <row r="198" spans="1:5">
      <c r="A198">
        <v>197</v>
      </c>
      <c r="B198">
        <v>0.04823550954461098</v>
      </c>
      <c r="C198">
        <v>0.0561642050743103</v>
      </c>
      <c r="D198">
        <v>0.002869454678148031</v>
      </c>
      <c r="E198">
        <v>0.003279473166912794</v>
      </c>
    </row>
    <row r="199" spans="1:5">
      <c r="A199">
        <v>198</v>
      </c>
      <c r="B199">
        <v>0.04605649411678314</v>
      </c>
      <c r="C199">
        <v>0.05154040455818176</v>
      </c>
      <c r="D199">
        <v>0.002756791422143579</v>
      </c>
      <c r="E199">
        <v>0.003024949226528406</v>
      </c>
    </row>
    <row r="200" spans="1:5">
      <c r="A200">
        <v>199</v>
      </c>
      <c r="B200">
        <v>0.04474827274680138</v>
      </c>
      <c r="C200">
        <v>0.06027146801352501</v>
      </c>
      <c r="D200">
        <v>0.002699684584513307</v>
      </c>
      <c r="E200">
        <v>0.003512106603011489</v>
      </c>
    </row>
    <row r="201" spans="1:5">
      <c r="A201">
        <v>200</v>
      </c>
      <c r="B201">
        <v>0.04651946946978569</v>
      </c>
      <c r="C201">
        <v>0.05162519589066505</v>
      </c>
      <c r="D201">
        <v>0.002770967083051801</v>
      </c>
      <c r="E201">
        <v>0.003023328725248575</v>
      </c>
    </row>
    <row r="202" spans="1:5">
      <c r="A202">
        <v>201</v>
      </c>
      <c r="B202">
        <v>0.04626688361167908</v>
      </c>
      <c r="C202">
        <v>0.057319276034832</v>
      </c>
      <c r="D202">
        <v>0.002764049684628844</v>
      </c>
      <c r="E202">
        <v>0.003335308516398072</v>
      </c>
    </row>
    <row r="203" spans="1:5">
      <c r="A203">
        <v>202</v>
      </c>
      <c r="B203">
        <v>0.04659498110413551</v>
      </c>
      <c r="C203">
        <v>0.05189350619912148</v>
      </c>
      <c r="D203">
        <v>0.002770094200968742</v>
      </c>
      <c r="E203">
        <v>0.003032302018254995</v>
      </c>
    </row>
    <row r="204" spans="1:5">
      <c r="A204">
        <v>203</v>
      </c>
      <c r="B204">
        <v>0.04265621677041054</v>
      </c>
      <c r="C204">
        <v>0.05157257243990898</v>
      </c>
      <c r="D204">
        <v>0.002596973208710551</v>
      </c>
      <c r="E204">
        <v>0.003013853682205081</v>
      </c>
    </row>
    <row r="205" spans="1:5">
      <c r="A205">
        <v>204</v>
      </c>
      <c r="B205">
        <v>0.04382017254829407</v>
      </c>
      <c r="C205">
        <v>0.05261467024683952</v>
      </c>
      <c r="D205">
        <v>0.002638485515490174</v>
      </c>
      <c r="E205">
        <v>0.003062209114432335</v>
      </c>
    </row>
    <row r="206" spans="1:5">
      <c r="A206">
        <v>205</v>
      </c>
      <c r="B206">
        <v>0.04107809066772461</v>
      </c>
      <c r="C206">
        <v>0.05075240880250931</v>
      </c>
      <c r="D206">
        <v>0.002523657167330384</v>
      </c>
      <c r="E206">
        <v>0.00296557298861444</v>
      </c>
    </row>
    <row r="207" spans="1:5">
      <c r="A207">
        <v>206</v>
      </c>
      <c r="B207">
        <v>0.04210470616817474</v>
      </c>
      <c r="C207">
        <v>0.05318976938724518</v>
      </c>
      <c r="D207">
        <v>0.002560069784522057</v>
      </c>
      <c r="E207">
        <v>0.003086762735620141</v>
      </c>
    </row>
    <row r="208" spans="1:5">
      <c r="A208">
        <v>207</v>
      </c>
      <c r="B208">
        <v>0.04054880142211914</v>
      </c>
      <c r="C208">
        <v>0.05017160996794701</v>
      </c>
      <c r="D208">
        <v>0.002497340552508831</v>
      </c>
      <c r="E208">
        <v>0.002932698465883732</v>
      </c>
    </row>
    <row r="209" spans="1:5">
      <c r="A209">
        <v>208</v>
      </c>
      <c r="B209">
        <v>0.04109550639986992</v>
      </c>
      <c r="C209">
        <v>0.05247980728745461</v>
      </c>
      <c r="D209">
        <v>0.002516451291739941</v>
      </c>
      <c r="E209">
        <v>0.003047112608328462</v>
      </c>
    </row>
    <row r="210" spans="1:5">
      <c r="A210">
        <v>209</v>
      </c>
      <c r="B210">
        <v>0.0402684360742569</v>
      </c>
      <c r="C210">
        <v>0.05055803060531616</v>
      </c>
      <c r="D210">
        <v>0.002483062911778688</v>
      </c>
      <c r="E210">
        <v>0.002948654349893332</v>
      </c>
    </row>
    <row r="211" spans="1:5">
      <c r="A211">
        <v>210</v>
      </c>
      <c r="B211">
        <v>0.04106560349464417</v>
      </c>
      <c r="C211">
        <v>0.05054691061377525</v>
      </c>
      <c r="D211">
        <v>0.002511255443096161</v>
      </c>
      <c r="E211">
        <v>0.002945809392258525</v>
      </c>
    </row>
    <row r="212" spans="1:5">
      <c r="A212">
        <v>211</v>
      </c>
      <c r="B212">
        <v>0.03990909084677696</v>
      </c>
      <c r="C212">
        <v>0.05022922530770302</v>
      </c>
      <c r="D212">
        <v>0.002468190621584654</v>
      </c>
      <c r="E212">
        <v>0.002932310337200761</v>
      </c>
    </row>
    <row r="213" spans="1:5">
      <c r="A213">
        <v>212</v>
      </c>
      <c r="B213">
        <v>0.04084041342139244</v>
      </c>
      <c r="C213">
        <v>0.05105640739202499</v>
      </c>
      <c r="D213">
        <v>0.002502650255337358</v>
      </c>
      <c r="E213">
        <v>0.002972065238282084</v>
      </c>
    </row>
    <row r="214" spans="1:5">
      <c r="A214">
        <v>213</v>
      </c>
      <c r="B214">
        <v>0.03984084725379944</v>
      </c>
      <c r="C214">
        <v>0.05001123249530792</v>
      </c>
      <c r="D214">
        <v>0.002465509809553623</v>
      </c>
      <c r="E214">
        <v>0.002921172417700291</v>
      </c>
    </row>
    <row r="215" spans="1:5">
      <c r="A215">
        <v>214</v>
      </c>
      <c r="B215">
        <v>0.04011363536119461</v>
      </c>
      <c r="C215">
        <v>0.0496351532638073</v>
      </c>
      <c r="D215">
        <v>0.002472564345225692</v>
      </c>
      <c r="E215">
        <v>0.00289950193837285</v>
      </c>
    </row>
    <row r="216" spans="1:5">
      <c r="A216">
        <v>215</v>
      </c>
      <c r="B216">
        <v>0.03900952264666557</v>
      </c>
      <c r="C216">
        <v>0.05012325197458267</v>
      </c>
      <c r="D216">
        <v>0.00243070162832737</v>
      </c>
      <c r="E216">
        <v>0.002924358937889338</v>
      </c>
    </row>
    <row r="217" spans="1:5">
      <c r="A217">
        <v>216</v>
      </c>
      <c r="B217">
        <v>0.03970800712704659</v>
      </c>
      <c r="C217">
        <v>0.04921312630176544</v>
      </c>
      <c r="D217">
        <v>0.002455156529322267</v>
      </c>
      <c r="E217">
        <v>0.002877755789086223</v>
      </c>
    </row>
    <row r="218" spans="1:5">
      <c r="A218">
        <v>217</v>
      </c>
      <c r="B218">
        <v>0.03884928300976753</v>
      </c>
      <c r="C218">
        <v>0.04944739490747452</v>
      </c>
      <c r="D218">
        <v>0.002424337435513735</v>
      </c>
      <c r="E218">
        <v>0.002891128417104483</v>
      </c>
    </row>
    <row r="219" spans="1:5">
      <c r="A219">
        <v>218</v>
      </c>
      <c r="B219">
        <v>0.03988458216190338</v>
      </c>
      <c r="C219">
        <v>0.05006014928221703</v>
      </c>
      <c r="D219">
        <v>0.002462479285895824</v>
      </c>
      <c r="E219">
        <v>0.002920078113675117</v>
      </c>
    </row>
    <row r="220" spans="1:5">
      <c r="A220">
        <v>219</v>
      </c>
      <c r="B220">
        <v>0.03876311331987381</v>
      </c>
      <c r="C220">
        <v>0.04950897768139839</v>
      </c>
      <c r="D220">
        <v>0.00242015696130693</v>
      </c>
      <c r="E220">
        <v>0.002892062999308109</v>
      </c>
    </row>
    <row r="221" spans="1:5">
      <c r="A221">
        <v>220</v>
      </c>
      <c r="B221">
        <v>0.03894234076142311</v>
      </c>
      <c r="C221">
        <v>0.04925732687115669</v>
      </c>
      <c r="D221">
        <v>0.002422899939119816</v>
      </c>
      <c r="E221">
        <v>0.002878273837268353</v>
      </c>
    </row>
    <row r="222" spans="1:5">
      <c r="A222">
        <v>221</v>
      </c>
      <c r="B222">
        <v>0.03829777613282204</v>
      </c>
      <c r="C222">
        <v>0.04932883009314537</v>
      </c>
      <c r="D222">
        <v>0.002400609897449613</v>
      </c>
      <c r="E222">
        <v>0.002882141154259443</v>
      </c>
    </row>
    <row r="223" spans="1:5">
      <c r="A223">
        <v>222</v>
      </c>
      <c r="B223">
        <v>0.03838325664401054</v>
      </c>
      <c r="C223">
        <v>0.04856512695550919</v>
      </c>
      <c r="D223">
        <v>0.002400830155238509</v>
      </c>
      <c r="E223">
        <v>0.002843629335984588</v>
      </c>
    </row>
    <row r="224" spans="1:5">
      <c r="A224">
        <v>223</v>
      </c>
      <c r="B224">
        <v>0.03793745487928391</v>
      </c>
      <c r="C224">
        <v>0.04868358001112938</v>
      </c>
      <c r="D224">
        <v>0.002384750405326486</v>
      </c>
      <c r="E224">
        <v>0.002848414471372962</v>
      </c>
    </row>
    <row r="225" spans="1:5">
      <c r="A225">
        <v>224</v>
      </c>
      <c r="B225">
        <v>0.03785486146807671</v>
      </c>
      <c r="C225">
        <v>0.04871547222137451</v>
      </c>
      <c r="D225">
        <v>0.002381003461778164</v>
      </c>
      <c r="E225">
        <v>0.002849898999556899</v>
      </c>
    </row>
    <row r="226" spans="1:5">
      <c r="A226">
        <v>225</v>
      </c>
      <c r="B226">
        <v>0.03755981847643852</v>
      </c>
      <c r="C226">
        <v>0.04838574677705765</v>
      </c>
      <c r="D226">
        <v>0.002369992202147841</v>
      </c>
      <c r="E226">
        <v>0.002832706086337566</v>
      </c>
    </row>
    <row r="227" spans="1:5">
      <c r="A227">
        <v>226</v>
      </c>
      <c r="B227">
        <v>0.03790413960814476</v>
      </c>
      <c r="C227">
        <v>0.04960819333791733</v>
      </c>
      <c r="D227">
        <v>0.002380104502663016</v>
      </c>
      <c r="E227">
        <v>0.002891635522246361</v>
      </c>
    </row>
    <row r="228" spans="1:5">
      <c r="A228">
        <v>227</v>
      </c>
      <c r="B228">
        <v>0.03793628886342049</v>
      </c>
      <c r="C228">
        <v>0.04948057979345322</v>
      </c>
      <c r="D228">
        <v>0.002383231418207288</v>
      </c>
      <c r="E228">
        <v>0.002885830588638783</v>
      </c>
    </row>
    <row r="229" spans="1:5">
      <c r="A229">
        <v>228</v>
      </c>
      <c r="B229">
        <v>0.03830999508500099</v>
      </c>
      <c r="C229">
        <v>0.04875964671373367</v>
      </c>
      <c r="D229">
        <v>0.002394110895693302</v>
      </c>
      <c r="E229">
        <v>0.002850773744285107</v>
      </c>
    </row>
    <row r="230" spans="1:5">
      <c r="A230">
        <v>229</v>
      </c>
      <c r="B230">
        <v>0.03741998225450516</v>
      </c>
      <c r="C230">
        <v>0.04889219999313354</v>
      </c>
      <c r="D230">
        <v>0.002364643150940537</v>
      </c>
      <c r="E230">
        <v>0.002858201041817665</v>
      </c>
    </row>
    <row r="231" spans="1:5">
      <c r="A231">
        <v>230</v>
      </c>
      <c r="B231">
        <v>0.03741945698857307</v>
      </c>
      <c r="C231">
        <v>0.04860348626971245</v>
      </c>
      <c r="D231">
        <v>0.002361536724492908</v>
      </c>
      <c r="E231">
        <v>0.002842370187863708</v>
      </c>
    </row>
    <row r="232" spans="1:5">
      <c r="A232">
        <v>231</v>
      </c>
      <c r="B232">
        <v>0.03672503679990768</v>
      </c>
      <c r="C232">
        <v>0.04858732596039772</v>
      </c>
      <c r="D232">
        <v>0.0023370326962322</v>
      </c>
      <c r="E232">
        <v>0.002840985544025898</v>
      </c>
    </row>
    <row r="233" spans="1:5">
      <c r="A233">
        <v>232</v>
      </c>
      <c r="B233">
        <v>0.03730772063136101</v>
      </c>
      <c r="C233">
        <v>0.04951350018382072</v>
      </c>
      <c r="D233">
        <v>0.00235526729375124</v>
      </c>
      <c r="E233">
        <v>0.002884495537728071</v>
      </c>
    </row>
    <row r="234" spans="1:5">
      <c r="A234">
        <v>233</v>
      </c>
      <c r="B234">
        <v>0.03754770383238792</v>
      </c>
      <c r="C234">
        <v>0.0488906092941761</v>
      </c>
      <c r="D234">
        <v>0.002366387750953436</v>
      </c>
      <c r="E234">
        <v>0.002855723490938544</v>
      </c>
    </row>
    <row r="235" spans="1:5">
      <c r="A235">
        <v>234</v>
      </c>
      <c r="B235">
        <v>0.03699086606502533</v>
      </c>
      <c r="C235">
        <v>0.04860284551978111</v>
      </c>
      <c r="D235">
        <v>0.002343932865187526</v>
      </c>
      <c r="E235">
        <v>0.002841808134689927</v>
      </c>
    </row>
    <row r="236" spans="1:5">
      <c r="A236">
        <v>235</v>
      </c>
      <c r="B236">
        <v>0.03668884932994843</v>
      </c>
      <c r="C236">
        <v>0.04870161786675453</v>
      </c>
      <c r="D236">
        <v>0.00233357260003686</v>
      </c>
      <c r="E236">
        <v>0.002845920622348785</v>
      </c>
    </row>
    <row r="237" spans="1:5">
      <c r="A237">
        <v>236</v>
      </c>
      <c r="B237">
        <v>0.03667089343070984</v>
      </c>
      <c r="C237">
        <v>0.0493864081799984</v>
      </c>
      <c r="D237">
        <v>0.002331011928617954</v>
      </c>
      <c r="E237">
        <v>0.002878657542169094</v>
      </c>
    </row>
    <row r="238" spans="1:5">
      <c r="A238">
        <v>237</v>
      </c>
      <c r="B238">
        <v>0.03673646226525307</v>
      </c>
      <c r="C238">
        <v>0.04834592342376709</v>
      </c>
      <c r="D238">
        <v>0.002334771677851677</v>
      </c>
      <c r="E238">
        <v>0.00282736262306571</v>
      </c>
    </row>
    <row r="239" spans="1:5">
      <c r="A239">
        <v>238</v>
      </c>
      <c r="B239">
        <v>0.03675105050206184</v>
      </c>
      <c r="C239">
        <v>0.04916220903396606</v>
      </c>
      <c r="D239">
        <v>0.002333473181352019</v>
      </c>
      <c r="E239">
        <v>0.002866767579689622</v>
      </c>
    </row>
    <row r="240" spans="1:5">
      <c r="A240">
        <v>239</v>
      </c>
      <c r="B240">
        <v>0.03661006689071655</v>
      </c>
      <c r="C240">
        <v>0.04813603311777115</v>
      </c>
      <c r="D240">
        <v>0.002328993752598763</v>
      </c>
      <c r="E240">
        <v>0.002816739492118359</v>
      </c>
    </row>
    <row r="241" spans="1:5">
      <c r="A241">
        <v>240</v>
      </c>
      <c r="B241">
        <v>0.036655243486166</v>
      </c>
      <c r="C241">
        <v>0.04931648448109627</v>
      </c>
      <c r="D241">
        <v>0.0023297811858356</v>
      </c>
      <c r="E241">
        <v>0.002875376725569367</v>
      </c>
    </row>
    <row r="242" spans="1:5">
      <c r="A242">
        <v>241</v>
      </c>
      <c r="B242">
        <v>0.03647811710834503</v>
      </c>
      <c r="C242">
        <v>0.04850788787007332</v>
      </c>
      <c r="D242">
        <v>0.002325745532289147</v>
      </c>
      <c r="E242">
        <v>0.002836676314473152</v>
      </c>
    </row>
    <row r="243" spans="1:5">
      <c r="A243">
        <v>242</v>
      </c>
      <c r="B243">
        <v>0.03645022585988045</v>
      </c>
      <c r="C243">
        <v>0.04895379021763802</v>
      </c>
      <c r="D243">
        <v>0.00232246145606041</v>
      </c>
      <c r="E243">
        <v>0.002857247367501259</v>
      </c>
    </row>
    <row r="244" spans="1:5">
      <c r="A244">
        <v>243</v>
      </c>
      <c r="B244">
        <v>0.03623194247484207</v>
      </c>
      <c r="C244">
        <v>0.04901205375790596</v>
      </c>
      <c r="D244">
        <v>0.002315705409273505</v>
      </c>
      <c r="E244">
        <v>0.002859449945390224</v>
      </c>
    </row>
    <row r="245" spans="1:5">
      <c r="A245">
        <v>244</v>
      </c>
      <c r="B245">
        <v>0.0361335463821888</v>
      </c>
      <c r="C245">
        <v>0.04866477102041245</v>
      </c>
      <c r="D245">
        <v>0.002310355193912983</v>
      </c>
      <c r="E245">
        <v>0.002841044450178742</v>
      </c>
    </row>
    <row r="246" spans="1:5">
      <c r="A246">
        <v>245</v>
      </c>
      <c r="B246">
        <v>0.03643975779414177</v>
      </c>
      <c r="C246">
        <v>0.04846968874335289</v>
      </c>
      <c r="D246">
        <v>0.002320954343304038</v>
      </c>
      <c r="E246">
        <v>0.00283152936026454</v>
      </c>
    </row>
    <row r="247" spans="1:5">
      <c r="A247">
        <v>246</v>
      </c>
      <c r="B247">
        <v>0.03588913753628731</v>
      </c>
      <c r="C247">
        <v>0.04855030030012131</v>
      </c>
      <c r="D247">
        <v>0.002302235458046198</v>
      </c>
      <c r="E247">
        <v>0.002837706590071321</v>
      </c>
    </row>
    <row r="248" spans="1:5">
      <c r="A248">
        <v>247</v>
      </c>
      <c r="B248">
        <v>0.0360039621591568</v>
      </c>
      <c r="C248">
        <v>0.04839534685015678</v>
      </c>
      <c r="D248">
        <v>0.002306795679032803</v>
      </c>
      <c r="E248">
        <v>0.00283007207326591</v>
      </c>
    </row>
    <row r="249" spans="1:5">
      <c r="A249">
        <v>248</v>
      </c>
      <c r="B249">
        <v>0.03601939976215363</v>
      </c>
      <c r="C249">
        <v>0.04868745058774948</v>
      </c>
      <c r="D249">
        <v>0.002307577757164836</v>
      </c>
      <c r="E249">
        <v>0.002843183930963278</v>
      </c>
    </row>
    <row r="250" spans="1:5">
      <c r="A250">
        <v>249</v>
      </c>
      <c r="B250">
        <v>0.03614057973027229</v>
      </c>
      <c r="C250">
        <v>0.04889145493507385</v>
      </c>
      <c r="D250">
        <v>0.002311107702553272</v>
      </c>
      <c r="E250">
        <v>0.002853518119081855</v>
      </c>
    </row>
    <row r="251" spans="1:5">
      <c r="A251">
        <v>250</v>
      </c>
      <c r="B251">
        <v>0.0361226350069046</v>
      </c>
      <c r="C251">
        <v>0.04843689128756523</v>
      </c>
      <c r="D251">
        <v>0.002310699317604303</v>
      </c>
      <c r="E251">
        <v>0.002829611301422119</v>
      </c>
    </row>
    <row r="252" spans="1:5">
      <c r="A252">
        <v>251</v>
      </c>
      <c r="B252">
        <v>0.03592396154999733</v>
      </c>
      <c r="C252">
        <v>0.04929247498512268</v>
      </c>
      <c r="D252">
        <v>0.002302653854712844</v>
      </c>
      <c r="E252">
        <v>0.002872296841815114</v>
      </c>
    </row>
    <row r="253" spans="1:5">
      <c r="A253">
        <v>252</v>
      </c>
      <c r="B253">
        <v>0.03560728579759598</v>
      </c>
      <c r="C253">
        <v>0.04857780784368515</v>
      </c>
      <c r="D253">
        <v>0.002292096149176359</v>
      </c>
      <c r="E253">
        <v>0.002837053732946515</v>
      </c>
    </row>
    <row r="254" spans="1:5">
      <c r="A254">
        <v>253</v>
      </c>
      <c r="B254">
        <v>0.03622345626354218</v>
      </c>
      <c r="C254">
        <v>0.04957019165158272</v>
      </c>
      <c r="D254">
        <v>0.002311783609911799</v>
      </c>
      <c r="E254">
        <v>0.002885942347347736</v>
      </c>
    </row>
    <row r="255" spans="1:5">
      <c r="A255">
        <v>254</v>
      </c>
      <c r="B255">
        <v>0.0359550341963768</v>
      </c>
      <c r="C255">
        <v>0.04869599267840385</v>
      </c>
      <c r="D255">
        <v>0.002304680412635207</v>
      </c>
      <c r="E255">
        <v>0.002842184854671359</v>
      </c>
    </row>
    <row r="256" spans="1:5">
      <c r="A256">
        <v>255</v>
      </c>
      <c r="B256">
        <v>0.03593778237700462</v>
      </c>
      <c r="C256">
        <v>0.05182453244924545</v>
      </c>
      <c r="D256">
        <v>0.002299936022609472</v>
      </c>
      <c r="E256">
        <v>0.002996944589540362</v>
      </c>
    </row>
    <row r="257" spans="1:5">
      <c r="A257">
        <v>256</v>
      </c>
      <c r="B257">
        <v>0.03686253726482391</v>
      </c>
      <c r="C257">
        <v>0.04950263351202011</v>
      </c>
      <c r="D257">
        <v>0.002336486475542188</v>
      </c>
      <c r="E257">
        <v>0.002880053594708443</v>
      </c>
    </row>
    <row r="258" spans="1:5">
      <c r="A258">
        <v>257</v>
      </c>
      <c r="B258">
        <v>0.03737849742174149</v>
      </c>
      <c r="C258">
        <v>0.04937781020998955</v>
      </c>
      <c r="D258">
        <v>0.00235058250837028</v>
      </c>
      <c r="E258">
        <v>0.002871893113479018</v>
      </c>
    </row>
    <row r="259" spans="1:5">
      <c r="A259">
        <v>258</v>
      </c>
      <c r="B259">
        <v>0.03623079508543015</v>
      </c>
      <c r="C259">
        <v>0.04857439547777176</v>
      </c>
      <c r="D259">
        <v>0.002310564508661628</v>
      </c>
      <c r="E259">
        <v>0.002832732163369656</v>
      </c>
    </row>
    <row r="260" spans="1:5">
      <c r="A260">
        <v>259</v>
      </c>
      <c r="B260">
        <v>0.03601942583918571</v>
      </c>
      <c r="C260">
        <v>0.048832718282938</v>
      </c>
      <c r="D260">
        <v>0.002302176784723997</v>
      </c>
      <c r="E260">
        <v>0.002845876151695848</v>
      </c>
    </row>
    <row r="261" spans="1:5">
      <c r="A261">
        <v>260</v>
      </c>
      <c r="B261">
        <v>0.036092359572649</v>
      </c>
      <c r="C261">
        <v>0.04991555213928223</v>
      </c>
      <c r="D261">
        <v>0.002305744215846062</v>
      </c>
      <c r="E261">
        <v>0.002900596242398024</v>
      </c>
    </row>
    <row r="262" spans="1:5">
      <c r="A262">
        <v>261</v>
      </c>
      <c r="B262">
        <v>0.03663932532072067</v>
      </c>
      <c r="C262">
        <v>0.04952026531100273</v>
      </c>
      <c r="D262">
        <v>0.002324662171304226</v>
      </c>
      <c r="E262">
        <v>0.002880503889173269</v>
      </c>
    </row>
    <row r="263" spans="1:5">
      <c r="A263">
        <v>262</v>
      </c>
      <c r="B263">
        <v>0.03599788993597031</v>
      </c>
      <c r="C263">
        <v>0.04940903931856155</v>
      </c>
      <c r="D263">
        <v>0.002303830347955227</v>
      </c>
      <c r="E263">
        <v>0.002876584418118</v>
      </c>
    </row>
    <row r="264" spans="1:5">
      <c r="A264">
        <v>263</v>
      </c>
      <c r="B264">
        <v>0.0366138182580471</v>
      </c>
      <c r="C264">
        <v>0.05087608471512794</v>
      </c>
      <c r="D264">
        <v>0.002324698492884636</v>
      </c>
      <c r="E264">
        <v>0.002948095789179206</v>
      </c>
    </row>
    <row r="265" spans="1:5">
      <c r="A265">
        <v>264</v>
      </c>
      <c r="B265">
        <v>0.03688541799783707</v>
      </c>
      <c r="C265">
        <v>0.04864025861024857</v>
      </c>
      <c r="D265">
        <v>0.002336093690246344</v>
      </c>
      <c r="E265">
        <v>0.002836301922798157</v>
      </c>
    </row>
    <row r="266" spans="1:5">
      <c r="A266">
        <v>265</v>
      </c>
      <c r="B266">
        <v>0.03764688223600388</v>
      </c>
      <c r="C266">
        <v>0.05072784051299095</v>
      </c>
      <c r="D266">
        <v>0.002359224949032068</v>
      </c>
      <c r="E266">
        <v>0.002939349738880992</v>
      </c>
    </row>
    <row r="267" spans="1:5">
      <c r="A267">
        <v>266</v>
      </c>
      <c r="B267">
        <v>0.0384422168135643</v>
      </c>
      <c r="C267">
        <v>0.05002926662564278</v>
      </c>
      <c r="D267">
        <v>0.002395710442215204</v>
      </c>
      <c r="E267">
        <v>0.002905749483034015</v>
      </c>
    </row>
    <row r="268" spans="1:5">
      <c r="A268">
        <v>267</v>
      </c>
      <c r="B268">
        <v>0.03895983472466469</v>
      </c>
      <c r="C268">
        <v>0.05068874359130859</v>
      </c>
      <c r="D268">
        <v>0.002409127308055758</v>
      </c>
      <c r="E268">
        <v>0.002937770215794444</v>
      </c>
    </row>
    <row r="269" spans="1:5">
      <c r="A269">
        <v>268</v>
      </c>
      <c r="B269">
        <v>0.03740895539522171</v>
      </c>
      <c r="C269">
        <v>0.05173884704709053</v>
      </c>
      <c r="D269">
        <v>0.002356341108679771</v>
      </c>
      <c r="E269">
        <v>0.002994725713506341</v>
      </c>
    </row>
    <row r="270" spans="1:5">
      <c r="A270">
        <v>269</v>
      </c>
      <c r="B270">
        <v>0.03810631856322289</v>
      </c>
      <c r="C270">
        <v>0.04990352317690849</v>
      </c>
      <c r="D270">
        <v>0.002378006698563695</v>
      </c>
      <c r="E270">
        <v>0.002898640697821975</v>
      </c>
    </row>
    <row r="271" spans="1:5">
      <c r="A271">
        <v>270</v>
      </c>
      <c r="B271">
        <v>0.03609608486294746</v>
      </c>
      <c r="C271">
        <v>0.05010430887341499</v>
      </c>
      <c r="D271">
        <v>0.002306691138073802</v>
      </c>
      <c r="E271">
        <v>0.002908483147621155</v>
      </c>
    </row>
    <row r="272" spans="1:5">
      <c r="A272">
        <v>271</v>
      </c>
      <c r="B272">
        <v>0.03754920139908791</v>
      </c>
      <c r="C272">
        <v>0.05016105994582176</v>
      </c>
      <c r="D272">
        <v>0.002355183707550168</v>
      </c>
      <c r="E272">
        <v>0.00290984776802361</v>
      </c>
    </row>
    <row r="273" spans="1:5">
      <c r="A273">
        <v>272</v>
      </c>
      <c r="B273">
        <v>0.03663502633571625</v>
      </c>
      <c r="C273">
        <v>0.04972446709871292</v>
      </c>
      <c r="D273">
        <v>0.00232476694509387</v>
      </c>
      <c r="E273">
        <v>0.002889104187488556</v>
      </c>
    </row>
    <row r="274" spans="1:5">
      <c r="A274">
        <v>273</v>
      </c>
      <c r="B274">
        <v>0.03630821779370308</v>
      </c>
      <c r="C274">
        <v>0.04965611174702644</v>
      </c>
      <c r="D274">
        <v>0.002311182674020529</v>
      </c>
      <c r="E274">
        <v>0.002884907647967339</v>
      </c>
    </row>
    <row r="275" spans="1:5">
      <c r="A275">
        <v>274</v>
      </c>
      <c r="B275">
        <v>0.03633606061339378</v>
      </c>
      <c r="C275">
        <v>0.05015984550118446</v>
      </c>
      <c r="D275">
        <v>0.002313116099685431</v>
      </c>
      <c r="E275">
        <v>0.002908383263275027</v>
      </c>
    </row>
    <row r="276" spans="1:5">
      <c r="A276">
        <v>275</v>
      </c>
      <c r="B276">
        <v>0.03637192770838737</v>
      </c>
      <c r="C276">
        <v>0.05232851207256317</v>
      </c>
      <c r="D276">
        <v>0.002310815034434199</v>
      </c>
      <c r="E276">
        <v>0.003018900519236922</v>
      </c>
    </row>
    <row r="277" spans="1:5">
      <c r="A277">
        <v>276</v>
      </c>
      <c r="B277">
        <v>0.03672894462943077</v>
      </c>
      <c r="C277">
        <v>0.05016579478979111</v>
      </c>
      <c r="D277">
        <v>0.002323955530300736</v>
      </c>
      <c r="E277">
        <v>0.002908713184297085</v>
      </c>
    </row>
    <row r="278" spans="1:5">
      <c r="A278">
        <v>277</v>
      </c>
      <c r="B278">
        <v>0.03668780997395515</v>
      </c>
      <c r="C278">
        <v>0.05168481543660164</v>
      </c>
      <c r="D278">
        <v>0.002324554836377501</v>
      </c>
      <c r="E278">
        <v>0.002985143568366766</v>
      </c>
    </row>
    <row r="279" spans="1:5">
      <c r="A279">
        <v>278</v>
      </c>
      <c r="B279">
        <v>0.03728789091110229</v>
      </c>
      <c r="C279">
        <v>0.05204426124691963</v>
      </c>
      <c r="D279">
        <v>0.00234334240667522</v>
      </c>
      <c r="E279">
        <v>0.003002559533342719</v>
      </c>
    </row>
    <row r="280" spans="1:5">
      <c r="A280">
        <v>279</v>
      </c>
      <c r="B280">
        <v>0.03775020688772202</v>
      </c>
      <c r="C280">
        <v>0.05090972036123276</v>
      </c>
      <c r="D280">
        <v>0.002359781647101045</v>
      </c>
      <c r="E280">
        <v>0.002943160943686962</v>
      </c>
    </row>
    <row r="281" spans="1:5">
      <c r="A281">
        <v>280</v>
      </c>
      <c r="B281">
        <v>0.03845195844769478</v>
      </c>
      <c r="C281">
        <v>0.05102778971195221</v>
      </c>
      <c r="D281">
        <v>0.002385578118264675</v>
      </c>
      <c r="E281">
        <v>0.002946188673377037</v>
      </c>
    </row>
    <row r="282" spans="1:5">
      <c r="A282">
        <v>281</v>
      </c>
      <c r="B282">
        <v>0.03958381339907646</v>
      </c>
      <c r="C282">
        <v>0.05350912362337112</v>
      </c>
      <c r="D282">
        <v>0.002427095547318459</v>
      </c>
      <c r="E282">
        <v>0.003073619212955236</v>
      </c>
    </row>
    <row r="283" spans="1:5">
      <c r="A283">
        <v>282</v>
      </c>
      <c r="B283">
        <v>0.04053428024053574</v>
      </c>
      <c r="C283">
        <v>0.05128616839647293</v>
      </c>
      <c r="D283">
        <v>0.002462756587192416</v>
      </c>
      <c r="E283">
        <v>0.002957044634968042</v>
      </c>
    </row>
    <row r="284" spans="1:5">
      <c r="A284">
        <v>283</v>
      </c>
      <c r="B284">
        <v>0.04273561760783195</v>
      </c>
      <c r="C284">
        <v>0.05115058273077011</v>
      </c>
      <c r="D284">
        <v>0.002552486024796963</v>
      </c>
      <c r="E284">
        <v>0.002945683896541595</v>
      </c>
    </row>
    <row r="285" spans="1:5">
      <c r="A285">
        <v>284</v>
      </c>
      <c r="B285">
        <v>0.04532329738140106</v>
      </c>
      <c r="C285">
        <v>0.04964298382401466</v>
      </c>
      <c r="D285">
        <v>0.002660401863977313</v>
      </c>
      <c r="E285">
        <v>0.002863349858671427</v>
      </c>
    </row>
    <row r="286" spans="1:5">
      <c r="A286">
        <v>285</v>
      </c>
      <c r="B286">
        <v>0.04605612531304359</v>
      </c>
      <c r="C286">
        <v>0.0601360946893692</v>
      </c>
      <c r="D286">
        <v>0.002686886815354228</v>
      </c>
      <c r="E286">
        <v>0.003432223806157708</v>
      </c>
    </row>
    <row r="287" spans="1:5">
      <c r="A287">
        <v>286</v>
      </c>
      <c r="B287">
        <v>0.04511241987347603</v>
      </c>
      <c r="C287">
        <v>0.06636112183332443</v>
      </c>
      <c r="D287">
        <v>0.002640822203829885</v>
      </c>
      <c r="E287">
        <v>0.003827695269137621</v>
      </c>
    </row>
    <row r="288" spans="1:5">
      <c r="A288">
        <v>287</v>
      </c>
      <c r="B288">
        <v>0.04526335746049881</v>
      </c>
      <c r="C288">
        <v>0.057115588337183</v>
      </c>
      <c r="D288">
        <v>0.00265140924602747</v>
      </c>
      <c r="E288">
        <v>0.003260804805904627</v>
      </c>
    </row>
    <row r="289" spans="1:5">
      <c r="A289">
        <v>288</v>
      </c>
      <c r="B289">
        <v>0.04237484186887741</v>
      </c>
      <c r="C289">
        <v>0.05691488832235336</v>
      </c>
      <c r="D289">
        <v>0.002528166864067316</v>
      </c>
      <c r="E289">
        <v>0.003251492278650403</v>
      </c>
    </row>
    <row r="290" spans="1:5">
      <c r="A290">
        <v>289</v>
      </c>
      <c r="B290">
        <v>0.04238813370466232</v>
      </c>
      <c r="C290">
        <v>0.05608087778091431</v>
      </c>
      <c r="D290">
        <v>0.00253235618583858</v>
      </c>
      <c r="E290">
        <v>0.003208681708201766</v>
      </c>
    </row>
    <row r="291" spans="1:5">
      <c r="A291">
        <v>290</v>
      </c>
      <c r="B291">
        <v>0.04321522638201714</v>
      </c>
      <c r="C291">
        <v>0.06311795860528946</v>
      </c>
      <c r="D291">
        <v>0.002570669166743755</v>
      </c>
      <c r="E291">
        <v>0.003629716113209724</v>
      </c>
    </row>
    <row r="292" spans="1:5">
      <c r="A292">
        <v>291</v>
      </c>
      <c r="B292">
        <v>0.04563384503126144</v>
      </c>
      <c r="C292">
        <v>0.06225666403770447</v>
      </c>
      <c r="D292">
        <v>0.002681731013581157</v>
      </c>
      <c r="E292">
        <v>0.003580671036615968</v>
      </c>
    </row>
    <row r="293" spans="1:5">
      <c r="A293">
        <v>292</v>
      </c>
      <c r="B293">
        <v>0.04664181917905807</v>
      </c>
      <c r="C293">
        <v>0.07776849716901779</v>
      </c>
      <c r="D293">
        <v>0.002731085987761617</v>
      </c>
      <c r="E293">
        <v>0.004667534958571196</v>
      </c>
    </row>
    <row r="294" spans="1:5">
      <c r="A294">
        <v>293</v>
      </c>
      <c r="B294">
        <v>0.05303405597805977</v>
      </c>
      <c r="C294">
        <v>0.08687677979469299</v>
      </c>
      <c r="D294">
        <v>0.003051996929571033</v>
      </c>
      <c r="E294">
        <v>0.005422109272330999</v>
      </c>
    </row>
    <row r="295" spans="1:5">
      <c r="A295">
        <v>294</v>
      </c>
      <c r="B295">
        <v>0.05637010186910629</v>
      </c>
      <c r="C295">
        <v>0.09559241682291031</v>
      </c>
      <c r="D295">
        <v>0.003237614640966058</v>
      </c>
      <c r="E295">
        <v>0.006223160773515701</v>
      </c>
    </row>
    <row r="296" spans="1:5">
      <c r="A296">
        <v>295</v>
      </c>
      <c r="B296">
        <v>0.05874346941709518</v>
      </c>
      <c r="C296">
        <v>0.0707971602678299</v>
      </c>
      <c r="D296">
        <v>0.003381199901923537</v>
      </c>
      <c r="E296">
        <v>0.004167100414633751</v>
      </c>
    </row>
    <row r="297" spans="1:5">
      <c r="A297">
        <v>296</v>
      </c>
      <c r="B297">
        <v>0.05268152058124542</v>
      </c>
      <c r="C297">
        <v>0.05280726030468941</v>
      </c>
      <c r="D297">
        <v>0.003046018769964576</v>
      </c>
      <c r="E297">
        <v>0.003049027873203158</v>
      </c>
    </row>
    <row r="298" spans="1:5">
      <c r="A298">
        <v>297</v>
      </c>
      <c r="B298">
        <v>0.04279797524213791</v>
      </c>
      <c r="C298">
        <v>0.05160386487841606</v>
      </c>
      <c r="D298">
        <v>0.002564852824434638</v>
      </c>
      <c r="E298">
        <v>0.002973496913909912</v>
      </c>
    </row>
    <row r="299" spans="1:5">
      <c r="A299">
        <v>298</v>
      </c>
      <c r="B299">
        <v>0.0389760360121727</v>
      </c>
      <c r="C299">
        <v>0.05333201587200165</v>
      </c>
      <c r="D299">
        <v>0.002396749798208475</v>
      </c>
      <c r="E299">
        <v>0.003056555055081844</v>
      </c>
    </row>
    <row r="300" spans="1:5">
      <c r="A300">
        <v>299</v>
      </c>
      <c r="B300">
        <v>0.03795997798442841</v>
      </c>
      <c r="C300">
        <v>0.05423084273934364</v>
      </c>
      <c r="D300">
        <v>0.002353733871132135</v>
      </c>
      <c r="E300">
        <v>0.003102419665083289</v>
      </c>
    </row>
    <row r="301" spans="1:5">
      <c r="A301">
        <v>300</v>
      </c>
      <c r="B301">
        <v>0.03711951151490211</v>
      </c>
      <c r="C301">
        <v>0.05574803054332733</v>
      </c>
      <c r="D301">
        <v>0.002319472841918468</v>
      </c>
      <c r="E301">
        <v>0.003185074543580413</v>
      </c>
    </row>
    <row r="302" spans="1:5">
      <c r="A302">
        <v>301</v>
      </c>
      <c r="B302">
        <v>0.03712556138634682</v>
      </c>
      <c r="C302">
        <v>0.05547232180833817</v>
      </c>
      <c r="D302">
        <v>0.002319914055988193</v>
      </c>
      <c r="E302">
        <v>0.003170168492943048</v>
      </c>
    </row>
    <row r="303" spans="1:5">
      <c r="A303">
        <v>302</v>
      </c>
      <c r="B303">
        <v>0.03658889979124069</v>
      </c>
      <c r="C303">
        <v>0.05744723975658417</v>
      </c>
      <c r="D303">
        <v>0.00229889596812427</v>
      </c>
      <c r="E303">
        <v>0.003280902747064829</v>
      </c>
    </row>
    <row r="304" spans="1:5">
      <c r="A304">
        <v>303</v>
      </c>
      <c r="B304">
        <v>0.03708894178271294</v>
      </c>
      <c r="C304">
        <v>0.05398662388324738</v>
      </c>
      <c r="D304">
        <v>0.002318741055205464</v>
      </c>
      <c r="E304">
        <v>0.003088744590058923</v>
      </c>
    </row>
    <row r="305" spans="1:5">
      <c r="A305">
        <v>304</v>
      </c>
      <c r="B305">
        <v>0.03601247817277908</v>
      </c>
      <c r="C305">
        <v>0.05921538546681404</v>
      </c>
      <c r="D305">
        <v>0.002276728395372629</v>
      </c>
      <c r="E305">
        <v>0.003383032977581024</v>
      </c>
    </row>
    <row r="306" spans="1:5">
      <c r="A306">
        <v>305</v>
      </c>
      <c r="B306">
        <v>0.03733736276626587</v>
      </c>
      <c r="C306">
        <v>0.0548098236322403</v>
      </c>
      <c r="D306">
        <v>0.002327355090528727</v>
      </c>
      <c r="E306">
        <v>0.003132553771138191</v>
      </c>
    </row>
    <row r="307" spans="1:5">
      <c r="A307">
        <v>306</v>
      </c>
      <c r="B307">
        <v>0.03571778163313866</v>
      </c>
      <c r="C307">
        <v>0.05746430903673172</v>
      </c>
      <c r="D307">
        <v>0.002265382092446089</v>
      </c>
      <c r="E307">
        <v>0.003279846627265215</v>
      </c>
    </row>
    <row r="308" spans="1:5">
      <c r="A308">
        <v>307</v>
      </c>
      <c r="B308">
        <v>0.03619327396154404</v>
      </c>
      <c r="C308">
        <v>0.05579771474003792</v>
      </c>
      <c r="D308">
        <v>0.002283965004608035</v>
      </c>
      <c r="E308">
        <v>0.003186996327713132</v>
      </c>
    </row>
    <row r="309" spans="1:5">
      <c r="A309">
        <v>308</v>
      </c>
      <c r="B309">
        <v>0.03560888022184372</v>
      </c>
      <c r="C309">
        <v>0.05562834814190865</v>
      </c>
      <c r="D309">
        <v>0.002262083580717444</v>
      </c>
      <c r="E309">
        <v>0.003175120102241635</v>
      </c>
    </row>
    <row r="310" spans="1:5">
      <c r="A310">
        <v>309</v>
      </c>
      <c r="B310">
        <v>0.03517790138721466</v>
      </c>
      <c r="C310">
        <v>0.05492182075977325</v>
      </c>
      <c r="D310">
        <v>0.002245557028800249</v>
      </c>
      <c r="E310">
        <v>0.003135977080091834</v>
      </c>
    </row>
    <row r="311" spans="1:5">
      <c r="A311">
        <v>310</v>
      </c>
      <c r="B311">
        <v>0.03502237051725388</v>
      </c>
      <c r="C311">
        <v>0.05770303308963776</v>
      </c>
      <c r="D311">
        <v>0.002240118803456426</v>
      </c>
      <c r="E311">
        <v>0.003292694455012679</v>
      </c>
    </row>
    <row r="312" spans="1:5">
      <c r="A312">
        <v>311</v>
      </c>
      <c r="B312">
        <v>0.03539503365755081</v>
      </c>
      <c r="C312">
        <v>0.05488517880439758</v>
      </c>
      <c r="D312">
        <v>0.002253699582070112</v>
      </c>
      <c r="E312">
        <v>0.003133538877591491</v>
      </c>
    </row>
    <row r="313" spans="1:5">
      <c r="A313">
        <v>312</v>
      </c>
      <c r="B313">
        <v>0.03491542115807533</v>
      </c>
      <c r="C313">
        <v>0.05551363155245781</v>
      </c>
      <c r="D313">
        <v>0.00223494740203023</v>
      </c>
      <c r="E313">
        <v>0.003167986636981368</v>
      </c>
    </row>
    <row r="314" spans="1:5">
      <c r="A314">
        <v>313</v>
      </c>
      <c r="B314">
        <v>0.03531618788838387</v>
      </c>
      <c r="C314">
        <v>0.05352900549769402</v>
      </c>
      <c r="D314">
        <v>0.002250533783808351</v>
      </c>
      <c r="E314">
        <v>0.003059929236769676</v>
      </c>
    </row>
    <row r="315" spans="1:5">
      <c r="A315">
        <v>314</v>
      </c>
      <c r="B315">
        <v>0.03473847359418869</v>
      </c>
      <c r="C315">
        <v>0.05559426546096802</v>
      </c>
      <c r="D315">
        <v>0.002228534314781427</v>
      </c>
      <c r="E315">
        <v>0.00317225162871182</v>
      </c>
    </row>
    <row r="316" spans="1:5">
      <c r="A316">
        <v>315</v>
      </c>
      <c r="B316">
        <v>0.03508199378848076</v>
      </c>
      <c r="C316">
        <v>0.05430473387241364</v>
      </c>
      <c r="D316">
        <v>0.002241971204057336</v>
      </c>
      <c r="E316">
        <v>0.003100172383710742</v>
      </c>
    </row>
    <row r="317" spans="1:5">
      <c r="A317">
        <v>316</v>
      </c>
      <c r="B317">
        <v>0.0347609668970108</v>
      </c>
      <c r="C317">
        <v>0.05472477898001671</v>
      </c>
      <c r="D317">
        <v>0.002227187156677246</v>
      </c>
      <c r="E317">
        <v>0.003122214926406741</v>
      </c>
    </row>
    <row r="318" spans="1:5">
      <c r="A318">
        <v>317</v>
      </c>
      <c r="B318">
        <v>0.03512448444962502</v>
      </c>
      <c r="C318">
        <v>0.05237878859043121</v>
      </c>
      <c r="D318">
        <v>0.002242843620479107</v>
      </c>
      <c r="E318">
        <v>0.00299676600843668</v>
      </c>
    </row>
    <row r="319" spans="1:5">
      <c r="A319">
        <v>318</v>
      </c>
      <c r="B319">
        <v>0.03454697504639626</v>
      </c>
      <c r="C319">
        <v>0.05335008352994919</v>
      </c>
      <c r="D319">
        <v>0.002219452522695065</v>
      </c>
      <c r="E319">
        <v>0.003047120058909059</v>
      </c>
    </row>
    <row r="320" spans="1:5">
      <c r="A320">
        <v>319</v>
      </c>
      <c r="B320">
        <v>0.0344025082886219</v>
      </c>
      <c r="C320">
        <v>0.05232067406177521</v>
      </c>
      <c r="D320">
        <v>0.002215729560703039</v>
      </c>
      <c r="E320">
        <v>0.002992643043398857</v>
      </c>
    </row>
    <row r="321" spans="1:5">
      <c r="A321">
        <v>320</v>
      </c>
      <c r="B321">
        <v>0.0338357537984848</v>
      </c>
      <c r="C321">
        <v>0.05431621521711349</v>
      </c>
      <c r="D321">
        <v>0.002194373635575175</v>
      </c>
      <c r="E321">
        <v>0.003097835695371032</v>
      </c>
    </row>
    <row r="322" spans="1:5">
      <c r="A322">
        <v>321</v>
      </c>
      <c r="B322">
        <v>0.03433479741215706</v>
      </c>
      <c r="C322">
        <v>0.05371639877557755</v>
      </c>
      <c r="D322">
        <v>0.002211662707850337</v>
      </c>
      <c r="E322">
        <v>0.003065114608034492</v>
      </c>
    </row>
    <row r="323" spans="1:5">
      <c r="A323">
        <v>322</v>
      </c>
      <c r="B323">
        <v>0.03400532528758049</v>
      </c>
      <c r="C323">
        <v>0.05299259722232819</v>
      </c>
      <c r="D323">
        <v>0.002199689392000437</v>
      </c>
      <c r="E323">
        <v>0.003026722697541118</v>
      </c>
    </row>
    <row r="324" spans="1:5">
      <c r="A324">
        <v>323</v>
      </c>
      <c r="B324">
        <v>0.03389277309179306</v>
      </c>
      <c r="C324">
        <v>0.05246149003505707</v>
      </c>
      <c r="D324">
        <v>0.002196064684540033</v>
      </c>
      <c r="E324">
        <v>0.002997595351189375</v>
      </c>
    </row>
    <row r="325" spans="1:5">
      <c r="A325">
        <v>324</v>
      </c>
      <c r="B325">
        <v>0.03395111113786697</v>
      </c>
      <c r="C325">
        <v>0.0516829639673233</v>
      </c>
      <c r="D325">
        <v>0.002196779474616051</v>
      </c>
      <c r="E325">
        <v>0.002956881886348128</v>
      </c>
    </row>
    <row r="326" spans="1:5">
      <c r="A326">
        <v>325</v>
      </c>
      <c r="B326">
        <v>0.03398466855287552</v>
      </c>
      <c r="C326">
        <v>0.05174892768263817</v>
      </c>
      <c r="D326">
        <v>0.002197746187448502</v>
      </c>
      <c r="E326">
        <v>0.002959157573059201</v>
      </c>
    </row>
    <row r="327" spans="1:5">
      <c r="A327">
        <v>326</v>
      </c>
      <c r="B327">
        <v>0.03388877213001251</v>
      </c>
      <c r="C327">
        <v>0.05050329118967056</v>
      </c>
      <c r="D327">
        <v>0.002193450229242444</v>
      </c>
      <c r="E327">
        <v>0.002895168261602521</v>
      </c>
    </row>
    <row r="328" spans="1:5">
      <c r="A328">
        <v>327</v>
      </c>
      <c r="B328">
        <v>0.03343756496906281</v>
      </c>
      <c r="C328">
        <v>0.05202164873480797</v>
      </c>
      <c r="D328">
        <v>0.002177785383537412</v>
      </c>
      <c r="E328">
        <v>0.002972082700580359</v>
      </c>
    </row>
    <row r="329" spans="1:5">
      <c r="A329">
        <v>328</v>
      </c>
      <c r="B329">
        <v>0.03386580571532249</v>
      </c>
      <c r="C329">
        <v>0.05257542058825493</v>
      </c>
      <c r="D329">
        <v>0.00219208188354969</v>
      </c>
      <c r="E329">
        <v>0.003000634955242276</v>
      </c>
    </row>
    <row r="330" spans="1:5">
      <c r="A330">
        <v>329</v>
      </c>
      <c r="B330">
        <v>0.03371022641658783</v>
      </c>
      <c r="C330">
        <v>0.05011606961488724</v>
      </c>
      <c r="D330">
        <v>0.002186256693676114</v>
      </c>
      <c r="E330">
        <v>0.002873656339943409</v>
      </c>
    </row>
    <row r="331" spans="1:5">
      <c r="A331">
        <v>330</v>
      </c>
      <c r="B331">
        <v>0.03348898515105247</v>
      </c>
      <c r="C331">
        <v>0.05162505060434341</v>
      </c>
      <c r="D331">
        <v>0.002176731359213591</v>
      </c>
      <c r="E331">
        <v>0.00294948648661375</v>
      </c>
    </row>
    <row r="332" spans="1:5">
      <c r="A332">
        <v>331</v>
      </c>
      <c r="B332">
        <v>0.0340755358338356</v>
      </c>
      <c r="C332">
        <v>0.04802331328392029</v>
      </c>
      <c r="D332">
        <v>0.002198441186919808</v>
      </c>
      <c r="E332">
        <v>0.002769410610198975</v>
      </c>
    </row>
    <row r="333" spans="1:5">
      <c r="A333">
        <v>332</v>
      </c>
      <c r="B333">
        <v>0.03377446904778481</v>
      </c>
      <c r="C333">
        <v>0.05086998268961906</v>
      </c>
      <c r="D333">
        <v>0.002185489051043987</v>
      </c>
      <c r="E333">
        <v>0.002909514587372541</v>
      </c>
    </row>
    <row r="334" spans="1:5">
      <c r="A334">
        <v>333</v>
      </c>
      <c r="B334">
        <v>0.03383610025048256</v>
      </c>
      <c r="C334">
        <v>0.04728454351425171</v>
      </c>
      <c r="D334">
        <v>0.002190413419157267</v>
      </c>
      <c r="E334">
        <v>0.002734608948230743</v>
      </c>
    </row>
    <row r="335" spans="1:5">
      <c r="A335">
        <v>334</v>
      </c>
      <c r="B335">
        <v>0.03380478173494339</v>
      </c>
      <c r="C335">
        <v>0.05281946808099747</v>
      </c>
      <c r="D335">
        <v>0.00218340358696878</v>
      </c>
      <c r="E335">
        <v>0.003008277388289571</v>
      </c>
    </row>
    <row r="336" spans="1:5">
      <c r="A336">
        <v>335</v>
      </c>
      <c r="B336">
        <v>0.03499113768339157</v>
      </c>
      <c r="C336">
        <v>0.04747379943728447</v>
      </c>
      <c r="D336">
        <v>0.002227298449724913</v>
      </c>
      <c r="E336">
        <v>0.002741949167102575</v>
      </c>
    </row>
    <row r="337" spans="1:5">
      <c r="A337">
        <v>336</v>
      </c>
      <c r="B337">
        <v>0.03384687379002571</v>
      </c>
      <c r="C337">
        <v>0.04972681030631065</v>
      </c>
      <c r="D337">
        <v>0.002184987301006913</v>
      </c>
      <c r="E337">
        <v>0.002849470591172576</v>
      </c>
    </row>
    <row r="338" spans="1:5">
      <c r="A338">
        <v>337</v>
      </c>
      <c r="B338">
        <v>0.03359499573707581</v>
      </c>
      <c r="C338">
        <v>0.04869292303919792</v>
      </c>
      <c r="D338">
        <v>0.002177641028538346</v>
      </c>
      <c r="E338">
        <v>0.002798804081976414</v>
      </c>
    </row>
    <row r="339" spans="1:5">
      <c r="A339">
        <v>338</v>
      </c>
      <c r="B339">
        <v>0.03336258605122566</v>
      </c>
      <c r="C339">
        <v>0.047040194272995</v>
      </c>
      <c r="D339">
        <v>0.002167506841942668</v>
      </c>
      <c r="E339">
        <v>0.002717645140364766</v>
      </c>
    </row>
    <row r="340" spans="1:5">
      <c r="A340">
        <v>339</v>
      </c>
      <c r="B340">
        <v>0.03345866501331329</v>
      </c>
      <c r="C340">
        <v>0.0498836413025856</v>
      </c>
      <c r="D340">
        <v>0.002169636078178883</v>
      </c>
      <c r="E340">
        <v>0.002856320468708873</v>
      </c>
    </row>
    <row r="341" spans="1:5">
      <c r="A341">
        <v>340</v>
      </c>
      <c r="B341">
        <v>0.03441556543111801</v>
      </c>
      <c r="C341">
        <v>0.04669593274593353</v>
      </c>
      <c r="D341">
        <v>0.002205949276685715</v>
      </c>
      <c r="E341">
        <v>0.002704069716855884</v>
      </c>
    </row>
    <row r="342" spans="1:5">
      <c r="A342">
        <v>341</v>
      </c>
      <c r="B342">
        <v>0.03352005034685135</v>
      </c>
      <c r="C342">
        <v>0.04826026037335396</v>
      </c>
      <c r="D342">
        <v>0.002172121778130531</v>
      </c>
      <c r="E342">
        <v>0.002775130560621619</v>
      </c>
    </row>
    <row r="343" spans="1:5">
      <c r="A343">
        <v>342</v>
      </c>
      <c r="B343">
        <v>0.03330979123711586</v>
      </c>
      <c r="C343">
        <v>0.0467529371380806</v>
      </c>
      <c r="D343">
        <v>0.002166037214919925</v>
      </c>
      <c r="E343">
        <v>0.002704369369894266</v>
      </c>
    </row>
    <row r="344" spans="1:5">
      <c r="A344">
        <v>343</v>
      </c>
      <c r="B344">
        <v>0.033237025141716</v>
      </c>
      <c r="C344">
        <v>0.04807732626795769</v>
      </c>
      <c r="D344">
        <v>0.002161458367481828</v>
      </c>
      <c r="E344">
        <v>0.002764812204986811</v>
      </c>
    </row>
    <row r="345" spans="1:5">
      <c r="A345">
        <v>344</v>
      </c>
      <c r="B345">
        <v>0.03301138058304787</v>
      </c>
      <c r="C345">
        <v>0.04673631489276886</v>
      </c>
      <c r="D345">
        <v>0.002154082991182804</v>
      </c>
      <c r="E345">
        <v>0.002702403580769897</v>
      </c>
    </row>
    <row r="346" spans="1:5">
      <c r="A346">
        <v>345</v>
      </c>
      <c r="B346">
        <v>0.03349168226122856</v>
      </c>
      <c r="C346">
        <v>0.04786212369799614</v>
      </c>
      <c r="D346">
        <v>0.002169916406273842</v>
      </c>
      <c r="E346">
        <v>0.002755411667749286</v>
      </c>
    </row>
    <row r="347" spans="1:5">
      <c r="A347">
        <v>346</v>
      </c>
      <c r="B347">
        <v>0.03400543704628944</v>
      </c>
      <c r="C347">
        <v>0.04667292162775993</v>
      </c>
      <c r="D347">
        <v>0.00219052517786622</v>
      </c>
      <c r="E347">
        <v>0.002702439436689019</v>
      </c>
    </row>
    <row r="348" spans="1:5">
      <c r="A348">
        <v>347</v>
      </c>
      <c r="B348">
        <v>0.03366859257221222</v>
      </c>
      <c r="C348">
        <v>0.04780981689691544</v>
      </c>
      <c r="D348">
        <v>0.002176797715947032</v>
      </c>
      <c r="E348">
        <v>0.002755653811618686</v>
      </c>
    </row>
    <row r="349" spans="1:5">
      <c r="A349">
        <v>348</v>
      </c>
      <c r="B349">
        <v>0.03339726850390434</v>
      </c>
      <c r="C349">
        <v>0.04639012739062309</v>
      </c>
      <c r="D349">
        <v>0.002170579740777612</v>
      </c>
      <c r="E349">
        <v>0.002688134089112282</v>
      </c>
    </row>
    <row r="350" spans="1:5">
      <c r="A350">
        <v>349</v>
      </c>
      <c r="B350">
        <v>0.03340492397546768</v>
      </c>
      <c r="C350">
        <v>0.04897943884134293</v>
      </c>
      <c r="D350">
        <v>0.002167038386687636</v>
      </c>
      <c r="E350">
        <v>0.002811164828017354</v>
      </c>
    </row>
    <row r="351" spans="1:5">
      <c r="A351">
        <v>350</v>
      </c>
      <c r="B351">
        <v>0.03375697135925293</v>
      </c>
      <c r="C351">
        <v>0.04833831638097763</v>
      </c>
      <c r="D351">
        <v>0.002183018950745463</v>
      </c>
      <c r="E351">
        <v>0.002781500807031989</v>
      </c>
    </row>
    <row r="352" spans="1:5">
      <c r="A352">
        <v>351</v>
      </c>
      <c r="B352">
        <v>0.0334063246846199</v>
      </c>
      <c r="C352">
        <v>0.04666638001799583</v>
      </c>
      <c r="D352">
        <v>0.002169609069824219</v>
      </c>
      <c r="E352">
        <v>0.002701599383726716</v>
      </c>
    </row>
    <row r="353" spans="1:5">
      <c r="A353">
        <v>352</v>
      </c>
      <c r="B353">
        <v>0.03296450525522232</v>
      </c>
      <c r="C353">
        <v>0.04779279232025146</v>
      </c>
      <c r="D353">
        <v>0.002154241781681776</v>
      </c>
      <c r="E353">
        <v>0.002753020031377673</v>
      </c>
    </row>
    <row r="354" spans="1:5">
      <c r="A354">
        <v>353</v>
      </c>
      <c r="B354">
        <v>0.0326620526611805</v>
      </c>
      <c r="C354">
        <v>0.04785938933491707</v>
      </c>
      <c r="D354">
        <v>0.002141352044418454</v>
      </c>
      <c r="E354">
        <v>0.002753373002633452</v>
      </c>
    </row>
    <row r="355" spans="1:5">
      <c r="A355">
        <v>354</v>
      </c>
      <c r="B355">
        <v>0.03252621740102768</v>
      </c>
      <c r="C355">
        <v>0.04731327667832375</v>
      </c>
      <c r="D355">
        <v>0.002136543393135071</v>
      </c>
      <c r="E355">
        <v>0.00272924336604774</v>
      </c>
    </row>
    <row r="356" spans="1:5">
      <c r="A356">
        <v>355</v>
      </c>
      <c r="B356">
        <v>0.03268327191472054</v>
      </c>
      <c r="C356">
        <v>0.04834587499499321</v>
      </c>
      <c r="D356">
        <v>0.002142383717000484</v>
      </c>
      <c r="E356">
        <v>0.0027779929805547</v>
      </c>
    </row>
    <row r="357" spans="1:5">
      <c r="A357">
        <v>356</v>
      </c>
      <c r="B357">
        <v>0.03311114758253098</v>
      </c>
      <c r="C357">
        <v>0.04766379296779633</v>
      </c>
      <c r="D357">
        <v>0.002157411770895123</v>
      </c>
      <c r="E357">
        <v>0.002745060250163078</v>
      </c>
    </row>
    <row r="358" spans="1:5">
      <c r="A358">
        <v>357</v>
      </c>
      <c r="B358">
        <v>0.03303730487823486</v>
      </c>
      <c r="C358">
        <v>0.04751331731677055</v>
      </c>
      <c r="D358">
        <v>0.002152519067749381</v>
      </c>
      <c r="E358">
        <v>0.002735909773036838</v>
      </c>
    </row>
    <row r="359" spans="1:5">
      <c r="A359">
        <v>358</v>
      </c>
      <c r="B359">
        <v>0.03277064859867096</v>
      </c>
      <c r="C359">
        <v>0.04769172891974449</v>
      </c>
      <c r="D359">
        <v>0.002144851256161928</v>
      </c>
      <c r="E359">
        <v>0.002746732905507088</v>
      </c>
    </row>
    <row r="360" spans="1:5">
      <c r="A360">
        <v>359</v>
      </c>
      <c r="B360">
        <v>0.03271834552288055</v>
      </c>
      <c r="C360">
        <v>0.0477357991039753</v>
      </c>
      <c r="D360">
        <v>0.002143647754564881</v>
      </c>
      <c r="E360">
        <v>0.002748117549344897</v>
      </c>
    </row>
    <row r="361" spans="1:5">
      <c r="A361">
        <v>360</v>
      </c>
      <c r="B361">
        <v>0.03320747241377831</v>
      </c>
      <c r="C361">
        <v>0.04636089876294136</v>
      </c>
      <c r="D361">
        <v>0.002159175928682089</v>
      </c>
      <c r="E361">
        <v>0.002684406703338027</v>
      </c>
    </row>
    <row r="362" spans="1:5">
      <c r="A362">
        <v>361</v>
      </c>
      <c r="B362">
        <v>0.03257175534963608</v>
      </c>
      <c r="C362">
        <v>0.04643169045448303</v>
      </c>
      <c r="D362">
        <v>0.002139002550393343</v>
      </c>
      <c r="E362">
        <v>0.002686860039830208</v>
      </c>
    </row>
    <row r="363" spans="1:5">
      <c r="A363">
        <v>362</v>
      </c>
      <c r="B363">
        <v>0.03236738592386246</v>
      </c>
      <c r="C363">
        <v>0.0485755167901516</v>
      </c>
      <c r="D363">
        <v>0.002130622044205666</v>
      </c>
      <c r="E363">
        <v>0.002786858007311821</v>
      </c>
    </row>
    <row r="364" spans="1:5">
      <c r="A364">
        <v>363</v>
      </c>
      <c r="B364">
        <v>0.03230985626578331</v>
      </c>
      <c r="C364">
        <v>0.04827502369880676</v>
      </c>
      <c r="D364">
        <v>0.002129121916368604</v>
      </c>
      <c r="E364">
        <v>0.002772610867395997</v>
      </c>
    </row>
    <row r="365" spans="1:5">
      <c r="A365">
        <v>364</v>
      </c>
      <c r="B365">
        <v>0.03248229250311852</v>
      </c>
      <c r="C365">
        <v>0.04897510260343552</v>
      </c>
      <c r="D365">
        <v>0.002133689355105162</v>
      </c>
      <c r="E365">
        <v>0.002805290278047323</v>
      </c>
    </row>
    <row r="366" spans="1:5">
      <c r="A366">
        <v>365</v>
      </c>
      <c r="B366">
        <v>0.03314955160021782</v>
      </c>
      <c r="C366">
        <v>0.048590037971735</v>
      </c>
      <c r="D366">
        <v>0.002155374037101865</v>
      </c>
      <c r="E366">
        <v>0.002786003053188324</v>
      </c>
    </row>
    <row r="367" spans="1:5">
      <c r="A367">
        <v>366</v>
      </c>
      <c r="B367">
        <v>0.03300132229924202</v>
      </c>
      <c r="C367">
        <v>0.04685462266206741</v>
      </c>
      <c r="D367">
        <v>0.002149530220776796</v>
      </c>
      <c r="E367">
        <v>0.002704091602936387</v>
      </c>
    </row>
    <row r="368" spans="1:5">
      <c r="A368">
        <v>367</v>
      </c>
      <c r="B368">
        <v>0.03248915076255798</v>
      </c>
      <c r="C368">
        <v>0.04681555554270744</v>
      </c>
      <c r="D368">
        <v>0.002134011127054691</v>
      </c>
      <c r="E368">
        <v>0.002703811740502715</v>
      </c>
    </row>
    <row r="369" spans="1:5">
      <c r="A369">
        <v>368</v>
      </c>
      <c r="B369">
        <v>0.03205103427171707</v>
      </c>
      <c r="C369">
        <v>0.04781409725546837</v>
      </c>
      <c r="D369">
        <v>0.002118967939168215</v>
      </c>
      <c r="E369">
        <v>0.002747940132394433</v>
      </c>
    </row>
    <row r="370" spans="1:5">
      <c r="A370">
        <v>369</v>
      </c>
      <c r="B370">
        <v>0.03192034736275673</v>
      </c>
      <c r="C370">
        <v>0.04949608445167542</v>
      </c>
      <c r="D370">
        <v>0.002113680588081479</v>
      </c>
      <c r="E370">
        <v>0.002829971956089139</v>
      </c>
    </row>
    <row r="371" spans="1:5">
      <c r="A371">
        <v>370</v>
      </c>
      <c r="B371">
        <v>0.03236619755625725</v>
      </c>
      <c r="C371">
        <v>0.04906831681728363</v>
      </c>
      <c r="D371">
        <v>0.002127897692844272</v>
      </c>
      <c r="E371">
        <v>0.002807377371937037</v>
      </c>
    </row>
    <row r="372" spans="1:5">
      <c r="A372">
        <v>371</v>
      </c>
      <c r="B372">
        <v>0.03348831832408905</v>
      </c>
      <c r="C372">
        <v>0.048148263245821</v>
      </c>
      <c r="D372">
        <v>0.002164780395105481</v>
      </c>
      <c r="E372">
        <v>0.00276357657276094</v>
      </c>
    </row>
    <row r="373" spans="1:5">
      <c r="A373">
        <v>372</v>
      </c>
      <c r="B373">
        <v>0.03314147517085075</v>
      </c>
      <c r="C373">
        <v>0.04783475026488304</v>
      </c>
      <c r="D373">
        <v>0.00215386669151485</v>
      </c>
      <c r="E373">
        <v>0.002749158535152674</v>
      </c>
    </row>
    <row r="374" spans="1:5">
      <c r="A374">
        <v>373</v>
      </c>
      <c r="B374">
        <v>0.03324217349290848</v>
      </c>
      <c r="C374">
        <v>0.04661004617810249</v>
      </c>
      <c r="D374">
        <v>0.002157389186322689</v>
      </c>
      <c r="E374">
        <v>0.002691945526748896</v>
      </c>
    </row>
    <row r="375" spans="1:5">
      <c r="A375">
        <v>374</v>
      </c>
      <c r="B375">
        <v>0.03296754136681557</v>
      </c>
      <c r="C375">
        <v>0.04817628487944603</v>
      </c>
      <c r="D375">
        <v>0.00214661261998117</v>
      </c>
      <c r="E375">
        <v>0.002763526048511267</v>
      </c>
    </row>
    <row r="376" spans="1:5">
      <c r="A376">
        <v>375</v>
      </c>
      <c r="B376">
        <v>0.03194030746817589</v>
      </c>
      <c r="C376">
        <v>0.05025588721036911</v>
      </c>
      <c r="D376">
        <v>0.002111421898007393</v>
      </c>
      <c r="E376">
        <v>0.002863999688997865</v>
      </c>
    </row>
    <row r="377" spans="1:5">
      <c r="A377">
        <v>376</v>
      </c>
      <c r="B377">
        <v>0.03194132447242737</v>
      </c>
      <c r="C377">
        <v>0.05074435099959373</v>
      </c>
      <c r="D377">
        <v>0.002110574627295136</v>
      </c>
      <c r="E377">
        <v>0.002887459704652429</v>
      </c>
    </row>
    <row r="378" spans="1:5">
      <c r="A378">
        <v>377</v>
      </c>
      <c r="B378">
        <v>0.03202252462506294</v>
      </c>
      <c r="C378">
        <v>0.05194084346294403</v>
      </c>
      <c r="D378">
        <v>0.002113889204338193</v>
      </c>
      <c r="E378">
        <v>0.002950671128928661</v>
      </c>
    </row>
    <row r="379" spans="1:5">
      <c r="A379">
        <v>378</v>
      </c>
      <c r="B379">
        <v>0.03258568421006203</v>
      </c>
      <c r="C379">
        <v>0.05196774750947952</v>
      </c>
      <c r="D379">
        <v>0.002133182482793927</v>
      </c>
      <c r="E379">
        <v>0.002952034119516611</v>
      </c>
    </row>
    <row r="380" spans="1:5">
      <c r="A380">
        <v>379</v>
      </c>
      <c r="B380">
        <v>0.03380227461457253</v>
      </c>
      <c r="C380">
        <v>0.04937758669257164</v>
      </c>
      <c r="D380">
        <v>0.002173313172534108</v>
      </c>
      <c r="E380">
        <v>0.002821109024807811</v>
      </c>
    </row>
    <row r="381" spans="1:5">
      <c r="A381">
        <v>380</v>
      </c>
      <c r="B381">
        <v>0.03423517942428589</v>
      </c>
      <c r="C381">
        <v>0.04775883629918098</v>
      </c>
      <c r="D381">
        <v>0.002187442732974887</v>
      </c>
      <c r="E381">
        <v>0.002742503071203828</v>
      </c>
    </row>
    <row r="382" spans="1:5">
      <c r="A382">
        <v>381</v>
      </c>
      <c r="B382">
        <v>0.03320260345935822</v>
      </c>
      <c r="C382">
        <v>0.04820775613188744</v>
      </c>
      <c r="D382">
        <v>0.002152072265744209</v>
      </c>
      <c r="E382">
        <v>0.002763290656730533</v>
      </c>
    </row>
    <row r="383" spans="1:5">
      <c r="A383">
        <v>382</v>
      </c>
      <c r="B383">
        <v>0.03286935389041901</v>
      </c>
      <c r="C383">
        <v>0.05308618769049644</v>
      </c>
      <c r="D383">
        <v>0.002139383926987648</v>
      </c>
      <c r="E383">
        <v>0.003009235253557563</v>
      </c>
    </row>
    <row r="384" spans="1:5">
      <c r="A384">
        <v>383</v>
      </c>
      <c r="B384">
        <v>0.03218894079327583</v>
      </c>
      <c r="C384">
        <v>0.05889615043997765</v>
      </c>
      <c r="D384">
        <v>0.002116220071911812</v>
      </c>
      <c r="E384">
        <v>0.00333188590593636</v>
      </c>
    </row>
    <row r="385" spans="1:5">
      <c r="A385">
        <v>384</v>
      </c>
      <c r="B385">
        <v>0.03399562835693359</v>
      </c>
      <c r="C385">
        <v>0.05365318059921265</v>
      </c>
      <c r="D385">
        <v>0.002176082693040371</v>
      </c>
      <c r="E385">
        <v>0.003038290422409773</v>
      </c>
    </row>
    <row r="386" spans="1:5">
      <c r="A386">
        <v>385</v>
      </c>
      <c r="B386">
        <v>0.0340089425444603</v>
      </c>
      <c r="C386">
        <v>0.0519133061170578</v>
      </c>
      <c r="D386">
        <v>0.002175745088607073</v>
      </c>
      <c r="E386">
        <v>0.002946750493720174</v>
      </c>
    </row>
    <row r="387" spans="1:5">
      <c r="A387">
        <v>386</v>
      </c>
      <c r="B387">
        <v>0.03317588940262794</v>
      </c>
      <c r="C387">
        <v>0.05100346356630325</v>
      </c>
      <c r="D387">
        <v>0.002149706706404686</v>
      </c>
      <c r="E387">
        <v>0.002900273306295276</v>
      </c>
    </row>
    <row r="388" spans="1:5">
      <c r="A388">
        <v>387</v>
      </c>
      <c r="B388">
        <v>0.03287866339087486</v>
      </c>
      <c r="C388">
        <v>0.05260002240538597</v>
      </c>
      <c r="D388">
        <v>0.002138427458703518</v>
      </c>
      <c r="E388">
        <v>0.002982721664011478</v>
      </c>
    </row>
    <row r="389" spans="1:5">
      <c r="A389">
        <v>388</v>
      </c>
      <c r="B389">
        <v>0.03232627734541893</v>
      </c>
      <c r="C389">
        <v>0.0522824339568615</v>
      </c>
      <c r="D389">
        <v>0.002121305093169212</v>
      </c>
      <c r="E389">
        <v>0.002966128988191485</v>
      </c>
    </row>
    <row r="390" spans="1:5">
      <c r="A390">
        <v>389</v>
      </c>
      <c r="B390">
        <v>0.0325697734951973</v>
      </c>
      <c r="C390">
        <v>0.0583602711558342</v>
      </c>
      <c r="D390">
        <v>0.002128635765984654</v>
      </c>
      <c r="E390">
        <v>0.003301316406577826</v>
      </c>
    </row>
    <row r="391" spans="1:5">
      <c r="A391">
        <v>390</v>
      </c>
      <c r="B391">
        <v>0.03393503278493881</v>
      </c>
      <c r="C391">
        <v>0.05527365952730179</v>
      </c>
      <c r="D391">
        <v>0.002176162321120501</v>
      </c>
      <c r="E391">
        <v>0.003129550721496344</v>
      </c>
    </row>
    <row r="392" spans="1:5">
      <c r="A392">
        <v>391</v>
      </c>
      <c r="B392">
        <v>0.03293604403734207</v>
      </c>
      <c r="C392">
        <v>0.05718359723687172</v>
      </c>
      <c r="D392">
        <v>0.002143439836800098</v>
      </c>
      <c r="E392">
        <v>0.003236801363527775</v>
      </c>
    </row>
    <row r="393" spans="1:5">
      <c r="A393">
        <v>392</v>
      </c>
      <c r="B393">
        <v>0.03427458927035332</v>
      </c>
      <c r="C393">
        <v>0.05002283677458763</v>
      </c>
      <c r="D393">
        <v>0.002190370578318834</v>
      </c>
      <c r="E393">
        <v>0.002853752346709371</v>
      </c>
    </row>
    <row r="394" spans="1:5">
      <c r="A394">
        <v>393</v>
      </c>
      <c r="B394">
        <v>0.03624980896711349</v>
      </c>
      <c r="C394">
        <v>0.06318140029907227</v>
      </c>
      <c r="D394">
        <v>0.002254855120554566</v>
      </c>
      <c r="E394">
        <v>0.003595698392018676</v>
      </c>
    </row>
    <row r="395" spans="1:5">
      <c r="A395">
        <v>394</v>
      </c>
      <c r="B395">
        <v>0.03591424971818924</v>
      </c>
      <c r="C395">
        <v>0.05475735291838646</v>
      </c>
      <c r="D395">
        <v>0.002247675321996212</v>
      </c>
      <c r="E395">
        <v>0.003101038746535778</v>
      </c>
    </row>
    <row r="396" spans="1:5">
      <c r="A396">
        <v>395</v>
      </c>
      <c r="B396">
        <v>0.03453804552555084</v>
      </c>
      <c r="C396">
        <v>0.06015137583017349</v>
      </c>
      <c r="D396">
        <v>0.002196284476667643</v>
      </c>
      <c r="E396">
        <v>0.003410599427297711</v>
      </c>
    </row>
    <row r="397" spans="1:5">
      <c r="A397">
        <v>396</v>
      </c>
      <c r="B397">
        <v>0.03414405137300491</v>
      </c>
      <c r="C397">
        <v>0.05910287424921989</v>
      </c>
      <c r="D397">
        <v>0.002185489283874631</v>
      </c>
      <c r="E397">
        <v>0.003349555423483253</v>
      </c>
    </row>
    <row r="398" spans="1:5">
      <c r="A398">
        <v>397</v>
      </c>
      <c r="B398">
        <v>0.03465371206402779</v>
      </c>
      <c r="C398">
        <v>0.05670895054936409</v>
      </c>
      <c r="D398">
        <v>0.002203861949965358</v>
      </c>
      <c r="E398">
        <v>0.003212386276572943</v>
      </c>
    </row>
    <row r="399" spans="1:5">
      <c r="A399">
        <v>398</v>
      </c>
      <c r="B399">
        <v>0.03453662246465683</v>
      </c>
      <c r="C399">
        <v>0.05641186609864235</v>
      </c>
      <c r="D399">
        <v>0.002199357375502586</v>
      </c>
      <c r="E399">
        <v>0.003194953314960003</v>
      </c>
    </row>
    <row r="400" spans="1:5">
      <c r="A400">
        <v>399</v>
      </c>
      <c r="B400">
        <v>0.03495540842413902</v>
      </c>
      <c r="C400">
        <v>0.05693965777754784</v>
      </c>
      <c r="D400">
        <v>0.002216100925579667</v>
      </c>
      <c r="E400">
        <v>0.003226879285648465</v>
      </c>
    </row>
    <row r="401" spans="1:5">
      <c r="A401">
        <v>400</v>
      </c>
      <c r="B401">
        <v>0.03574210405349731</v>
      </c>
      <c r="C401">
        <v>0.05409285426139832</v>
      </c>
      <c r="D401">
        <v>0.002243995433673263</v>
      </c>
      <c r="E401">
        <v>0.003067870391532779</v>
      </c>
    </row>
    <row r="402" spans="1:5">
      <c r="A402">
        <v>401</v>
      </c>
      <c r="B402">
        <v>0.03569148853421211</v>
      </c>
      <c r="C402">
        <v>0.05000025406479836</v>
      </c>
      <c r="D402">
        <v>0.002242972608655691</v>
      </c>
      <c r="E402">
        <v>0.002856607548892498</v>
      </c>
    </row>
    <row r="403" spans="1:5">
      <c r="A403">
        <v>402</v>
      </c>
      <c r="B403">
        <v>0.03589588031172752</v>
      </c>
      <c r="C403">
        <v>0.05347378551959991</v>
      </c>
      <c r="D403">
        <v>0.002249308628961444</v>
      </c>
      <c r="E403">
        <v>0.003036710433661938</v>
      </c>
    </row>
    <row r="404" spans="1:5">
      <c r="A404">
        <v>403</v>
      </c>
      <c r="B404">
        <v>0.0369773842394352</v>
      </c>
      <c r="C404">
        <v>0.04648410528898239</v>
      </c>
      <c r="D404">
        <v>0.002292856108397245</v>
      </c>
      <c r="E404">
        <v>0.002689634915441275</v>
      </c>
    </row>
    <row r="405" spans="1:5">
      <c r="A405">
        <v>404</v>
      </c>
      <c r="B405">
        <v>0.03689270466566086</v>
      </c>
      <c r="C405">
        <v>0.04559236392378807</v>
      </c>
      <c r="D405">
        <v>0.002286132657900453</v>
      </c>
      <c r="E405">
        <v>0.002647185232490301</v>
      </c>
    </row>
    <row r="406" spans="1:5">
      <c r="A406">
        <v>405</v>
      </c>
      <c r="B406">
        <v>0.03570062667131424</v>
      </c>
      <c r="C406">
        <v>0.045864537358284</v>
      </c>
      <c r="D406">
        <v>0.002242927439510822</v>
      </c>
      <c r="E406">
        <v>0.002659715013578534</v>
      </c>
    </row>
    <row r="407" spans="1:5">
      <c r="A407">
        <v>406</v>
      </c>
      <c r="B407">
        <v>0.03580004349350929</v>
      </c>
      <c r="C407">
        <v>0.04559904336929321</v>
      </c>
      <c r="D407">
        <v>0.002247361233457923</v>
      </c>
      <c r="E407">
        <v>0.002646802691742778</v>
      </c>
    </row>
    <row r="408" spans="1:5">
      <c r="A408">
        <v>407</v>
      </c>
      <c r="B408">
        <v>0.03596166893839836</v>
      </c>
      <c r="C408">
        <v>0.04626139625906944</v>
      </c>
      <c r="D408">
        <v>0.002251931931823492</v>
      </c>
      <c r="E408">
        <v>0.002676003379747272</v>
      </c>
    </row>
    <row r="409" spans="1:5">
      <c r="A409">
        <v>408</v>
      </c>
      <c r="B409">
        <v>0.03619743883609772</v>
      </c>
      <c r="C409">
        <v>0.04987709224224091</v>
      </c>
      <c r="D409">
        <v>0.002256735228002071</v>
      </c>
      <c r="E409">
        <v>0.002846325747668743</v>
      </c>
    </row>
    <row r="410" spans="1:5">
      <c r="A410">
        <v>409</v>
      </c>
      <c r="B410">
        <v>0.0355040580034256</v>
      </c>
      <c r="C410">
        <v>0.05227959156036377</v>
      </c>
      <c r="D410">
        <v>0.002230610931292176</v>
      </c>
      <c r="E410">
        <v>0.00296814925968647</v>
      </c>
    </row>
    <row r="411" spans="1:5">
      <c r="A411">
        <v>410</v>
      </c>
      <c r="B411">
        <v>0.03587792813777924</v>
      </c>
      <c r="C411">
        <v>0.06059791147708893</v>
      </c>
      <c r="D411">
        <v>0.002241296228021383</v>
      </c>
      <c r="E411">
        <v>0.003435197286307812</v>
      </c>
    </row>
    <row r="412" spans="1:5">
      <c r="A412">
        <v>411</v>
      </c>
      <c r="B412">
        <v>0.03581250458955765</v>
      </c>
      <c r="C412">
        <v>0.06131105870008469</v>
      </c>
      <c r="D412">
        <v>0.002240833826363087</v>
      </c>
      <c r="E412">
        <v>0.003480484476312995</v>
      </c>
    </row>
    <row r="413" spans="1:5">
      <c r="A413">
        <v>412</v>
      </c>
      <c r="B413">
        <v>0.03561966121196747</v>
      </c>
      <c r="C413">
        <v>0.06039601564407349</v>
      </c>
      <c r="D413">
        <v>0.002234874060377479</v>
      </c>
      <c r="E413">
        <v>0.003426292911171913</v>
      </c>
    </row>
    <row r="414" spans="1:5">
      <c r="A414">
        <v>413</v>
      </c>
      <c r="B414">
        <v>0.03615230694413185</v>
      </c>
      <c r="C414">
        <v>0.05881036445498466</v>
      </c>
      <c r="D414">
        <v>0.0022564094979316</v>
      </c>
      <c r="E414">
        <v>0.003333637723699212</v>
      </c>
    </row>
    <row r="415" spans="1:5">
      <c r="A415">
        <v>414</v>
      </c>
      <c r="B415">
        <v>0.03587130457162857</v>
      </c>
      <c r="C415">
        <v>0.05622902140021324</v>
      </c>
      <c r="D415">
        <v>0.002247479511424899</v>
      </c>
      <c r="E415">
        <v>0.003187099704518914</v>
      </c>
    </row>
    <row r="416" spans="1:5">
      <c r="A416">
        <v>415</v>
      </c>
      <c r="B416">
        <v>0.0362742692232132</v>
      </c>
      <c r="C416">
        <v>0.05632195994257927</v>
      </c>
      <c r="D416">
        <v>0.002263640053570271</v>
      </c>
      <c r="E416">
        <v>0.003193359589204192</v>
      </c>
    </row>
    <row r="417" spans="1:5">
      <c r="A417">
        <v>416</v>
      </c>
      <c r="B417">
        <v>0.0360395722091198</v>
      </c>
      <c r="C417">
        <v>0.05558473989367485</v>
      </c>
      <c r="D417">
        <v>0.002255317289382219</v>
      </c>
      <c r="E417">
        <v>0.003152047283947468</v>
      </c>
    </row>
    <row r="418" spans="1:5">
      <c r="A418">
        <v>417</v>
      </c>
      <c r="B418">
        <v>0.03685742244124413</v>
      </c>
      <c r="C418">
        <v>0.05992435291409492</v>
      </c>
      <c r="D418">
        <v>0.002285175258293748</v>
      </c>
      <c r="E418">
        <v>0.003403525333851576</v>
      </c>
    </row>
    <row r="419" spans="1:5">
      <c r="A419">
        <v>418</v>
      </c>
      <c r="B419">
        <v>0.03716442361474037</v>
      </c>
      <c r="C419">
        <v>0.06149660795927048</v>
      </c>
      <c r="D419">
        <v>0.002298014936968684</v>
      </c>
      <c r="E419">
        <v>0.003499899758026004</v>
      </c>
    </row>
    <row r="420" spans="1:5">
      <c r="A420">
        <v>419</v>
      </c>
      <c r="B420">
        <v>0.03720438107848167</v>
      </c>
      <c r="C420">
        <v>0.06716981530189514</v>
      </c>
      <c r="D420">
        <v>0.002299878746271133</v>
      </c>
      <c r="E420">
        <v>0.003865614766255021</v>
      </c>
    </row>
    <row r="421" spans="1:5">
      <c r="A421">
        <v>420</v>
      </c>
      <c r="B421">
        <v>0.03922732546925545</v>
      </c>
      <c r="C421">
        <v>0.06687770038843155</v>
      </c>
      <c r="D421">
        <v>0.00237870030105114</v>
      </c>
      <c r="E421">
        <v>0.003846761537715793</v>
      </c>
    </row>
    <row r="422" spans="1:5">
      <c r="A422">
        <v>421</v>
      </c>
      <c r="B422">
        <v>0.0400698333978653</v>
      </c>
      <c r="C422">
        <v>0.06972362101078033</v>
      </c>
      <c r="D422">
        <v>0.002413609530776739</v>
      </c>
      <c r="E422">
        <v>0.00404401496052742</v>
      </c>
    </row>
    <row r="423" spans="1:5">
      <c r="A423">
        <v>422</v>
      </c>
      <c r="B423">
        <v>0.04138759896159172</v>
      </c>
      <c r="C423">
        <v>0.07422684133052826</v>
      </c>
      <c r="D423">
        <v>0.002470354782417417</v>
      </c>
      <c r="E423">
        <v>0.004370300099253654</v>
      </c>
    </row>
    <row r="424" spans="1:5">
      <c r="A424">
        <v>423</v>
      </c>
      <c r="B424">
        <v>0.04461997002363205</v>
      </c>
      <c r="C424">
        <v>0.08271793276071548</v>
      </c>
      <c r="D424">
        <v>0.002611983334645629</v>
      </c>
      <c r="E424">
        <v>0.005040684249252081</v>
      </c>
    </row>
    <row r="425" spans="1:5">
      <c r="A425">
        <v>424</v>
      </c>
      <c r="B425">
        <v>0.05072927102446556</v>
      </c>
      <c r="C425">
        <v>0.07275331765413284</v>
      </c>
      <c r="D425">
        <v>0.002908300142735243</v>
      </c>
      <c r="E425">
        <v>0.004270489327609539</v>
      </c>
    </row>
    <row r="426" spans="1:5">
      <c r="A426">
        <v>425</v>
      </c>
      <c r="B426">
        <v>0.05370765924453735</v>
      </c>
      <c r="C426">
        <v>0.05791868641972542</v>
      </c>
      <c r="D426">
        <v>0.003065750701352954</v>
      </c>
      <c r="E426">
        <v>0.003300304990261793</v>
      </c>
    </row>
    <row r="427" spans="1:5">
      <c r="A427">
        <v>426</v>
      </c>
      <c r="B427">
        <v>0.05481845140457153</v>
      </c>
      <c r="C427">
        <v>0.04487544670701027</v>
      </c>
      <c r="D427">
        <v>0.003121591871604323</v>
      </c>
      <c r="E427">
        <v>0.002622158033773303</v>
      </c>
    </row>
    <row r="428" spans="1:5">
      <c r="A428">
        <v>427</v>
      </c>
      <c r="B428">
        <v>0.0457221195101738</v>
      </c>
      <c r="C428">
        <v>0.04279512166976929</v>
      </c>
      <c r="D428">
        <v>0.002653105650097132</v>
      </c>
      <c r="E428">
        <v>0.002515653613954782</v>
      </c>
    </row>
    <row r="429" spans="1:5">
      <c r="A429">
        <v>428</v>
      </c>
      <c r="B429">
        <v>0.04042573273181915</v>
      </c>
      <c r="C429">
        <v>0.04427063465118408</v>
      </c>
      <c r="D429">
        <v>0.002412265632301569</v>
      </c>
      <c r="E429">
        <v>0.002570652635768056</v>
      </c>
    </row>
    <row r="430" spans="1:5">
      <c r="A430">
        <v>429</v>
      </c>
      <c r="B430">
        <v>0.03644970431923866</v>
      </c>
      <c r="C430">
        <v>0.04664217308163643</v>
      </c>
      <c r="D430">
        <v>0.002249333076179028</v>
      </c>
      <c r="E430">
        <v>0.002671075752004981</v>
      </c>
    </row>
    <row r="431" spans="1:5">
      <c r="A431">
        <v>430</v>
      </c>
      <c r="B431">
        <v>0.03582623600959778</v>
      </c>
      <c r="C431">
        <v>0.04567393660545349</v>
      </c>
      <c r="D431">
        <v>0.002225077943876386</v>
      </c>
      <c r="E431">
        <v>0.002626546658575535</v>
      </c>
    </row>
    <row r="432" spans="1:5">
      <c r="A432">
        <v>431</v>
      </c>
      <c r="B432">
        <v>0.03443601354956627</v>
      </c>
      <c r="C432">
        <v>0.04774417355656624</v>
      </c>
      <c r="D432">
        <v>0.002172538079321384</v>
      </c>
      <c r="E432">
        <v>0.002719856798648834</v>
      </c>
    </row>
    <row r="433" spans="1:5">
      <c r="A433">
        <v>432</v>
      </c>
      <c r="B433">
        <v>0.0350688248872757</v>
      </c>
      <c r="C433">
        <v>0.0458158515393734</v>
      </c>
      <c r="D433">
        <v>0.002196551766246557</v>
      </c>
      <c r="E433">
        <v>0.002632943447679281</v>
      </c>
    </row>
    <row r="434" spans="1:5">
      <c r="A434">
        <v>433</v>
      </c>
      <c r="B434">
        <v>0.03370467573404312</v>
      </c>
      <c r="C434">
        <v>0.04897785186767578</v>
      </c>
      <c r="D434">
        <v>0.002147633815184236</v>
      </c>
      <c r="E434">
        <v>0.002779920352622867</v>
      </c>
    </row>
    <row r="435" spans="1:5">
      <c r="A435">
        <v>434</v>
      </c>
      <c r="B435">
        <v>0.03432995453476906</v>
      </c>
      <c r="C435">
        <v>0.04664206877350807</v>
      </c>
      <c r="D435">
        <v>0.002171381376683712</v>
      </c>
      <c r="E435">
        <v>0.00267100241035223</v>
      </c>
    </row>
    <row r="436" spans="1:5">
      <c r="A436">
        <v>435</v>
      </c>
      <c r="B436">
        <v>0.03321391716599464</v>
      </c>
      <c r="C436">
        <v>0.04935764148831367</v>
      </c>
      <c r="D436">
        <v>0.002131203887984157</v>
      </c>
      <c r="E436">
        <v>0.002798363333567977</v>
      </c>
    </row>
    <row r="437" spans="1:5">
      <c r="A437">
        <v>436</v>
      </c>
      <c r="B437">
        <v>0.03411422669887543</v>
      </c>
      <c r="C437">
        <v>0.0474308505654335</v>
      </c>
      <c r="D437">
        <v>0.002164038829505444</v>
      </c>
      <c r="E437">
        <v>0.00270830700173974</v>
      </c>
    </row>
    <row r="438" spans="1:5">
      <c r="A438">
        <v>437</v>
      </c>
      <c r="B438">
        <v>0.03301794081926346</v>
      </c>
      <c r="C438">
        <v>0.05114270374178886</v>
      </c>
      <c r="D438">
        <v>0.002124598016962409</v>
      </c>
      <c r="E438">
        <v>0.002888000337406993</v>
      </c>
    </row>
    <row r="439" spans="1:5">
      <c r="A439">
        <v>438</v>
      </c>
      <c r="B439">
        <v>0.03400252759456635</v>
      </c>
      <c r="C439">
        <v>0.04663703963160515</v>
      </c>
      <c r="D439">
        <v>0.002161267912015319</v>
      </c>
      <c r="E439">
        <v>0.002671885304152966</v>
      </c>
    </row>
    <row r="440" spans="1:5">
      <c r="A440">
        <v>439</v>
      </c>
      <c r="B440">
        <v>0.03275753930211067</v>
      </c>
      <c r="C440">
        <v>0.05107837915420532</v>
      </c>
      <c r="D440">
        <v>0.002116194926202297</v>
      </c>
      <c r="E440">
        <v>0.002885500900447369</v>
      </c>
    </row>
    <row r="441" spans="1:5">
      <c r="A441">
        <v>440</v>
      </c>
      <c r="B441">
        <v>0.03436346724629402</v>
      </c>
      <c r="C441">
        <v>0.04848922789096832</v>
      </c>
      <c r="D441">
        <v>0.002173600252717733</v>
      </c>
      <c r="E441">
        <v>0.002759349532425404</v>
      </c>
    </row>
    <row r="442" spans="1:5">
      <c r="A442">
        <v>441</v>
      </c>
      <c r="B442">
        <v>0.03264026343822479</v>
      </c>
      <c r="C442">
        <v>0.0503719337284565</v>
      </c>
      <c r="D442">
        <v>0.002112814225256443</v>
      </c>
      <c r="E442">
        <v>0.002849692013114691</v>
      </c>
    </row>
    <row r="443" spans="1:5">
      <c r="A443">
        <v>442</v>
      </c>
      <c r="B443">
        <v>0.0334291122853756</v>
      </c>
      <c r="C443">
        <v>0.04888767004013062</v>
      </c>
      <c r="D443">
        <v>0.002141206758096814</v>
      </c>
      <c r="E443">
        <v>0.002778067020699382</v>
      </c>
    </row>
    <row r="444" spans="1:5">
      <c r="A444">
        <v>443</v>
      </c>
      <c r="B444">
        <v>0.03209711983799934</v>
      </c>
      <c r="C444">
        <v>0.05023925006389618</v>
      </c>
      <c r="D444">
        <v>0.002095606876537204</v>
      </c>
      <c r="E444">
        <v>0.002843497786670923</v>
      </c>
    </row>
    <row r="445" spans="1:5">
      <c r="A445">
        <v>444</v>
      </c>
      <c r="B445">
        <v>0.03240589797496796</v>
      </c>
      <c r="C445">
        <v>0.0482558086514473</v>
      </c>
      <c r="D445">
        <v>0.002108076587319374</v>
      </c>
      <c r="E445">
        <v>0.002747592283412814</v>
      </c>
    </row>
    <row r="446" spans="1:5">
      <c r="A446">
        <v>445</v>
      </c>
      <c r="B446">
        <v>0.03188666701316833</v>
      </c>
      <c r="C446">
        <v>0.05197182670235634</v>
      </c>
      <c r="D446">
        <v>0.002088770037516952</v>
      </c>
      <c r="E446">
        <v>0.002931402530521154</v>
      </c>
    </row>
    <row r="447" spans="1:5">
      <c r="A447">
        <v>446</v>
      </c>
      <c r="B447">
        <v>0.03199878334999084</v>
      </c>
      <c r="C447">
        <v>0.04993691667914391</v>
      </c>
      <c r="D447">
        <v>0.002093910705298185</v>
      </c>
      <c r="E447">
        <v>0.002830089302733541</v>
      </c>
    </row>
    <row r="448" spans="1:5">
      <c r="A448">
        <v>447</v>
      </c>
      <c r="B448">
        <v>0.03144795447587967</v>
      </c>
      <c r="C448">
        <v>0.05013871565461159</v>
      </c>
      <c r="D448">
        <v>0.002077192300930619</v>
      </c>
      <c r="E448">
        <v>0.002840585773810744</v>
      </c>
    </row>
    <row r="449" spans="1:5">
      <c r="A449">
        <v>448</v>
      </c>
      <c r="B449">
        <v>0.0313408151268959</v>
      </c>
      <c r="C449">
        <v>0.05093535408377647</v>
      </c>
      <c r="D449">
        <v>0.002074379939585924</v>
      </c>
      <c r="E449">
        <v>0.002880453132092953</v>
      </c>
    </row>
    <row r="450" spans="1:5">
      <c r="A450">
        <v>449</v>
      </c>
      <c r="B450">
        <v>0.03113078139722347</v>
      </c>
      <c r="C450">
        <v>0.04928642138838768</v>
      </c>
      <c r="D450">
        <v>0.002067355671897531</v>
      </c>
      <c r="E450">
        <v>0.002797698369249701</v>
      </c>
    </row>
    <row r="451" spans="1:5">
      <c r="A451">
        <v>450</v>
      </c>
      <c r="B451">
        <v>0.03104504756629467</v>
      </c>
      <c r="C451">
        <v>0.04952415823936462</v>
      </c>
      <c r="D451">
        <v>0.002063878113403916</v>
      </c>
      <c r="E451">
        <v>0.002808277262374759</v>
      </c>
    </row>
    <row r="452" spans="1:5">
      <c r="A452">
        <v>451</v>
      </c>
      <c r="B452">
        <v>0.0310437735170126</v>
      </c>
      <c r="C452">
        <v>0.04807806015014648</v>
      </c>
      <c r="D452">
        <v>0.002064030384644866</v>
      </c>
      <c r="E452">
        <v>0.002739279763773084</v>
      </c>
    </row>
    <row r="453" spans="1:5">
      <c r="A453">
        <v>452</v>
      </c>
      <c r="B453">
        <v>0.03103653900325298</v>
      </c>
      <c r="C453">
        <v>0.05037546902894974</v>
      </c>
      <c r="D453">
        <v>0.002062733517959714</v>
      </c>
      <c r="E453">
        <v>0.002850229386240244</v>
      </c>
    </row>
    <row r="454" spans="1:5">
      <c r="A454">
        <v>453</v>
      </c>
      <c r="B454">
        <v>0.03096016868948936</v>
      </c>
      <c r="C454">
        <v>0.04993531480431557</v>
      </c>
      <c r="D454">
        <v>0.002060616854578257</v>
      </c>
      <c r="E454">
        <v>0.0028288543689996</v>
      </c>
    </row>
    <row r="455" spans="1:5">
      <c r="A455">
        <v>454</v>
      </c>
      <c r="B455">
        <v>0.0307687409222126</v>
      </c>
      <c r="C455">
        <v>0.05245374515652657</v>
      </c>
      <c r="D455">
        <v>0.002054770477116108</v>
      </c>
      <c r="E455">
        <v>0.002957060933113098</v>
      </c>
    </row>
    <row r="456" spans="1:5">
      <c r="A456">
        <v>455</v>
      </c>
      <c r="B456">
        <v>0.03150913864374161</v>
      </c>
      <c r="C456">
        <v>0.05012259632349014</v>
      </c>
      <c r="D456">
        <v>0.002079871017485857</v>
      </c>
      <c r="E456">
        <v>0.002840487053617835</v>
      </c>
    </row>
    <row r="457" spans="1:5">
      <c r="A457">
        <v>456</v>
      </c>
      <c r="B457">
        <v>0.03077305108308792</v>
      </c>
      <c r="C457">
        <v>0.04856020957231522</v>
      </c>
      <c r="D457">
        <v>0.002055690623819828</v>
      </c>
      <c r="E457">
        <v>0.002761728828772902</v>
      </c>
    </row>
    <row r="458" spans="1:5">
      <c r="A458">
        <v>457</v>
      </c>
      <c r="B458">
        <v>0.03071540966629982</v>
      </c>
      <c r="C458">
        <v>0.0490102507174015</v>
      </c>
      <c r="D458">
        <v>0.002053154166787863</v>
      </c>
      <c r="E458">
        <v>0.002782035386189818</v>
      </c>
    </row>
    <row r="459" spans="1:5">
      <c r="A459">
        <v>458</v>
      </c>
      <c r="B459">
        <v>0.03087835200130939</v>
      </c>
      <c r="C459">
        <v>0.04962937906384468</v>
      </c>
      <c r="D459">
        <v>0.00205705501139164</v>
      </c>
      <c r="E459">
        <v>0.002813671482726932</v>
      </c>
    </row>
    <row r="460" spans="1:5">
      <c r="A460">
        <v>459</v>
      </c>
      <c r="B460">
        <v>0.03086703456938267</v>
      </c>
      <c r="C460">
        <v>0.04733318835496902</v>
      </c>
      <c r="D460">
        <v>0.002058482263237238</v>
      </c>
      <c r="E460">
        <v>0.002702221041545272</v>
      </c>
    </row>
    <row r="461" spans="1:5">
      <c r="A461">
        <v>460</v>
      </c>
      <c r="B461">
        <v>0.0303086880594492</v>
      </c>
      <c r="C461">
        <v>0.05083463713526726</v>
      </c>
      <c r="D461">
        <v>0.002039612270891666</v>
      </c>
      <c r="E461">
        <v>0.002873781835660338</v>
      </c>
    </row>
    <row r="462" spans="1:5">
      <c r="A462">
        <v>461</v>
      </c>
      <c r="B462">
        <v>0.03144428879022598</v>
      </c>
      <c r="C462">
        <v>0.04837395250797272</v>
      </c>
      <c r="D462">
        <v>0.002077849116176367</v>
      </c>
      <c r="E462">
        <v>0.002753540175035596</v>
      </c>
    </row>
    <row r="463" spans="1:5">
      <c r="A463">
        <v>462</v>
      </c>
      <c r="B463">
        <v>0.03062290698289871</v>
      </c>
      <c r="C463">
        <v>0.04816870391368866</v>
      </c>
      <c r="D463">
        <v>0.002051058690994978</v>
      </c>
      <c r="E463">
        <v>0.00274291168898344</v>
      </c>
    </row>
    <row r="464" spans="1:5">
      <c r="A464">
        <v>463</v>
      </c>
      <c r="B464">
        <v>0.03039236925542355</v>
      </c>
      <c r="C464">
        <v>0.04789802804589272</v>
      </c>
      <c r="D464">
        <v>0.002044002525508404</v>
      </c>
      <c r="E464">
        <v>0.002729457337409258</v>
      </c>
    </row>
    <row r="465" spans="1:5">
      <c r="A465">
        <v>464</v>
      </c>
      <c r="B465">
        <v>0.03035610914230347</v>
      </c>
      <c r="C465">
        <v>0.04982350394129753</v>
      </c>
      <c r="D465">
        <v>0.002040934050455689</v>
      </c>
      <c r="E465">
        <v>0.002820384223014116</v>
      </c>
    </row>
    <row r="466" spans="1:5">
      <c r="A466">
        <v>465</v>
      </c>
      <c r="B466">
        <v>0.03061816282570362</v>
      </c>
      <c r="C466">
        <v>0.0478723831474781</v>
      </c>
      <c r="D466">
        <v>0.002048511290922761</v>
      </c>
      <c r="E466">
        <v>0.002725929720327258</v>
      </c>
    </row>
    <row r="467" spans="1:5">
      <c r="A467">
        <v>466</v>
      </c>
      <c r="B467">
        <v>0.03047353588044643</v>
      </c>
      <c r="C467">
        <v>0.04816049709916115</v>
      </c>
      <c r="D467">
        <v>0.002043678192421794</v>
      </c>
      <c r="E467">
        <v>0.002740247873589396</v>
      </c>
    </row>
    <row r="468" spans="1:5">
      <c r="A468">
        <v>467</v>
      </c>
      <c r="B468">
        <v>0.0304180234670639</v>
      </c>
      <c r="C468">
        <v>0.04978883266448975</v>
      </c>
      <c r="D468">
        <v>0.002042497042566538</v>
      </c>
      <c r="E468">
        <v>0.002819833811372519</v>
      </c>
    </row>
    <row r="469" spans="1:5">
      <c r="A469">
        <v>468</v>
      </c>
      <c r="B469">
        <v>0.03045649453997612</v>
      </c>
      <c r="C469">
        <v>0.04809717461466789</v>
      </c>
      <c r="D469">
        <v>0.002044161781668663</v>
      </c>
      <c r="E469">
        <v>0.002736390568315983</v>
      </c>
    </row>
    <row r="470" spans="1:5">
      <c r="A470">
        <v>469</v>
      </c>
      <c r="B470">
        <v>0.03034142218530178</v>
      </c>
      <c r="C470">
        <v>0.04815420880913734</v>
      </c>
      <c r="D470">
        <v>0.002039134968072176</v>
      </c>
      <c r="E470">
        <v>0.002738638781011105</v>
      </c>
    </row>
    <row r="471" spans="1:5">
      <c r="A471">
        <v>470</v>
      </c>
      <c r="B471">
        <v>0.03023411892354488</v>
      </c>
      <c r="C471">
        <v>0.04881911352276802</v>
      </c>
      <c r="D471">
        <v>0.002036237623542547</v>
      </c>
      <c r="E471">
        <v>0.002772026462480426</v>
      </c>
    </row>
    <row r="472" spans="1:5">
      <c r="A472">
        <v>471</v>
      </c>
      <c r="B472">
        <v>0.03053410910069942</v>
      </c>
      <c r="C472">
        <v>0.04662438109517097</v>
      </c>
      <c r="D472">
        <v>0.002046841429546475</v>
      </c>
      <c r="E472">
        <v>0.00266749132424593</v>
      </c>
    </row>
    <row r="473" spans="1:5">
      <c r="A473">
        <v>472</v>
      </c>
      <c r="B473">
        <v>0.03081637993454933</v>
      </c>
      <c r="C473">
        <v>0.04953558370471001</v>
      </c>
      <c r="D473">
        <v>0.002054739976301789</v>
      </c>
      <c r="E473">
        <v>0.002806580858305097</v>
      </c>
    </row>
    <row r="474" spans="1:5">
      <c r="A474">
        <v>473</v>
      </c>
      <c r="B474">
        <v>0.03054821863770485</v>
      </c>
      <c r="C474">
        <v>0.04717418178915977</v>
      </c>
      <c r="D474">
        <v>0.002045796252787113</v>
      </c>
      <c r="E474">
        <v>0.0026915252674371</v>
      </c>
    </row>
    <row r="475" spans="1:5">
      <c r="A475">
        <v>474</v>
      </c>
      <c r="B475">
        <v>0.03013189695775509</v>
      </c>
      <c r="C475">
        <v>0.05104659870266914</v>
      </c>
      <c r="D475">
        <v>0.002031439915299416</v>
      </c>
      <c r="E475">
        <v>0.002880401676520705</v>
      </c>
    </row>
    <row r="476" spans="1:5">
      <c r="A476">
        <v>475</v>
      </c>
      <c r="B476">
        <v>0.03139708936214447</v>
      </c>
      <c r="C476">
        <v>0.04697138443589211</v>
      </c>
      <c r="D476">
        <v>0.002071888651698828</v>
      </c>
      <c r="E476">
        <v>0.002683524508029222</v>
      </c>
    </row>
    <row r="477" spans="1:5">
      <c r="A477">
        <v>476</v>
      </c>
      <c r="B477">
        <v>0.03120488673448563</v>
      </c>
      <c r="C477">
        <v>0.04987736418843269</v>
      </c>
      <c r="D477">
        <v>0.002066377783194184</v>
      </c>
      <c r="E477">
        <v>0.002822740003466606</v>
      </c>
    </row>
    <row r="478" spans="1:5">
      <c r="A478">
        <v>477</v>
      </c>
      <c r="B478">
        <v>0.03030381351709366</v>
      </c>
      <c r="C478">
        <v>0.04876014962792397</v>
      </c>
      <c r="D478">
        <v>0.002036951715126634</v>
      </c>
      <c r="E478">
        <v>0.002766908379271626</v>
      </c>
    </row>
    <row r="479" spans="1:5">
      <c r="A479">
        <v>478</v>
      </c>
      <c r="B479">
        <v>0.03090456873178482</v>
      </c>
      <c r="C479">
        <v>0.05194754898548126</v>
      </c>
      <c r="D479">
        <v>0.002053836593404412</v>
      </c>
      <c r="E479">
        <v>0.002926514483988285</v>
      </c>
    </row>
    <row r="480" spans="1:5">
      <c r="A480">
        <v>479</v>
      </c>
      <c r="B480">
        <v>0.03263129666447639</v>
      </c>
      <c r="C480">
        <v>0.04780493676662445</v>
      </c>
      <c r="D480">
        <v>0.002112395595759153</v>
      </c>
      <c r="E480">
        <v>0.002723897807300091</v>
      </c>
    </row>
    <row r="481" spans="1:5">
      <c r="A481">
        <v>480</v>
      </c>
      <c r="B481">
        <v>0.03174884989857674</v>
      </c>
      <c r="C481">
        <v>0.04882758483290672</v>
      </c>
      <c r="D481">
        <v>0.002082238905131817</v>
      </c>
      <c r="E481">
        <v>0.002770232269540429</v>
      </c>
    </row>
    <row r="482" spans="1:5">
      <c r="A482">
        <v>481</v>
      </c>
      <c r="B482">
        <v>0.03107898682355881</v>
      </c>
      <c r="C482">
        <v>0.04658207669854164</v>
      </c>
      <c r="D482">
        <v>0.002062574960291386</v>
      </c>
      <c r="E482">
        <v>0.00266563706099987</v>
      </c>
    </row>
    <row r="483" spans="1:5">
      <c r="A483">
        <v>482</v>
      </c>
      <c r="B483">
        <v>0.03247573599219322</v>
      </c>
      <c r="C483">
        <v>0.05677804723381996</v>
      </c>
      <c r="D483">
        <v>0.002103162929415703</v>
      </c>
      <c r="E483">
        <v>0.003187984228134155</v>
      </c>
    </row>
    <row r="484" spans="1:5">
      <c r="A484">
        <v>483</v>
      </c>
      <c r="B484">
        <v>0.0332380048930645</v>
      </c>
      <c r="C484">
        <v>0.05009225383400917</v>
      </c>
      <c r="D484">
        <v>0.002130447188392282</v>
      </c>
      <c r="E484">
        <v>0.002833520993590355</v>
      </c>
    </row>
    <row r="485" spans="1:5">
      <c r="A485">
        <v>484</v>
      </c>
      <c r="B485">
        <v>0.03254175558686256</v>
      </c>
      <c r="C485">
        <v>0.0549422986805439</v>
      </c>
      <c r="D485">
        <v>0.002103894483298063</v>
      </c>
      <c r="E485">
        <v>0.003082631155848503</v>
      </c>
    </row>
    <row r="486" spans="1:5">
      <c r="A486">
        <v>485</v>
      </c>
      <c r="B486">
        <v>0.03360430523753166</v>
      </c>
      <c r="C486">
        <v>0.04854833334684372</v>
      </c>
      <c r="D486">
        <v>0.002140707103535533</v>
      </c>
      <c r="E486">
        <v>0.002756962087005377</v>
      </c>
    </row>
    <row r="487" spans="1:5">
      <c r="A487">
        <v>486</v>
      </c>
      <c r="B487">
        <v>0.0326547734439373</v>
      </c>
      <c r="C487">
        <v>0.04822593554854393</v>
      </c>
      <c r="D487">
        <v>0.002109393244609237</v>
      </c>
      <c r="E487">
        <v>0.002741357311606407</v>
      </c>
    </row>
    <row r="488" spans="1:5">
      <c r="A488">
        <v>487</v>
      </c>
      <c r="B488">
        <v>0.0318341851234436</v>
      </c>
      <c r="C488">
        <v>0.05172008648514748</v>
      </c>
      <c r="D488">
        <v>0.002083707833662629</v>
      </c>
      <c r="E488">
        <v>0.002915541175752878</v>
      </c>
    </row>
    <row r="489" spans="1:5">
      <c r="A489">
        <v>488</v>
      </c>
      <c r="B489">
        <v>0.03133056685328484</v>
      </c>
      <c r="C489">
        <v>0.05024405941367149</v>
      </c>
      <c r="D489">
        <v>0.002067903056740761</v>
      </c>
      <c r="E489">
        <v>0.002839406486600637</v>
      </c>
    </row>
    <row r="490" spans="1:5">
      <c r="A490">
        <v>489</v>
      </c>
      <c r="B490">
        <v>0.03112616576254368</v>
      </c>
      <c r="C490">
        <v>0.0492575503885746</v>
      </c>
      <c r="D490">
        <v>0.002061586594209075</v>
      </c>
      <c r="E490">
        <v>0.002791196340695024</v>
      </c>
    </row>
    <row r="491" spans="1:5">
      <c r="A491">
        <v>490</v>
      </c>
      <c r="B491">
        <v>0.03112978115677834</v>
      </c>
      <c r="C491">
        <v>0.04925167560577393</v>
      </c>
      <c r="D491">
        <v>0.002062288811430335</v>
      </c>
      <c r="E491">
        <v>0.002792841754853725</v>
      </c>
    </row>
    <row r="492" spans="1:5">
      <c r="A492">
        <v>491</v>
      </c>
      <c r="B492">
        <v>0.03146997839212418</v>
      </c>
      <c r="C492">
        <v>0.0491316094994545</v>
      </c>
      <c r="D492">
        <v>0.002075118245556951</v>
      </c>
      <c r="E492">
        <v>0.002788757905364037</v>
      </c>
    </row>
    <row r="493" spans="1:5">
      <c r="A493">
        <v>492</v>
      </c>
      <c r="B493">
        <v>0.03115803562104702</v>
      </c>
      <c r="C493">
        <v>0.04903258010745049</v>
      </c>
      <c r="D493">
        <v>0.00206613726913929</v>
      </c>
      <c r="E493">
        <v>0.002782300114631653</v>
      </c>
    </row>
    <row r="494" spans="1:5">
      <c r="A494">
        <v>493</v>
      </c>
      <c r="B494">
        <v>0.03116275370121002</v>
      </c>
      <c r="C494">
        <v>0.05094317719340324</v>
      </c>
      <c r="D494">
        <v>0.002064152387902141</v>
      </c>
      <c r="E494">
        <v>0.002879043109714985</v>
      </c>
    </row>
    <row r="495" spans="1:5">
      <c r="A495">
        <v>494</v>
      </c>
      <c r="B495">
        <v>0.03218428045511246</v>
      </c>
      <c r="C495">
        <v>0.04778524488210678</v>
      </c>
      <c r="D495">
        <v>0.00210030167363584</v>
      </c>
      <c r="E495">
        <v>0.00272376905195415</v>
      </c>
    </row>
    <row r="496" spans="1:5">
      <c r="A496">
        <v>495</v>
      </c>
      <c r="B496">
        <v>0.0314854122698307</v>
      </c>
      <c r="C496">
        <v>0.05142760276794434</v>
      </c>
      <c r="D496">
        <v>0.002073067473247647</v>
      </c>
      <c r="E496">
        <v>0.002900223713368177</v>
      </c>
    </row>
    <row r="497" spans="1:5">
      <c r="A497">
        <v>496</v>
      </c>
      <c r="B497">
        <v>0.03202570974826813</v>
      </c>
      <c r="C497">
        <v>0.04714268073439598</v>
      </c>
      <c r="D497">
        <v>0.002091842703521252</v>
      </c>
      <c r="E497">
        <v>0.002691379515454173</v>
      </c>
    </row>
    <row r="498" spans="1:5">
      <c r="A498">
        <v>497</v>
      </c>
      <c r="B498">
        <v>0.03133731707930565</v>
      </c>
      <c r="C498">
        <v>0.04890039563179016</v>
      </c>
      <c r="D498">
        <v>0.002068928675726056</v>
      </c>
      <c r="E498">
        <v>0.002773946849629283</v>
      </c>
    </row>
    <row r="499" spans="1:5">
      <c r="A499">
        <v>498</v>
      </c>
      <c r="B499">
        <v>0.0315193347632885</v>
      </c>
      <c r="C499">
        <v>0.04790728166699409</v>
      </c>
      <c r="D499">
        <v>0.002074680989608169</v>
      </c>
      <c r="E499">
        <v>0.0027271443977952</v>
      </c>
    </row>
    <row r="500" spans="1:5">
      <c r="A500">
        <v>499</v>
      </c>
      <c r="B500">
        <v>0.03135111182928085</v>
      </c>
      <c r="C500">
        <v>0.04679692909121513</v>
      </c>
      <c r="D500">
        <v>0.002071140334010124</v>
      </c>
      <c r="E500">
        <v>0.00267536542378366</v>
      </c>
    </row>
    <row r="501" spans="1:5">
      <c r="A501">
        <v>500</v>
      </c>
      <c r="B501">
        <v>0.03126776590943336</v>
      </c>
      <c r="C501">
        <v>0.0459345318377018</v>
      </c>
      <c r="D501">
        <v>0.002068894915282726</v>
      </c>
      <c r="E501">
        <v>0.002635201439261436</v>
      </c>
    </row>
    <row r="502" spans="1:5">
      <c r="A502">
        <v>501</v>
      </c>
      <c r="B502">
        <v>0.03124791756272316</v>
      </c>
      <c r="C502">
        <v>0.04690376669168472</v>
      </c>
      <c r="D502">
        <v>0.002066649030894041</v>
      </c>
      <c r="E502">
        <v>0.002678763354197145</v>
      </c>
    </row>
    <row r="503" spans="1:5">
      <c r="A503">
        <v>502</v>
      </c>
      <c r="B503">
        <v>0.03129046782851219</v>
      </c>
      <c r="C503">
        <v>0.04684934392571449</v>
      </c>
      <c r="D503">
        <v>0.002066848566755652</v>
      </c>
      <c r="E503">
        <v>0.002675625728443265</v>
      </c>
    </row>
    <row r="504" spans="1:5">
      <c r="A504">
        <v>503</v>
      </c>
      <c r="B504">
        <v>0.03134557604789734</v>
      </c>
      <c r="C504">
        <v>0.04561140388250351</v>
      </c>
      <c r="D504">
        <v>0.002069722861051559</v>
      </c>
      <c r="E504">
        <v>0.002618846949189901</v>
      </c>
    </row>
    <row r="505" spans="1:5">
      <c r="A505">
        <v>504</v>
      </c>
      <c r="B505">
        <v>0.0316719226539135</v>
      </c>
      <c r="C505">
        <v>0.0451192706823349</v>
      </c>
      <c r="D505">
        <v>0.002079330617561936</v>
      </c>
      <c r="E505">
        <v>0.002597036072984338</v>
      </c>
    </row>
    <row r="506" spans="1:5">
      <c r="A506">
        <v>505</v>
      </c>
      <c r="B506">
        <v>0.03166989237070084</v>
      </c>
      <c r="C506">
        <v>0.04530418664216995</v>
      </c>
      <c r="D506">
        <v>0.002080029342323542</v>
      </c>
      <c r="E506">
        <v>0.002606187481433153</v>
      </c>
    </row>
    <row r="507" spans="1:5">
      <c r="A507">
        <v>506</v>
      </c>
      <c r="B507">
        <v>0.03156740218400955</v>
      </c>
      <c r="C507">
        <v>0.04495716840028763</v>
      </c>
      <c r="D507">
        <v>0.002077198354527354</v>
      </c>
      <c r="E507">
        <v>0.002591343130916357</v>
      </c>
    </row>
    <row r="508" spans="1:5">
      <c r="A508">
        <v>507</v>
      </c>
      <c r="B508">
        <v>0.03186014667153358</v>
      </c>
      <c r="C508">
        <v>0.04570041969418526</v>
      </c>
      <c r="D508">
        <v>0.002087299712002277</v>
      </c>
      <c r="E508">
        <v>0.002624693559482694</v>
      </c>
    </row>
    <row r="509" spans="1:5">
      <c r="A509">
        <v>508</v>
      </c>
      <c r="B509">
        <v>0.03205901384353638</v>
      </c>
      <c r="C509">
        <v>0.04493433982133865</v>
      </c>
      <c r="D509">
        <v>0.00209073000587523</v>
      </c>
      <c r="E509">
        <v>0.002588363364338875</v>
      </c>
    </row>
    <row r="510" spans="1:5">
      <c r="A510">
        <v>509</v>
      </c>
      <c r="B510">
        <v>0.03194593638181686</v>
      </c>
      <c r="C510">
        <v>0.0446915328502655</v>
      </c>
      <c r="D510">
        <v>0.002087044063955545</v>
      </c>
      <c r="E510">
        <v>0.002577067352831364</v>
      </c>
    </row>
    <row r="511" spans="1:5">
      <c r="A511">
        <v>510</v>
      </c>
      <c r="B511">
        <v>0.03220636770129204</v>
      </c>
      <c r="C511">
        <v>0.04466834291815758</v>
      </c>
      <c r="D511">
        <v>0.002096090232953429</v>
      </c>
      <c r="E511">
        <v>0.002575188642367721</v>
      </c>
    </row>
    <row r="512" spans="1:5">
      <c r="A512">
        <v>511</v>
      </c>
      <c r="B512">
        <v>0.0327722355723381</v>
      </c>
      <c r="C512">
        <v>0.04662985727190971</v>
      </c>
      <c r="D512">
        <v>0.002115378156304359</v>
      </c>
      <c r="E512">
        <v>0.002666062209755182</v>
      </c>
    </row>
    <row r="513" spans="1:5">
      <c r="A513">
        <v>512</v>
      </c>
      <c r="B513">
        <v>0.03386465832591057</v>
      </c>
      <c r="C513">
        <v>0.04516458511352539</v>
      </c>
      <c r="D513">
        <v>0.002149497158825397</v>
      </c>
      <c r="E513">
        <v>0.002598002552986145</v>
      </c>
    </row>
    <row r="514" spans="1:5">
      <c r="A514">
        <v>513</v>
      </c>
      <c r="B514">
        <v>0.03424536809325218</v>
      </c>
      <c r="C514">
        <v>0.04464204236865044</v>
      </c>
      <c r="D514">
        <v>0.002161405980587006</v>
      </c>
      <c r="E514">
        <v>0.002571195363998413</v>
      </c>
    </row>
    <row r="515" spans="1:5">
      <c r="A515">
        <v>514</v>
      </c>
      <c r="B515">
        <v>0.03576948866248131</v>
      </c>
      <c r="C515">
        <v>0.0453704409301281</v>
      </c>
      <c r="D515">
        <v>0.002212313003838062</v>
      </c>
      <c r="E515">
        <v>0.002600134816020727</v>
      </c>
    </row>
    <row r="516" spans="1:5">
      <c r="A516">
        <v>515</v>
      </c>
      <c r="B516">
        <v>0.04020163044333458</v>
      </c>
      <c r="C516">
        <v>0.04712191969156265</v>
      </c>
      <c r="D516">
        <v>0.002374081406742334</v>
      </c>
      <c r="E516">
        <v>0.0026736194267869</v>
      </c>
    </row>
    <row r="517" spans="1:5">
      <c r="A517">
        <v>516</v>
      </c>
      <c r="B517">
        <v>0.04277718812227249</v>
      </c>
      <c r="C517">
        <v>0.05987776070833206</v>
      </c>
      <c r="D517">
        <v>0.002474852139130235</v>
      </c>
      <c r="E517">
        <v>0.003349985228851438</v>
      </c>
    </row>
    <row r="518" spans="1:5">
      <c r="A518">
        <v>517</v>
      </c>
      <c r="B518">
        <v>0.04416795819997787</v>
      </c>
      <c r="C518">
        <v>0.08458089828491211</v>
      </c>
      <c r="D518">
        <v>0.002529062097892165</v>
      </c>
      <c r="E518">
        <v>0.005132257472723722</v>
      </c>
    </row>
    <row r="519" spans="1:5">
      <c r="A519">
        <v>518</v>
      </c>
      <c r="B519">
        <v>0.04837804660201073</v>
      </c>
      <c r="C519">
        <v>0.05201269686222076</v>
      </c>
      <c r="D519">
        <v>0.002730300417169929</v>
      </c>
      <c r="E519">
        <v>0.002916227793321013</v>
      </c>
    </row>
    <row r="520" spans="1:5">
      <c r="A520">
        <v>519</v>
      </c>
      <c r="B520">
        <v>0.03533247113227844</v>
      </c>
      <c r="C520">
        <v>0.06477441638708115</v>
      </c>
      <c r="D520">
        <v>0.002185916062444448</v>
      </c>
      <c r="E520">
        <v>0.003661351278424263</v>
      </c>
    </row>
    <row r="521" spans="1:5">
      <c r="A521">
        <v>520</v>
      </c>
      <c r="B521">
        <v>0.03640811517834663</v>
      </c>
      <c r="C521">
        <v>0.06232281401753426</v>
      </c>
      <c r="D521">
        <v>0.002226636512205005</v>
      </c>
      <c r="E521">
        <v>0.00350856245495379</v>
      </c>
    </row>
    <row r="522" spans="1:5">
      <c r="A522">
        <v>521</v>
      </c>
      <c r="B522">
        <v>0.0362793393433094</v>
      </c>
      <c r="C522">
        <v>0.05835907533764839</v>
      </c>
      <c r="D522">
        <v>0.002226433251053095</v>
      </c>
      <c r="E522">
        <v>0.003273518290370703</v>
      </c>
    </row>
    <row r="523" spans="1:5">
      <c r="A523">
        <v>522</v>
      </c>
      <c r="B523">
        <v>0.03505665436387062</v>
      </c>
      <c r="C523">
        <v>0.06604772061109543</v>
      </c>
      <c r="D523">
        <v>0.002182047115638852</v>
      </c>
      <c r="E523">
        <v>0.003751217620447278</v>
      </c>
    </row>
    <row r="524" spans="1:5">
      <c r="A524">
        <v>523</v>
      </c>
      <c r="B524">
        <v>0.03713932633399963</v>
      </c>
      <c r="C524">
        <v>0.06026583537459373</v>
      </c>
      <c r="D524">
        <v>0.002262476133182645</v>
      </c>
      <c r="E524">
        <v>0.003391808364540339</v>
      </c>
    </row>
    <row r="525" spans="1:5">
      <c r="A525">
        <v>524</v>
      </c>
      <c r="B525">
        <v>0.03515474125742912</v>
      </c>
      <c r="C525">
        <v>0.06314150989055634</v>
      </c>
      <c r="D525">
        <v>0.002191573148593307</v>
      </c>
      <c r="E525">
        <v>0.00356895150616765</v>
      </c>
    </row>
    <row r="526" spans="1:5">
      <c r="A526">
        <v>525</v>
      </c>
      <c r="B526">
        <v>0.0357997789978981</v>
      </c>
      <c r="C526">
        <v>0.06257948279380798</v>
      </c>
      <c r="D526">
        <v>0.002215257845818996</v>
      </c>
      <c r="E526">
        <v>0.003534395946189761</v>
      </c>
    </row>
    <row r="527" spans="1:5">
      <c r="A527">
        <v>526</v>
      </c>
      <c r="B527">
        <v>0.03556376695632935</v>
      </c>
      <c r="C527">
        <v>0.06439713388681412</v>
      </c>
      <c r="D527">
        <v>0.002207888290286064</v>
      </c>
      <c r="E527">
        <v>0.003650409635156393</v>
      </c>
    </row>
    <row r="528" spans="1:5">
      <c r="A528">
        <v>527</v>
      </c>
      <c r="B528">
        <v>0.03607520461082458</v>
      </c>
      <c r="C528">
        <v>0.06450904160737991</v>
      </c>
      <c r="D528">
        <v>0.002227309858426452</v>
      </c>
      <c r="E528">
        <v>0.003658380592241883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9.196002960205078</v>
      </c>
    </row>
    <row r="3" spans="1:3">
      <c r="A3">
        <v>1</v>
      </c>
      <c r="B3">
        <v>86.01000000000001</v>
      </c>
      <c r="C3">
        <v>83.48362731933594</v>
      </c>
    </row>
    <row r="4" spans="1:3">
      <c r="A4">
        <v>2</v>
      </c>
      <c r="B4">
        <v>58.1033</v>
      </c>
      <c r="C4">
        <v>65.32365417480469</v>
      </c>
    </row>
    <row r="5" spans="1:3">
      <c r="A5">
        <v>3</v>
      </c>
      <c r="B5">
        <v>74.8476</v>
      </c>
      <c r="C5">
        <v>81.31112670898438</v>
      </c>
    </row>
    <row r="6" spans="1:3">
      <c r="A6">
        <v>4</v>
      </c>
      <c r="B6">
        <v>43.4016</v>
      </c>
      <c r="C6">
        <v>29.37189674377441</v>
      </c>
    </row>
    <row r="7" spans="1:3">
      <c r="A7">
        <v>5</v>
      </c>
      <c r="B7">
        <v>50.1844</v>
      </c>
      <c r="C7">
        <v>55.66331481933594</v>
      </c>
    </row>
    <row r="8" spans="1:3">
      <c r="A8">
        <v>6</v>
      </c>
      <c r="B8">
        <v>54.3965</v>
      </c>
      <c r="C8">
        <v>50.15948486328125</v>
      </c>
    </row>
    <row r="9" spans="1:3">
      <c r="A9">
        <v>7</v>
      </c>
      <c r="B9">
        <v>40.1812</v>
      </c>
      <c r="C9">
        <v>74.01744079589844</v>
      </c>
    </row>
    <row r="10" spans="1:3">
      <c r="A10">
        <v>8</v>
      </c>
      <c r="B10">
        <v>69.0017</v>
      </c>
      <c r="C10">
        <v>65.1123046875</v>
      </c>
    </row>
    <row r="11" spans="1:3">
      <c r="A11">
        <v>9</v>
      </c>
      <c r="B11">
        <v>40.3697</v>
      </c>
      <c r="C11">
        <v>40.97897338867188</v>
      </c>
    </row>
    <row r="12" spans="1:3">
      <c r="A12">
        <v>10</v>
      </c>
      <c r="B12">
        <v>32.0985</v>
      </c>
      <c r="C12">
        <v>30.1298828125</v>
      </c>
    </row>
    <row r="13" spans="1:3">
      <c r="A13">
        <v>11</v>
      </c>
      <c r="B13">
        <v>67.0018</v>
      </c>
      <c r="C13">
        <v>73.10057830810547</v>
      </c>
    </row>
    <row r="14" spans="1:3">
      <c r="A14">
        <v>12</v>
      </c>
      <c r="B14">
        <v>66.7122</v>
      </c>
      <c r="C14">
        <v>67.20998382568359</v>
      </c>
    </row>
    <row r="15" spans="1:3">
      <c r="A15">
        <v>13</v>
      </c>
      <c r="B15">
        <v>39.7028</v>
      </c>
      <c r="C15">
        <v>43.15455627441406</v>
      </c>
    </row>
    <row r="16" spans="1:3">
      <c r="A16">
        <v>14</v>
      </c>
      <c r="B16">
        <v>80.9817</v>
      </c>
      <c r="C16">
        <v>81.45516204833984</v>
      </c>
    </row>
    <row r="17" spans="1:3">
      <c r="A17">
        <v>15</v>
      </c>
      <c r="B17">
        <v>90.83759999999999</v>
      </c>
      <c r="C17">
        <v>97.35973358154297</v>
      </c>
    </row>
    <row r="18" spans="1:3">
      <c r="A18">
        <v>16</v>
      </c>
      <c r="B18">
        <v>76.8933</v>
      </c>
      <c r="C18">
        <v>73.83030700683594</v>
      </c>
    </row>
    <row r="19" spans="1:3">
      <c r="A19">
        <v>17</v>
      </c>
      <c r="B19">
        <v>80.1439</v>
      </c>
      <c r="C19">
        <v>84.02565765380859</v>
      </c>
    </row>
    <row r="20" spans="1:3">
      <c r="A20">
        <v>18</v>
      </c>
      <c r="B20">
        <v>82.3721</v>
      </c>
      <c r="C20">
        <v>78.60696411132812</v>
      </c>
    </row>
    <row r="21" spans="1:3">
      <c r="A21">
        <v>19</v>
      </c>
      <c r="B21">
        <v>77.6349</v>
      </c>
      <c r="C21">
        <v>80.72078704833984</v>
      </c>
    </row>
    <row r="22" spans="1:3">
      <c r="A22">
        <v>20</v>
      </c>
      <c r="B22">
        <v>75.0883</v>
      </c>
      <c r="C22">
        <v>66.00096130371094</v>
      </c>
    </row>
    <row r="23" spans="1:3">
      <c r="A23">
        <v>21</v>
      </c>
      <c r="B23">
        <v>80.0192</v>
      </c>
      <c r="C23">
        <v>79.158447265625</v>
      </c>
    </row>
    <row r="24" spans="1:3">
      <c r="A24">
        <v>22</v>
      </c>
      <c r="B24">
        <v>28.8436</v>
      </c>
      <c r="C24">
        <v>36.35116195678711</v>
      </c>
    </row>
    <row r="25" spans="1:3">
      <c r="A25">
        <v>23</v>
      </c>
      <c r="B25">
        <v>79.1164</v>
      </c>
      <c r="C25">
        <v>53.45954132080078</v>
      </c>
    </row>
    <row r="26" spans="1:3">
      <c r="A26">
        <v>24</v>
      </c>
      <c r="B26">
        <v>83.5823</v>
      </c>
      <c r="C26">
        <v>95.89398193359375</v>
      </c>
    </row>
    <row r="27" spans="1:3">
      <c r="A27">
        <v>25</v>
      </c>
      <c r="B27">
        <v>68.3349</v>
      </c>
      <c r="C27">
        <v>60.52867889404297</v>
      </c>
    </row>
    <row r="28" spans="1:3">
      <c r="A28">
        <v>26</v>
      </c>
      <c r="B28">
        <v>50.6405</v>
      </c>
      <c r="C28">
        <v>42.95705413818359</v>
      </c>
    </row>
    <row r="29" spans="1:3">
      <c r="A29">
        <v>27</v>
      </c>
      <c r="B29">
        <v>87.8205</v>
      </c>
      <c r="C29">
        <v>89.53873443603516</v>
      </c>
    </row>
    <row r="30" spans="1:3">
      <c r="A30">
        <v>28</v>
      </c>
      <c r="B30">
        <v>53.3083</v>
      </c>
      <c r="C30">
        <v>56.81613922119141</v>
      </c>
    </row>
    <row r="31" spans="1:3">
      <c r="A31">
        <v>29</v>
      </c>
      <c r="B31">
        <v>66.861</v>
      </c>
      <c r="C31">
        <v>72.85543060302734</v>
      </c>
    </row>
    <row r="32" spans="1:3">
      <c r="A32">
        <v>30</v>
      </c>
      <c r="B32">
        <v>95.22920000000001</v>
      </c>
      <c r="C32">
        <v>87.59518432617188</v>
      </c>
    </row>
    <row r="33" spans="1:3">
      <c r="A33">
        <v>31</v>
      </c>
      <c r="B33">
        <v>75.6955</v>
      </c>
      <c r="C33">
        <v>77.00446319580078</v>
      </c>
    </row>
    <row r="34" spans="1:3">
      <c r="A34">
        <v>32</v>
      </c>
      <c r="B34">
        <v>74.5831</v>
      </c>
      <c r="C34">
        <v>77.20973205566406</v>
      </c>
    </row>
    <row r="35" spans="1:3">
      <c r="A35">
        <v>33</v>
      </c>
      <c r="B35">
        <v>78.1763</v>
      </c>
      <c r="C35">
        <v>75.81116485595703</v>
      </c>
    </row>
    <row r="36" spans="1:3">
      <c r="A36">
        <v>34</v>
      </c>
      <c r="B36">
        <v>69.5368</v>
      </c>
      <c r="C36">
        <v>69.29330444335938</v>
      </c>
    </row>
    <row r="37" spans="1:3">
      <c r="A37">
        <v>35</v>
      </c>
      <c r="B37">
        <v>79.1952</v>
      </c>
      <c r="C37">
        <v>81.69055938720703</v>
      </c>
    </row>
    <row r="38" spans="1:3">
      <c r="A38">
        <v>36</v>
      </c>
      <c r="B38">
        <v>89.0134</v>
      </c>
      <c r="C38">
        <v>83.45981597900391</v>
      </c>
    </row>
    <row r="39" spans="1:3">
      <c r="A39">
        <v>37</v>
      </c>
      <c r="B39">
        <v>61.6479</v>
      </c>
      <c r="C39">
        <v>59.68158721923828</v>
      </c>
    </row>
    <row r="40" spans="1:3">
      <c r="A40">
        <v>38</v>
      </c>
      <c r="B40">
        <v>73.5089</v>
      </c>
      <c r="C40">
        <v>77.62911224365234</v>
      </c>
    </row>
    <row r="41" spans="1:3">
      <c r="A41">
        <v>39</v>
      </c>
      <c r="B41">
        <v>75.4286</v>
      </c>
      <c r="C41">
        <v>68.269775390625</v>
      </c>
    </row>
    <row r="42" spans="1:3">
      <c r="A42">
        <v>40</v>
      </c>
      <c r="B42">
        <v>91.84520000000001</v>
      </c>
      <c r="C42">
        <v>88.02573394775391</v>
      </c>
    </row>
    <row r="43" spans="1:3">
      <c r="A43">
        <v>41</v>
      </c>
      <c r="B43">
        <v>30.7279</v>
      </c>
      <c r="C43">
        <v>36.6695442199707</v>
      </c>
    </row>
    <row r="44" spans="1:3">
      <c r="A44">
        <v>42</v>
      </c>
      <c r="B44">
        <v>62.7102</v>
      </c>
      <c r="C44">
        <v>55.92987823486328</v>
      </c>
    </row>
    <row r="45" spans="1:3">
      <c r="A45">
        <v>43</v>
      </c>
      <c r="B45">
        <v>84.85599999999999</v>
      </c>
      <c r="C45">
        <v>85.20693206787109</v>
      </c>
    </row>
    <row r="46" spans="1:3">
      <c r="A46">
        <v>44</v>
      </c>
      <c r="B46">
        <v>59.3867</v>
      </c>
      <c r="C46">
        <v>66.11849975585938</v>
      </c>
    </row>
    <row r="47" spans="1:3">
      <c r="A47">
        <v>45</v>
      </c>
      <c r="B47">
        <v>30.2573</v>
      </c>
      <c r="C47">
        <v>29.02446556091309</v>
      </c>
    </row>
    <row r="48" spans="1:3">
      <c r="A48">
        <v>46</v>
      </c>
      <c r="B48">
        <v>56.8273</v>
      </c>
      <c r="C48">
        <v>56.51752471923828</v>
      </c>
    </row>
    <row r="49" spans="1:3">
      <c r="A49">
        <v>47</v>
      </c>
      <c r="B49">
        <v>84.40649999999999</v>
      </c>
      <c r="C49">
        <v>82.65315246582031</v>
      </c>
    </row>
    <row r="50" spans="1:3">
      <c r="A50">
        <v>48</v>
      </c>
      <c r="B50">
        <v>88.188</v>
      </c>
      <c r="C50">
        <v>76.65435028076172</v>
      </c>
    </row>
    <row r="51" spans="1:3">
      <c r="A51">
        <v>49</v>
      </c>
      <c r="B51">
        <v>32.7716</v>
      </c>
      <c r="C51">
        <v>31.48443412780762</v>
      </c>
    </row>
    <row r="52" spans="1:3">
      <c r="A52">
        <v>50</v>
      </c>
      <c r="B52">
        <v>79.5063</v>
      </c>
      <c r="C52">
        <v>80.25296020507812</v>
      </c>
    </row>
    <row r="53" spans="1:3">
      <c r="A53">
        <v>51</v>
      </c>
      <c r="B53">
        <v>78.4419</v>
      </c>
      <c r="C53">
        <v>83.25110626220703</v>
      </c>
    </row>
    <row r="54" spans="1:3">
      <c r="A54">
        <v>52</v>
      </c>
      <c r="B54">
        <v>42.721</v>
      </c>
      <c r="C54">
        <v>42.09910583496094</v>
      </c>
    </row>
    <row r="55" spans="1:3">
      <c r="A55">
        <v>53</v>
      </c>
      <c r="B55">
        <v>87.46469999999999</v>
      </c>
      <c r="C55">
        <v>88.78504180908203</v>
      </c>
    </row>
    <row r="56" spans="1:3">
      <c r="A56">
        <v>54</v>
      </c>
      <c r="B56">
        <v>41.0705</v>
      </c>
      <c r="C56">
        <v>28.73463249206543</v>
      </c>
    </row>
    <row r="57" spans="1:3">
      <c r="A57">
        <v>55</v>
      </c>
      <c r="B57">
        <v>83.2594</v>
      </c>
      <c r="C57">
        <v>81.23043823242188</v>
      </c>
    </row>
    <row r="58" spans="1:3">
      <c r="A58">
        <v>56</v>
      </c>
      <c r="B58">
        <v>78.777</v>
      </c>
      <c r="C58">
        <v>79.90133666992188</v>
      </c>
    </row>
    <row r="59" spans="1:3">
      <c r="A59">
        <v>57</v>
      </c>
      <c r="B59">
        <v>67.5008</v>
      </c>
      <c r="C59">
        <v>70.66243743896484</v>
      </c>
    </row>
    <row r="60" spans="1:3">
      <c r="A60">
        <v>58</v>
      </c>
      <c r="B60">
        <v>57.192</v>
      </c>
      <c r="C60">
        <v>63.52862548828125</v>
      </c>
    </row>
    <row r="61" spans="1:3">
      <c r="A61">
        <v>59</v>
      </c>
      <c r="B61">
        <v>96.3043</v>
      </c>
      <c r="C61">
        <v>98.09742736816406</v>
      </c>
    </row>
    <row r="62" spans="1:3">
      <c r="A62">
        <v>60</v>
      </c>
      <c r="B62">
        <v>69.6538</v>
      </c>
      <c r="C62">
        <v>73.09857940673828</v>
      </c>
    </row>
    <row r="63" spans="1:3">
      <c r="A63">
        <v>61</v>
      </c>
      <c r="B63">
        <v>81.5342</v>
      </c>
      <c r="C63">
        <v>81.05198669433594</v>
      </c>
    </row>
    <row r="64" spans="1:3">
      <c r="A64">
        <v>62</v>
      </c>
      <c r="B64">
        <v>95.8982</v>
      </c>
      <c r="C64">
        <v>95.55967712402344</v>
      </c>
    </row>
    <row r="65" spans="1:3">
      <c r="A65">
        <v>63</v>
      </c>
      <c r="B65">
        <v>44.5242</v>
      </c>
      <c r="C65">
        <v>53.89331817626953</v>
      </c>
    </row>
    <row r="66" spans="1:3">
      <c r="A66">
        <v>64</v>
      </c>
      <c r="B66">
        <v>76.07389999999999</v>
      </c>
      <c r="C66">
        <v>76.13755798339844</v>
      </c>
    </row>
    <row r="67" spans="1:3">
      <c r="A67">
        <v>65</v>
      </c>
      <c r="B67">
        <v>78.45269999999999</v>
      </c>
      <c r="C67">
        <v>74.38374328613281</v>
      </c>
    </row>
    <row r="68" spans="1:3">
      <c r="A68">
        <v>66</v>
      </c>
      <c r="B68">
        <v>41.4911</v>
      </c>
      <c r="C68">
        <v>47.83109283447266</v>
      </c>
    </row>
    <row r="69" spans="1:3">
      <c r="A69">
        <v>67</v>
      </c>
      <c r="B69">
        <v>45.9424</v>
      </c>
      <c r="C69">
        <v>60.58504486083984</v>
      </c>
    </row>
    <row r="70" spans="1:3">
      <c r="A70">
        <v>68</v>
      </c>
      <c r="B70">
        <v>76.1641</v>
      </c>
      <c r="C70">
        <v>78.54605102539062</v>
      </c>
    </row>
    <row r="71" spans="1:3">
      <c r="A71">
        <v>69</v>
      </c>
      <c r="B71">
        <v>80.3858</v>
      </c>
      <c r="C71">
        <v>82.07832336425781</v>
      </c>
    </row>
    <row r="72" spans="1:3">
      <c r="A72">
        <v>70</v>
      </c>
      <c r="B72">
        <v>50.6358</v>
      </c>
      <c r="C72">
        <v>49.29243469238281</v>
      </c>
    </row>
    <row r="73" spans="1:3">
      <c r="A73">
        <v>71</v>
      </c>
      <c r="B73">
        <v>44.719</v>
      </c>
      <c r="C73">
        <v>45.62971496582031</v>
      </c>
    </row>
    <row r="74" spans="1:3">
      <c r="A74">
        <v>72</v>
      </c>
      <c r="B74">
        <v>27.7657</v>
      </c>
      <c r="C74">
        <v>24.52131843566895</v>
      </c>
    </row>
    <row r="75" spans="1:3">
      <c r="A75">
        <v>73</v>
      </c>
      <c r="B75">
        <v>38.5218</v>
      </c>
      <c r="C75">
        <v>40.89296722412109</v>
      </c>
    </row>
    <row r="76" spans="1:3">
      <c r="A76">
        <v>74</v>
      </c>
      <c r="B76">
        <v>75.1593</v>
      </c>
      <c r="C76">
        <v>77.97933197021484</v>
      </c>
    </row>
    <row r="77" spans="1:3">
      <c r="A77">
        <v>75</v>
      </c>
      <c r="B77">
        <v>63.1616</v>
      </c>
      <c r="C77">
        <v>64.09717559814453</v>
      </c>
    </row>
    <row r="78" spans="1:3">
      <c r="A78">
        <v>76</v>
      </c>
      <c r="B78">
        <v>95.4156</v>
      </c>
      <c r="C78">
        <v>88.10104370117188</v>
      </c>
    </row>
    <row r="79" spans="1:3">
      <c r="A79">
        <v>77</v>
      </c>
      <c r="B79">
        <v>40.3913</v>
      </c>
      <c r="C79">
        <v>40.15648651123047</v>
      </c>
    </row>
    <row r="80" spans="1:3">
      <c r="A80">
        <v>78</v>
      </c>
      <c r="B80">
        <v>77.767</v>
      </c>
      <c r="C80">
        <v>76.16273498535156</v>
      </c>
    </row>
    <row r="81" spans="1:3">
      <c r="A81">
        <v>79</v>
      </c>
      <c r="B81">
        <v>80.995</v>
      </c>
      <c r="C81">
        <v>70.81015014648438</v>
      </c>
    </row>
    <row r="82" spans="1:3">
      <c r="A82">
        <v>80</v>
      </c>
      <c r="B82">
        <v>48.7023</v>
      </c>
      <c r="C82">
        <v>52.97281646728516</v>
      </c>
    </row>
    <row r="83" spans="1:3">
      <c r="A83">
        <v>81</v>
      </c>
      <c r="B83">
        <v>11.5216</v>
      </c>
      <c r="C83">
        <v>18.01470756530762</v>
      </c>
    </row>
    <row r="84" spans="1:3">
      <c r="A84">
        <v>82</v>
      </c>
      <c r="B84">
        <v>68.94370000000001</v>
      </c>
      <c r="C84">
        <v>76.667724609375</v>
      </c>
    </row>
    <row r="85" spans="1:3">
      <c r="A85">
        <v>83</v>
      </c>
      <c r="B85">
        <v>39.494</v>
      </c>
      <c r="C85">
        <v>44.79983520507812</v>
      </c>
    </row>
    <row r="86" spans="1:3">
      <c r="A86">
        <v>84</v>
      </c>
      <c r="B86">
        <v>89.0386</v>
      </c>
      <c r="C86">
        <v>85.28147888183594</v>
      </c>
    </row>
    <row r="87" spans="1:3">
      <c r="A87">
        <v>85</v>
      </c>
      <c r="B87">
        <v>38.1825</v>
      </c>
      <c r="C87">
        <v>48.67408752441406</v>
      </c>
    </row>
    <row r="88" spans="1:3">
      <c r="A88">
        <v>86</v>
      </c>
      <c r="B88">
        <v>71.9828</v>
      </c>
      <c r="C88">
        <v>72.42906951904297</v>
      </c>
    </row>
    <row r="89" spans="1:3">
      <c r="A89">
        <v>87</v>
      </c>
      <c r="B89">
        <v>81.2565</v>
      </c>
      <c r="C89">
        <v>86.62103271484375</v>
      </c>
    </row>
    <row r="90" spans="1:3">
      <c r="A90">
        <v>88</v>
      </c>
      <c r="B90">
        <v>59.318</v>
      </c>
      <c r="C90">
        <v>57.07546234130859</v>
      </c>
    </row>
    <row r="91" spans="1:3">
      <c r="A91">
        <v>89</v>
      </c>
      <c r="B91">
        <v>57.3106</v>
      </c>
      <c r="C91">
        <v>58.18179321289062</v>
      </c>
    </row>
    <row r="92" spans="1:3">
      <c r="A92">
        <v>90</v>
      </c>
      <c r="B92">
        <v>75.02330000000001</v>
      </c>
      <c r="C92">
        <v>80.25297546386719</v>
      </c>
    </row>
    <row r="93" spans="1:3">
      <c r="A93">
        <v>91</v>
      </c>
      <c r="B93">
        <v>80.4624</v>
      </c>
      <c r="C93">
        <v>81.95238494873047</v>
      </c>
    </row>
    <row r="94" spans="1:3">
      <c r="A94">
        <v>92</v>
      </c>
      <c r="B94">
        <v>45.8769</v>
      </c>
      <c r="C94">
        <v>41.69842529296875</v>
      </c>
    </row>
    <row r="95" spans="1:3">
      <c r="A95">
        <v>93</v>
      </c>
      <c r="B95">
        <v>88.58159999999999</v>
      </c>
      <c r="C95">
        <v>85.57947540283203</v>
      </c>
    </row>
    <row r="96" spans="1:3">
      <c r="A96">
        <v>94</v>
      </c>
      <c r="B96">
        <v>58.8956</v>
      </c>
      <c r="C96">
        <v>60.82180786132812</v>
      </c>
    </row>
    <row r="97" spans="1:3">
      <c r="A97">
        <v>95</v>
      </c>
      <c r="B97">
        <v>76.1473</v>
      </c>
      <c r="C97">
        <v>79.01431274414062</v>
      </c>
    </row>
    <row r="98" spans="1:3">
      <c r="A98">
        <v>96</v>
      </c>
      <c r="B98">
        <v>51.1369</v>
      </c>
      <c r="C98">
        <v>55.99260711669922</v>
      </c>
    </row>
    <row r="99" spans="1:3">
      <c r="A99">
        <v>97</v>
      </c>
      <c r="B99">
        <v>78.212</v>
      </c>
      <c r="C99">
        <v>82.11412811279297</v>
      </c>
    </row>
    <row r="100" spans="1:3">
      <c r="A100">
        <v>98</v>
      </c>
      <c r="B100">
        <v>79.904</v>
      </c>
      <c r="C100">
        <v>81.09674835205078</v>
      </c>
    </row>
    <row r="101" spans="1:3">
      <c r="A101">
        <v>99</v>
      </c>
      <c r="B101">
        <v>67.63</v>
      </c>
      <c r="C101">
        <v>63.67919921875</v>
      </c>
    </row>
    <row r="102" spans="1:3">
      <c r="A102">
        <v>100</v>
      </c>
      <c r="B102">
        <v>73.39830000000001</v>
      </c>
      <c r="C102">
        <v>65.88570404052734</v>
      </c>
    </row>
    <row r="103" spans="1:3">
      <c r="A103">
        <v>101</v>
      </c>
      <c r="B103">
        <v>59.1361</v>
      </c>
      <c r="C103">
        <v>78.32850646972656</v>
      </c>
    </row>
    <row r="104" spans="1:3">
      <c r="A104">
        <v>102</v>
      </c>
      <c r="B104">
        <v>65.66840000000001</v>
      </c>
      <c r="C104">
        <v>43.05599975585938</v>
      </c>
    </row>
    <row r="105" spans="1:3">
      <c r="A105">
        <v>103</v>
      </c>
      <c r="B105">
        <v>92.8593</v>
      </c>
      <c r="C105">
        <v>76.85909271240234</v>
      </c>
    </row>
    <row r="106" spans="1:3">
      <c r="A106">
        <v>104</v>
      </c>
      <c r="B106">
        <v>71.60080000000001</v>
      </c>
      <c r="C106">
        <v>71.26416778564453</v>
      </c>
    </row>
    <row r="107" spans="1:3">
      <c r="A107">
        <v>105</v>
      </c>
      <c r="B107">
        <v>87.6867</v>
      </c>
      <c r="C107">
        <v>66.91358184814453</v>
      </c>
    </row>
    <row r="108" spans="1:3">
      <c r="A108">
        <v>106</v>
      </c>
      <c r="B108">
        <v>70.6229</v>
      </c>
      <c r="C108">
        <v>48.15467834472656</v>
      </c>
    </row>
    <row r="109" spans="1:3">
      <c r="A109">
        <v>107</v>
      </c>
      <c r="B109">
        <v>73.1687</v>
      </c>
      <c r="C109">
        <v>77.68650817871094</v>
      </c>
    </row>
    <row r="110" spans="1:3">
      <c r="A110">
        <v>108</v>
      </c>
      <c r="B110">
        <v>57.1515</v>
      </c>
      <c r="C110">
        <v>47.82972717285156</v>
      </c>
    </row>
    <row r="111" spans="1:3">
      <c r="A111">
        <v>109</v>
      </c>
      <c r="B111">
        <v>73.7132</v>
      </c>
      <c r="C111">
        <v>68.01725006103516</v>
      </c>
    </row>
    <row r="112" spans="1:3">
      <c r="A112">
        <v>110</v>
      </c>
      <c r="B112">
        <v>71.7625</v>
      </c>
      <c r="C112">
        <v>61.85778045654297</v>
      </c>
    </row>
    <row r="113" spans="1:3">
      <c r="A113">
        <v>111</v>
      </c>
      <c r="B113">
        <v>50.4651</v>
      </c>
      <c r="C113">
        <v>75.18524169921875</v>
      </c>
    </row>
    <row r="114" spans="1:3">
      <c r="A114">
        <v>112</v>
      </c>
      <c r="B114">
        <v>86.3768</v>
      </c>
      <c r="C114">
        <v>58.97259521484375</v>
      </c>
    </row>
    <row r="115" spans="1:3">
      <c r="A115">
        <v>113</v>
      </c>
      <c r="B115">
        <v>51.3815</v>
      </c>
      <c r="C115">
        <v>78.42247772216797</v>
      </c>
    </row>
    <row r="116" spans="1:3">
      <c r="A116">
        <v>114</v>
      </c>
      <c r="B116">
        <v>70.16200000000001</v>
      </c>
      <c r="C116">
        <v>73.55696868896484</v>
      </c>
    </row>
    <row r="117" spans="1:3">
      <c r="A117">
        <v>115</v>
      </c>
      <c r="B117">
        <v>72.40949999999999</v>
      </c>
      <c r="C117">
        <v>76.86450958251953</v>
      </c>
    </row>
    <row r="118" spans="1:3">
      <c r="A118">
        <v>116</v>
      </c>
      <c r="B118">
        <v>87.605</v>
      </c>
      <c r="C118">
        <v>65.13755798339844</v>
      </c>
    </row>
    <row r="119" spans="1:3">
      <c r="A119">
        <v>117</v>
      </c>
      <c r="B119">
        <v>69.9408</v>
      </c>
      <c r="C119">
        <v>67.23207855224609</v>
      </c>
    </row>
    <row r="120" spans="1:3">
      <c r="A120">
        <v>118</v>
      </c>
      <c r="B120">
        <v>49.1802</v>
      </c>
      <c r="C120">
        <v>61.82316589355469</v>
      </c>
    </row>
    <row r="121" spans="1:3">
      <c r="A121">
        <v>119</v>
      </c>
      <c r="B121">
        <v>84.6895</v>
      </c>
      <c r="C121">
        <v>80.82357025146484</v>
      </c>
    </row>
    <row r="122" spans="1:3">
      <c r="A122">
        <v>120</v>
      </c>
      <c r="B122">
        <v>76.97450000000001</v>
      </c>
      <c r="C122">
        <v>48.21197509765625</v>
      </c>
    </row>
    <row r="123" spans="1:3">
      <c r="A123">
        <v>121</v>
      </c>
      <c r="B123">
        <v>74.9674</v>
      </c>
      <c r="C123">
        <v>81.85634613037109</v>
      </c>
    </row>
    <row r="124" spans="1:3">
      <c r="A124">
        <v>122</v>
      </c>
      <c r="B124">
        <v>85.872</v>
      </c>
      <c r="C124">
        <v>67.11166381835938</v>
      </c>
    </row>
    <row r="125" spans="1:3">
      <c r="A125">
        <v>123</v>
      </c>
      <c r="B125">
        <v>54.0954</v>
      </c>
      <c r="C125">
        <v>63.53095245361328</v>
      </c>
    </row>
    <row r="126" spans="1:3">
      <c r="A126">
        <v>124</v>
      </c>
      <c r="B126">
        <v>74.5719</v>
      </c>
      <c r="C126">
        <v>77.68932342529297</v>
      </c>
    </row>
    <row r="127" spans="1:3">
      <c r="A127">
        <v>125</v>
      </c>
      <c r="B127">
        <v>36.6299</v>
      </c>
      <c r="C127">
        <v>59.212890625</v>
      </c>
    </row>
    <row r="128" spans="1:3">
      <c r="A128">
        <v>126</v>
      </c>
      <c r="B128">
        <v>73.9263</v>
      </c>
      <c r="C128">
        <v>75.22576141357422</v>
      </c>
    </row>
    <row r="129" spans="1:3">
      <c r="A129">
        <v>127</v>
      </c>
      <c r="B129">
        <v>75.6429</v>
      </c>
      <c r="C129">
        <v>77.79620361328125</v>
      </c>
    </row>
    <row r="130" spans="1:3">
      <c r="A130">
        <v>128</v>
      </c>
      <c r="B130">
        <v>47.6665</v>
      </c>
      <c r="C130">
        <v>69.89321136474609</v>
      </c>
    </row>
    <row r="131" spans="1:3">
      <c r="A131">
        <v>129</v>
      </c>
      <c r="B131">
        <v>73.812</v>
      </c>
      <c r="C131">
        <v>78.30530548095703</v>
      </c>
    </row>
    <row r="132" spans="1:3">
      <c r="A132">
        <v>130</v>
      </c>
      <c r="B132">
        <v>70.952</v>
      </c>
      <c r="C132">
        <v>52.10916137695312</v>
      </c>
    </row>
    <row r="133" spans="1:3">
      <c r="A133">
        <v>131</v>
      </c>
      <c r="B133">
        <v>55.7118</v>
      </c>
      <c r="C133">
        <v>72.92376708984375</v>
      </c>
    </row>
    <row r="134" spans="1:3">
      <c r="A134">
        <v>132</v>
      </c>
      <c r="B134">
        <v>86.2996</v>
      </c>
      <c r="C134">
        <v>58.219482421875</v>
      </c>
    </row>
    <row r="135" spans="1:3">
      <c r="A135">
        <v>133</v>
      </c>
      <c r="B135">
        <v>51.6055</v>
      </c>
      <c r="C135">
        <v>79.32876586914062</v>
      </c>
    </row>
    <row r="136" spans="1:3">
      <c r="A136">
        <v>134</v>
      </c>
      <c r="B136">
        <v>68.4312</v>
      </c>
      <c r="C136">
        <v>61.91670989990234</v>
      </c>
    </row>
    <row r="137" spans="1:3">
      <c r="A137">
        <v>135</v>
      </c>
      <c r="B137">
        <v>90.173</v>
      </c>
      <c r="C137">
        <v>52.06311798095703</v>
      </c>
    </row>
    <row r="138" spans="1:3">
      <c r="A138">
        <v>136</v>
      </c>
      <c r="B138">
        <v>59.0932</v>
      </c>
      <c r="C138">
        <v>73.77767181396484</v>
      </c>
    </row>
    <row r="139" spans="1:3">
      <c r="A139">
        <v>137</v>
      </c>
      <c r="B139">
        <v>84.6387</v>
      </c>
      <c r="C139">
        <v>79.02012634277344</v>
      </c>
    </row>
    <row r="140" spans="1:3">
      <c r="A140">
        <v>138</v>
      </c>
      <c r="B140">
        <v>90.7071</v>
      </c>
      <c r="C140">
        <v>79.04669189453125</v>
      </c>
    </row>
    <row r="141" spans="1:3">
      <c r="A141">
        <v>139</v>
      </c>
      <c r="B141">
        <v>42.0409</v>
      </c>
      <c r="C141">
        <v>69.57501220703125</v>
      </c>
    </row>
    <row r="142" spans="1:3">
      <c r="A142">
        <v>140</v>
      </c>
      <c r="B142">
        <v>66.3913</v>
      </c>
      <c r="C142">
        <v>42.42927551269531</v>
      </c>
    </row>
    <row r="143" spans="1:3">
      <c r="A143">
        <v>141</v>
      </c>
      <c r="B143">
        <v>79.9358</v>
      </c>
      <c r="C143">
        <v>50.93518829345703</v>
      </c>
    </row>
    <row r="144" spans="1:3">
      <c r="A144">
        <v>142</v>
      </c>
      <c r="B144">
        <v>78.8982</v>
      </c>
      <c r="C144">
        <v>75.85951232910156</v>
      </c>
    </row>
    <row r="145" spans="1:3">
      <c r="A145">
        <v>143</v>
      </c>
      <c r="B145">
        <v>88.4863</v>
      </c>
      <c r="C145">
        <v>76.29697418212891</v>
      </c>
    </row>
    <row r="146" spans="1:3">
      <c r="A146">
        <v>144</v>
      </c>
      <c r="B146">
        <v>54.5106</v>
      </c>
      <c r="C146">
        <v>76.65221405029297</v>
      </c>
    </row>
    <row r="147" spans="1:3">
      <c r="A147">
        <v>145</v>
      </c>
      <c r="B147">
        <v>60.7068</v>
      </c>
      <c r="C147">
        <v>57.35374450683594</v>
      </c>
    </row>
    <row r="148" spans="1:3">
      <c r="A148">
        <v>146</v>
      </c>
      <c r="B148">
        <v>65.1785</v>
      </c>
      <c r="C148">
        <v>43.48567199707031</v>
      </c>
    </row>
    <row r="149" spans="1:3">
      <c r="A149">
        <v>147</v>
      </c>
      <c r="B149">
        <v>53.5828</v>
      </c>
      <c r="C149">
        <v>63.24136352539062</v>
      </c>
    </row>
    <row r="150" spans="1:3">
      <c r="A150">
        <v>148</v>
      </c>
      <c r="B150">
        <v>70.9816</v>
      </c>
      <c r="C150">
        <v>77.69438934326172</v>
      </c>
    </row>
    <row r="151" spans="1:3">
      <c r="A151">
        <v>149</v>
      </c>
      <c r="B151">
        <v>63.4987</v>
      </c>
      <c r="C151">
        <v>62.82239532470703</v>
      </c>
    </row>
    <row r="152" spans="1:3">
      <c r="A152">
        <v>150</v>
      </c>
      <c r="B152">
        <v>68.0436</v>
      </c>
      <c r="C152">
        <v>77.36942291259766</v>
      </c>
    </row>
    <row r="153" spans="1:3">
      <c r="A153">
        <v>151</v>
      </c>
      <c r="B153">
        <v>82.1609</v>
      </c>
      <c r="C153">
        <v>61.52405548095703</v>
      </c>
    </row>
    <row r="154" spans="1:3">
      <c r="A154">
        <v>152</v>
      </c>
      <c r="B154">
        <v>44.0149</v>
      </c>
      <c r="C154">
        <v>51.26591491699219</v>
      </c>
    </row>
    <row r="155" spans="1:3">
      <c r="A155">
        <v>153</v>
      </c>
      <c r="B155">
        <v>52.6674</v>
      </c>
      <c r="C155">
        <v>79.45298767089844</v>
      </c>
    </row>
    <row r="156" spans="1:3">
      <c r="A156">
        <v>154</v>
      </c>
      <c r="B156">
        <v>50.2989</v>
      </c>
      <c r="C156">
        <v>62.95893859863281</v>
      </c>
    </row>
    <row r="157" spans="1:3">
      <c r="A157">
        <v>155</v>
      </c>
      <c r="B157">
        <v>86.1382</v>
      </c>
      <c r="C157">
        <v>70.1851806640625</v>
      </c>
    </row>
    <row r="158" spans="1:3">
      <c r="A158">
        <v>156</v>
      </c>
      <c r="B158">
        <v>81.81910000000001</v>
      </c>
      <c r="C158">
        <v>67.34564971923828</v>
      </c>
    </row>
    <row r="159" spans="1:3">
      <c r="A159">
        <v>157</v>
      </c>
      <c r="B159">
        <v>54.8399</v>
      </c>
      <c r="C159">
        <v>63.11290740966797</v>
      </c>
    </row>
    <row r="160" spans="1:3">
      <c r="A160">
        <v>158</v>
      </c>
      <c r="B160">
        <v>30.4312</v>
      </c>
      <c r="C160">
        <v>72.44309997558594</v>
      </c>
    </row>
    <row r="161" spans="1:3">
      <c r="A161">
        <v>159</v>
      </c>
      <c r="B161">
        <v>43.5825</v>
      </c>
      <c r="C161">
        <v>66.67625427246094</v>
      </c>
    </row>
    <row r="162" spans="1:3">
      <c r="A162">
        <v>160</v>
      </c>
      <c r="B162">
        <v>46.4093</v>
      </c>
      <c r="C162">
        <v>73.24463653564453</v>
      </c>
    </row>
    <row r="163" spans="1:3">
      <c r="A163">
        <v>161</v>
      </c>
      <c r="B163">
        <v>43.8297</v>
      </c>
      <c r="C163">
        <v>53.12451934814453</v>
      </c>
    </row>
    <row r="164" spans="1:3">
      <c r="A164">
        <v>162</v>
      </c>
      <c r="B164">
        <v>41.32</v>
      </c>
      <c r="C164">
        <v>48.68454742431641</v>
      </c>
    </row>
    <row r="165" spans="1:3">
      <c r="A165">
        <v>163</v>
      </c>
      <c r="B165">
        <v>70.2961</v>
      </c>
      <c r="C165">
        <v>46.66208648681641</v>
      </c>
    </row>
    <row r="166" spans="1:3">
      <c r="A166">
        <v>164</v>
      </c>
      <c r="B166">
        <v>66.16630000000001</v>
      </c>
      <c r="C166">
        <v>78.51404571533203</v>
      </c>
    </row>
    <row r="167" spans="1:3">
      <c r="A167">
        <v>165</v>
      </c>
      <c r="B167">
        <v>91.9449</v>
      </c>
      <c r="C167">
        <v>79.67760467529297</v>
      </c>
    </row>
    <row r="168" spans="1:3">
      <c r="A168">
        <v>166</v>
      </c>
      <c r="B168">
        <v>72.51430000000001</v>
      </c>
      <c r="C168">
        <v>78.68068695068359</v>
      </c>
    </row>
    <row r="169" spans="1:3">
      <c r="A169">
        <v>167</v>
      </c>
      <c r="B169">
        <v>69.7713</v>
      </c>
      <c r="C169">
        <v>76.4593505859375</v>
      </c>
    </row>
    <row r="170" spans="1:3">
      <c r="A170">
        <v>168</v>
      </c>
      <c r="B170">
        <v>51.1284</v>
      </c>
      <c r="C170">
        <v>47.33977508544922</v>
      </c>
    </row>
    <row r="171" spans="1:3">
      <c r="A171">
        <v>169</v>
      </c>
      <c r="B171">
        <v>48.8963</v>
      </c>
      <c r="C171">
        <v>72.65887451171875</v>
      </c>
    </row>
    <row r="172" spans="1:3">
      <c r="A172">
        <v>170</v>
      </c>
      <c r="B172">
        <v>67.99120000000001</v>
      </c>
      <c r="C172">
        <v>62.33034515380859</v>
      </c>
    </row>
    <row r="173" spans="1:3">
      <c r="A173">
        <v>171</v>
      </c>
      <c r="B173">
        <v>83.1452</v>
      </c>
      <c r="C173">
        <v>68.76582336425781</v>
      </c>
    </row>
    <row r="174" spans="1:3">
      <c r="A174">
        <v>172</v>
      </c>
      <c r="B174">
        <v>61.983</v>
      </c>
      <c r="C174">
        <v>59.113037109375</v>
      </c>
    </row>
    <row r="175" spans="1:3">
      <c r="A175">
        <v>173</v>
      </c>
      <c r="B175">
        <v>72.8365</v>
      </c>
      <c r="C175">
        <v>64.13502502441406</v>
      </c>
    </row>
    <row r="176" spans="1:3">
      <c r="A176">
        <v>174</v>
      </c>
      <c r="B176">
        <v>64.7649</v>
      </c>
      <c r="C176">
        <v>75.16207122802734</v>
      </c>
    </row>
    <row r="177" spans="1:3">
      <c r="A177">
        <v>175</v>
      </c>
      <c r="B177">
        <v>78.3785</v>
      </c>
      <c r="C177">
        <v>52.98104095458984</v>
      </c>
    </row>
    <row r="178" spans="1:3">
      <c r="A178">
        <v>176</v>
      </c>
      <c r="B178">
        <v>82.36839999999999</v>
      </c>
      <c r="C178">
        <v>42.67822265625</v>
      </c>
    </row>
    <row r="179" spans="1:3">
      <c r="A179">
        <v>177</v>
      </c>
      <c r="B179">
        <v>40.0889</v>
      </c>
      <c r="C179">
        <v>75.52288055419922</v>
      </c>
    </row>
    <row r="180" spans="1:3">
      <c r="A180">
        <v>178</v>
      </c>
      <c r="B180">
        <v>66.4979</v>
      </c>
      <c r="C180">
        <v>76.41477203369141</v>
      </c>
    </row>
    <row r="181" spans="1:3">
      <c r="A181">
        <v>179</v>
      </c>
      <c r="B181">
        <v>87.142</v>
      </c>
      <c r="C181">
        <v>78.53182983398438</v>
      </c>
    </row>
    <row r="182" spans="1:3">
      <c r="A182">
        <v>180</v>
      </c>
      <c r="B182">
        <v>59.0528</v>
      </c>
      <c r="C182">
        <v>67.05049896240234</v>
      </c>
    </row>
    <row r="183" spans="1:3">
      <c r="A183">
        <v>181</v>
      </c>
      <c r="B183">
        <v>88.9012</v>
      </c>
      <c r="C183">
        <v>53.67015838623047</v>
      </c>
    </row>
    <row r="184" spans="1:3">
      <c r="A184">
        <v>182</v>
      </c>
      <c r="B184">
        <v>77.9639</v>
      </c>
      <c r="C184">
        <v>63.78070068359375</v>
      </c>
    </row>
    <row r="185" spans="1:3">
      <c r="A185">
        <v>183</v>
      </c>
      <c r="B185">
        <v>43.913</v>
      </c>
      <c r="C185">
        <v>63.60085296630859</v>
      </c>
    </row>
    <row r="186" spans="1:3">
      <c r="A186">
        <v>184</v>
      </c>
      <c r="B186">
        <v>68.0429</v>
      </c>
      <c r="C186">
        <v>77.3990478515625</v>
      </c>
    </row>
    <row r="187" spans="1:3">
      <c r="A187">
        <v>185</v>
      </c>
      <c r="B187">
        <v>57.7404</v>
      </c>
      <c r="C187">
        <v>68.59203338623047</v>
      </c>
    </row>
    <row r="188" spans="1:3">
      <c r="A188">
        <v>186</v>
      </c>
      <c r="B188">
        <v>63.2242</v>
      </c>
      <c r="C188">
        <v>71.67504119873047</v>
      </c>
    </row>
    <row r="189" spans="1:3">
      <c r="A189">
        <v>187</v>
      </c>
      <c r="B189">
        <v>37.9179</v>
      </c>
      <c r="C189">
        <v>68.42332458496094</v>
      </c>
    </row>
    <row r="190" spans="1:3">
      <c r="A190">
        <v>188</v>
      </c>
      <c r="B190">
        <v>65.8325</v>
      </c>
      <c r="C190">
        <v>69.84373474121094</v>
      </c>
    </row>
    <row r="191" spans="1:3">
      <c r="A191">
        <v>189</v>
      </c>
      <c r="B191">
        <v>60.5769</v>
      </c>
      <c r="C191">
        <v>74.45383453369141</v>
      </c>
    </row>
    <row r="192" spans="1:3">
      <c r="A192">
        <v>190</v>
      </c>
      <c r="B192">
        <v>78.43470000000001</v>
      </c>
      <c r="C192">
        <v>56.63777923583984</v>
      </c>
    </row>
    <row r="193" spans="1:3">
      <c r="A193">
        <v>191</v>
      </c>
      <c r="B193">
        <v>77.9066</v>
      </c>
      <c r="C193">
        <v>51.50452423095703</v>
      </c>
    </row>
    <row r="194" spans="1:3">
      <c r="A194">
        <v>192</v>
      </c>
      <c r="B194">
        <v>40.8326</v>
      </c>
      <c r="C194">
        <v>79.20960235595703</v>
      </c>
    </row>
    <row r="195" spans="1:3">
      <c r="A195">
        <v>193</v>
      </c>
      <c r="B195">
        <v>85.5478</v>
      </c>
      <c r="C195">
        <v>77.29711151123047</v>
      </c>
    </row>
    <row r="196" spans="1:3">
      <c r="A196">
        <v>194</v>
      </c>
      <c r="B196">
        <v>65.7688</v>
      </c>
      <c r="C196">
        <v>60.47324371337891</v>
      </c>
    </row>
    <row r="197" spans="1:3">
      <c r="A197">
        <v>195</v>
      </c>
      <c r="B197">
        <v>81.25369999999999</v>
      </c>
      <c r="C197">
        <v>72.12185668945312</v>
      </c>
    </row>
    <row r="198" spans="1:3">
      <c r="A198">
        <v>196</v>
      </c>
      <c r="B198">
        <v>69.08</v>
      </c>
      <c r="C198">
        <v>56.00111389160156</v>
      </c>
    </row>
    <row r="199" spans="1:3">
      <c r="A199">
        <v>197</v>
      </c>
      <c r="B199">
        <v>89.25320000000001</v>
      </c>
      <c r="C199">
        <v>67.42824554443359</v>
      </c>
    </row>
    <row r="200" spans="1:3">
      <c r="A200">
        <v>198</v>
      </c>
      <c r="B200">
        <v>83.8301</v>
      </c>
      <c r="C200">
        <v>67.46092987060547</v>
      </c>
    </row>
    <row r="201" spans="1:3">
      <c r="A201">
        <v>199</v>
      </c>
      <c r="B201">
        <v>63.5721</v>
      </c>
      <c r="C201">
        <v>57.39715576171875</v>
      </c>
    </row>
    <row r="202" spans="1:3">
      <c r="A202">
        <v>200</v>
      </c>
      <c r="B202">
        <v>72.6374</v>
      </c>
      <c r="C202">
        <v>59.48354339599609</v>
      </c>
    </row>
    <row r="203" spans="1:3">
      <c r="A203">
        <v>201</v>
      </c>
      <c r="B203">
        <v>88.4752</v>
      </c>
      <c r="C203">
        <v>49.84239959716797</v>
      </c>
    </row>
    <row r="204" spans="1:3">
      <c r="A204">
        <v>202</v>
      </c>
      <c r="B204">
        <v>48.7815</v>
      </c>
      <c r="C204">
        <v>82.12363433837891</v>
      </c>
    </row>
    <row r="205" spans="1:3">
      <c r="A205">
        <v>203</v>
      </c>
      <c r="B205">
        <v>68.6634</v>
      </c>
      <c r="C205">
        <v>67.66649627685547</v>
      </c>
    </row>
    <row r="206" spans="1:3">
      <c r="A206">
        <v>204</v>
      </c>
      <c r="B206">
        <v>49.0368</v>
      </c>
      <c r="C206">
        <v>92.0162353515625</v>
      </c>
    </row>
    <row r="207" spans="1:3">
      <c r="A207">
        <v>205</v>
      </c>
      <c r="B207">
        <v>95.0206</v>
      </c>
      <c r="C207">
        <v>30.25818061828613</v>
      </c>
    </row>
    <row r="208" spans="1:3">
      <c r="A208">
        <v>206</v>
      </c>
      <c r="B208">
        <v>75.5044</v>
      </c>
      <c r="C208">
        <v>29.11369895935059</v>
      </c>
    </row>
    <row r="209" spans="1:3">
      <c r="A209">
        <v>207</v>
      </c>
      <c r="B209">
        <v>83.4324</v>
      </c>
      <c r="C209">
        <v>52.15237426757812</v>
      </c>
    </row>
    <row r="210" spans="1:3">
      <c r="A210">
        <v>208</v>
      </c>
      <c r="B210">
        <v>73.68899999999999</v>
      </c>
      <c r="C210">
        <v>53.97376251220703</v>
      </c>
    </row>
    <row r="211" spans="1:3">
      <c r="A211">
        <v>209</v>
      </c>
      <c r="B211">
        <v>74.6092</v>
      </c>
      <c r="C211">
        <v>65.28859710693359</v>
      </c>
    </row>
    <row r="212" spans="1:3">
      <c r="A212">
        <v>210</v>
      </c>
      <c r="B212">
        <v>84.10420000000001</v>
      </c>
      <c r="C212">
        <v>36.81926727294922</v>
      </c>
    </row>
    <row r="213" spans="1:3">
      <c r="A213">
        <v>211</v>
      </c>
      <c r="B213">
        <v>38.9871</v>
      </c>
      <c r="C213">
        <v>80.35053253173828</v>
      </c>
    </row>
    <row r="214" spans="1:3">
      <c r="A214">
        <v>212</v>
      </c>
      <c r="B214">
        <v>92.27889999999999</v>
      </c>
      <c r="C214">
        <v>17.22188949584961</v>
      </c>
    </row>
    <row r="215" spans="1:3">
      <c r="A215">
        <v>213</v>
      </c>
      <c r="B215">
        <v>77.1523</v>
      </c>
      <c r="C215">
        <v>32.28064727783203</v>
      </c>
    </row>
    <row r="216" spans="1:3">
      <c r="A216">
        <v>214</v>
      </c>
      <c r="B216">
        <v>78.5603</v>
      </c>
      <c r="C216">
        <v>26.80420684814453</v>
      </c>
    </row>
    <row r="217" spans="1:3">
      <c r="A217">
        <v>215</v>
      </c>
      <c r="B217">
        <v>51.4731</v>
      </c>
      <c r="C217">
        <v>81.60026550292969</v>
      </c>
    </row>
    <row r="218" spans="1:3">
      <c r="A218">
        <v>216</v>
      </c>
      <c r="B218">
        <v>81.3948</v>
      </c>
      <c r="C218">
        <v>30.11899566650391</v>
      </c>
    </row>
    <row r="219" spans="1:3">
      <c r="A219">
        <v>217</v>
      </c>
      <c r="B219">
        <v>76.9473</v>
      </c>
      <c r="C219">
        <v>24.76313400268555</v>
      </c>
    </row>
    <row r="220" spans="1:3">
      <c r="A220">
        <v>218</v>
      </c>
      <c r="B220">
        <v>54.2093</v>
      </c>
      <c r="C220">
        <v>76.082275390625</v>
      </c>
    </row>
    <row r="221" spans="1:3">
      <c r="A221">
        <v>219</v>
      </c>
      <c r="B221">
        <v>29.2626</v>
      </c>
      <c r="C221">
        <v>91.49632263183594</v>
      </c>
    </row>
    <row r="222" spans="1:3">
      <c r="A222">
        <v>220</v>
      </c>
      <c r="B222">
        <v>51.853</v>
      </c>
      <c r="C222">
        <v>76.98113250732422</v>
      </c>
    </row>
    <row r="223" spans="1:3">
      <c r="A223">
        <v>221</v>
      </c>
      <c r="B223">
        <v>43.7599</v>
      </c>
      <c r="C223">
        <v>78.43370819091797</v>
      </c>
    </row>
    <row r="224" spans="1:3">
      <c r="A224">
        <v>222</v>
      </c>
      <c r="B224">
        <v>79.8796</v>
      </c>
      <c r="C224">
        <v>31.99887275695801</v>
      </c>
    </row>
    <row r="225" spans="1:3">
      <c r="A225">
        <v>223</v>
      </c>
      <c r="B225">
        <v>63.4677</v>
      </c>
      <c r="C225">
        <v>73.76549530029297</v>
      </c>
    </row>
    <row r="226" spans="1:3">
      <c r="A226">
        <v>224</v>
      </c>
      <c r="B226">
        <v>62.4651</v>
      </c>
      <c r="C226">
        <v>82.55506896972656</v>
      </c>
    </row>
    <row r="227" spans="1:3">
      <c r="A227">
        <v>225</v>
      </c>
      <c r="B227">
        <v>82.548</v>
      </c>
      <c r="C227">
        <v>56.00479125976562</v>
      </c>
    </row>
    <row r="228" spans="1:3">
      <c r="A228">
        <v>226</v>
      </c>
      <c r="B228">
        <v>78.3235</v>
      </c>
      <c r="C228">
        <v>15.17578125</v>
      </c>
    </row>
    <row r="229" spans="1:3">
      <c r="A229">
        <v>227</v>
      </c>
      <c r="B229">
        <v>78.5082</v>
      </c>
      <c r="C229">
        <v>35.16492080688477</v>
      </c>
    </row>
    <row r="230" spans="1:3">
      <c r="A230">
        <v>228</v>
      </c>
      <c r="B230">
        <v>76.2226</v>
      </c>
      <c r="C230">
        <v>35.86547088623047</v>
      </c>
    </row>
    <row r="231" spans="1:3">
      <c r="A231">
        <v>229</v>
      </c>
      <c r="B231">
        <v>90.2206</v>
      </c>
      <c r="C231">
        <v>72.89833068847656</v>
      </c>
    </row>
    <row r="232" spans="1:3">
      <c r="A232">
        <v>230</v>
      </c>
      <c r="B232">
        <v>80.1123</v>
      </c>
      <c r="C232">
        <v>43.00157165527344</v>
      </c>
    </row>
    <row r="233" spans="1:3">
      <c r="A233">
        <v>231</v>
      </c>
      <c r="B233">
        <v>83.20180000000001</v>
      </c>
      <c r="C233">
        <v>54.81705474853516</v>
      </c>
    </row>
    <row r="234" spans="1:3">
      <c r="A234">
        <v>232</v>
      </c>
      <c r="B234">
        <v>73.6311</v>
      </c>
      <c r="C234">
        <v>65.63810729980469</v>
      </c>
    </row>
    <row r="235" spans="1:3">
      <c r="A235">
        <v>233</v>
      </c>
      <c r="B235">
        <v>69.36790000000001</v>
      </c>
      <c r="C235">
        <v>82.34918212890625</v>
      </c>
    </row>
    <row r="236" spans="1:3">
      <c r="A236">
        <v>234</v>
      </c>
      <c r="B236">
        <v>83.1935</v>
      </c>
      <c r="C236">
        <v>57.86375427246094</v>
      </c>
    </row>
    <row r="237" spans="1:3">
      <c r="A237">
        <v>235</v>
      </c>
      <c r="B237">
        <v>74.9051</v>
      </c>
      <c r="C237">
        <v>59.23867034912109</v>
      </c>
    </row>
    <row r="238" spans="1:3">
      <c r="A238">
        <v>236</v>
      </c>
      <c r="B238">
        <v>75.6026</v>
      </c>
      <c r="C238">
        <v>36.72803497314453</v>
      </c>
    </row>
    <row r="239" spans="1:3">
      <c r="A239">
        <v>237</v>
      </c>
      <c r="B239">
        <v>38.9776</v>
      </c>
      <c r="C239">
        <v>80.67880249023438</v>
      </c>
    </row>
    <row r="240" spans="1:3">
      <c r="A240">
        <v>238</v>
      </c>
      <c r="B240">
        <v>76.90989999999999</v>
      </c>
      <c r="C240">
        <v>47.15570068359375</v>
      </c>
    </row>
    <row r="241" spans="1:3">
      <c r="A241">
        <v>239</v>
      </c>
      <c r="B241">
        <v>86.46259999999999</v>
      </c>
      <c r="C241">
        <v>84.57097625732422</v>
      </c>
    </row>
    <row r="242" spans="1:3">
      <c r="A242">
        <v>240</v>
      </c>
      <c r="B242">
        <v>85.48820000000001</v>
      </c>
      <c r="C242">
        <v>54.0848388671875</v>
      </c>
    </row>
    <row r="243" spans="1:3">
      <c r="A243">
        <v>241</v>
      </c>
      <c r="B243">
        <v>39.188</v>
      </c>
      <c r="C243">
        <v>60.90815734863281</v>
      </c>
    </row>
    <row r="244" spans="1:3">
      <c r="A244">
        <v>242</v>
      </c>
      <c r="B244">
        <v>72.2573</v>
      </c>
      <c r="C244">
        <v>41.47049713134766</v>
      </c>
    </row>
    <row r="245" spans="1:3">
      <c r="A245">
        <v>243</v>
      </c>
      <c r="B245">
        <v>75.5748</v>
      </c>
      <c r="C245">
        <v>66.71707916259766</v>
      </c>
    </row>
    <row r="246" spans="1:3">
      <c r="A246">
        <v>244</v>
      </c>
      <c r="B246">
        <v>93.9173</v>
      </c>
      <c r="C246">
        <v>24.62336158752441</v>
      </c>
    </row>
    <row r="247" spans="1:3">
      <c r="A247">
        <v>245</v>
      </c>
      <c r="B247">
        <v>54.0966</v>
      </c>
      <c r="C247">
        <v>79.38275146484375</v>
      </c>
    </row>
    <row r="248" spans="1:3">
      <c r="A248">
        <v>246</v>
      </c>
      <c r="B248">
        <v>78.6082</v>
      </c>
      <c r="C248">
        <v>44.68906402587891</v>
      </c>
    </row>
    <row r="249" spans="1:3">
      <c r="A249">
        <v>247</v>
      </c>
      <c r="B249">
        <v>23.918</v>
      </c>
      <c r="C249">
        <v>78.21694183349609</v>
      </c>
    </row>
    <row r="250" spans="1:3">
      <c r="A250">
        <v>248</v>
      </c>
      <c r="B250">
        <v>61.0616</v>
      </c>
      <c r="C250">
        <v>53.40519714355469</v>
      </c>
    </row>
    <row r="251" spans="1:3">
      <c r="A251">
        <v>249</v>
      </c>
      <c r="B251">
        <v>96.6493</v>
      </c>
      <c r="C251">
        <v>36.77650451660156</v>
      </c>
    </row>
    <row r="252" spans="1:3">
      <c r="A252">
        <v>250</v>
      </c>
      <c r="B252">
        <v>91.5389</v>
      </c>
      <c r="C252">
        <v>76.5146484375</v>
      </c>
    </row>
    <row r="253" spans="1:3">
      <c r="A253">
        <v>251</v>
      </c>
      <c r="B253">
        <v>89.90649999999999</v>
      </c>
      <c r="C253">
        <v>39.33477401733398</v>
      </c>
    </row>
    <row r="254" spans="1:3">
      <c r="A254">
        <v>252</v>
      </c>
      <c r="B254">
        <v>80.2208</v>
      </c>
      <c r="C254">
        <v>35.34519195556641</v>
      </c>
    </row>
    <row r="255" spans="1:3">
      <c r="A255">
        <v>253</v>
      </c>
      <c r="B255">
        <v>71.977</v>
      </c>
      <c r="C255">
        <v>45.05966949462891</v>
      </c>
    </row>
    <row r="256" spans="1:3">
      <c r="A256">
        <v>254</v>
      </c>
      <c r="B256">
        <v>51.7094</v>
      </c>
      <c r="C256">
        <v>59.54538726806641</v>
      </c>
    </row>
    <row r="257" spans="1:3">
      <c r="A257">
        <v>255</v>
      </c>
      <c r="B257">
        <v>74.66889999999999</v>
      </c>
      <c r="C257">
        <v>45.25334167480469</v>
      </c>
    </row>
    <row r="258" spans="1:3">
      <c r="A258">
        <v>256</v>
      </c>
      <c r="B258">
        <v>76.94629999999999</v>
      </c>
      <c r="C258">
        <v>34.56075286865234</v>
      </c>
    </row>
    <row r="259" spans="1:3">
      <c r="A259">
        <v>257</v>
      </c>
      <c r="B259">
        <v>87.4046</v>
      </c>
      <c r="C259">
        <v>35.90311431884766</v>
      </c>
    </row>
    <row r="260" spans="1:3">
      <c r="A260">
        <v>258</v>
      </c>
      <c r="B260">
        <v>90.9457</v>
      </c>
      <c r="C260">
        <v>40.4371337890625</v>
      </c>
    </row>
    <row r="261" spans="1:3">
      <c r="A261">
        <v>259</v>
      </c>
      <c r="B261">
        <v>80.29730000000001</v>
      </c>
      <c r="C261">
        <v>34.41088104248047</v>
      </c>
    </row>
    <row r="262" spans="1:3">
      <c r="A262">
        <v>260</v>
      </c>
      <c r="B262">
        <v>83.78440000000001</v>
      </c>
      <c r="C262">
        <v>88.39507293701172</v>
      </c>
    </row>
    <row r="263" spans="1:3">
      <c r="A263">
        <v>261</v>
      </c>
      <c r="B263">
        <v>76.6541</v>
      </c>
      <c r="C263">
        <v>33.17878723144531</v>
      </c>
    </row>
    <row r="264" spans="1:3">
      <c r="A264">
        <v>262</v>
      </c>
      <c r="B264">
        <v>38.8903</v>
      </c>
      <c r="C264">
        <v>79.481201171875</v>
      </c>
    </row>
    <row r="265" spans="1:3">
      <c r="A265">
        <v>263</v>
      </c>
      <c r="B265">
        <v>80.6164</v>
      </c>
      <c r="C265">
        <v>66.07415771484375</v>
      </c>
    </row>
    <row r="266" spans="1:3">
      <c r="A266">
        <v>264</v>
      </c>
      <c r="B266">
        <v>89.6302</v>
      </c>
      <c r="C266">
        <v>61.45590209960938</v>
      </c>
    </row>
    <row r="267" spans="1:3">
      <c r="A267">
        <v>265</v>
      </c>
      <c r="B267">
        <v>91.7517</v>
      </c>
      <c r="C267">
        <v>68.72596740722656</v>
      </c>
    </row>
    <row r="268" spans="1:3">
      <c r="A268">
        <v>266</v>
      </c>
      <c r="B268">
        <v>79.62130000000001</v>
      </c>
      <c r="C268">
        <v>54.82303619384766</v>
      </c>
    </row>
    <row r="269" spans="1:3">
      <c r="A269">
        <v>267</v>
      </c>
      <c r="B269">
        <v>83.73390000000001</v>
      </c>
      <c r="C269">
        <v>68.90031433105469</v>
      </c>
    </row>
    <row r="270" spans="1:3">
      <c r="A270">
        <v>268</v>
      </c>
      <c r="B270">
        <v>61.5791</v>
      </c>
      <c r="C270">
        <v>84.90694427490234</v>
      </c>
    </row>
    <row r="271" spans="1:3">
      <c r="A271">
        <v>269</v>
      </c>
      <c r="B271">
        <v>81.6987</v>
      </c>
      <c r="C271">
        <v>74.36692047119141</v>
      </c>
    </row>
    <row r="272" spans="1:3">
      <c r="A272">
        <v>270</v>
      </c>
      <c r="B272">
        <v>25.8506</v>
      </c>
      <c r="C272">
        <v>83.75457000732422</v>
      </c>
    </row>
    <row r="273" spans="1:3">
      <c r="A273">
        <v>271</v>
      </c>
      <c r="B273">
        <v>86.751</v>
      </c>
      <c r="C273">
        <v>29.34399223327637</v>
      </c>
    </row>
    <row r="274" spans="1:3">
      <c r="A274">
        <v>272</v>
      </c>
      <c r="B274">
        <v>71.3847</v>
      </c>
      <c r="C274">
        <v>74.806884765625</v>
      </c>
    </row>
    <row r="275" spans="1:3">
      <c r="A275">
        <v>273</v>
      </c>
      <c r="B275">
        <v>93.0134</v>
      </c>
      <c r="C275">
        <v>56.70315551757812</v>
      </c>
    </row>
    <row r="276" spans="1:3">
      <c r="A276">
        <v>274</v>
      </c>
      <c r="B276">
        <v>21.8916</v>
      </c>
      <c r="C276">
        <v>93.96597290039062</v>
      </c>
    </row>
    <row r="277" spans="1:3">
      <c r="A277">
        <v>275</v>
      </c>
      <c r="B277">
        <v>50.5684</v>
      </c>
      <c r="C277">
        <v>82.10934448242188</v>
      </c>
    </row>
    <row r="278" spans="1:3">
      <c r="A278">
        <v>276</v>
      </c>
      <c r="B278">
        <v>45.8515</v>
      </c>
      <c r="C278">
        <v>74.85369110107422</v>
      </c>
    </row>
    <row r="279" spans="1:3">
      <c r="A279">
        <v>277</v>
      </c>
      <c r="B279">
        <v>55.7459</v>
      </c>
      <c r="C279">
        <v>92.87652587890625</v>
      </c>
    </row>
    <row r="280" spans="1:3">
      <c r="A280">
        <v>278</v>
      </c>
      <c r="B280">
        <v>58.0646</v>
      </c>
      <c r="C280">
        <v>68.99106597900391</v>
      </c>
    </row>
    <row r="281" spans="1:3">
      <c r="A281">
        <v>279</v>
      </c>
      <c r="B281">
        <v>74.2764</v>
      </c>
      <c r="C281">
        <v>33.47318649291992</v>
      </c>
    </row>
    <row r="282" spans="1:3">
      <c r="A282">
        <v>280</v>
      </c>
      <c r="B282">
        <v>85.5154</v>
      </c>
      <c r="C282">
        <v>56.98241424560547</v>
      </c>
    </row>
    <row r="283" spans="1:3">
      <c r="A283">
        <v>281</v>
      </c>
      <c r="B283">
        <v>78.6379</v>
      </c>
      <c r="C283">
        <v>63.74917602539062</v>
      </c>
    </row>
    <row r="284" spans="1:3">
      <c r="A284">
        <v>282</v>
      </c>
      <c r="B284">
        <v>22.8756</v>
      </c>
      <c r="C284">
        <v>81.39432525634766</v>
      </c>
    </row>
    <row r="285" spans="1:3">
      <c r="A285">
        <v>283</v>
      </c>
      <c r="B285">
        <v>28.121</v>
      </c>
      <c r="C285">
        <v>75.68994140625</v>
      </c>
    </row>
    <row r="286" spans="1:3">
      <c r="A286">
        <v>284</v>
      </c>
      <c r="B286">
        <v>96.01479999999999</v>
      </c>
      <c r="C286">
        <v>29.43682479858398</v>
      </c>
    </row>
    <row r="287" spans="1:3">
      <c r="A287">
        <v>285</v>
      </c>
      <c r="B287">
        <v>90.2206</v>
      </c>
      <c r="C287">
        <v>78.62570190429688</v>
      </c>
    </row>
    <row r="288" spans="1:3">
      <c r="A288">
        <v>286</v>
      </c>
      <c r="B288">
        <v>89.8989</v>
      </c>
      <c r="C288">
        <v>26.70640182495117</v>
      </c>
    </row>
    <row r="289" spans="1:3">
      <c r="A289">
        <v>287</v>
      </c>
      <c r="B289">
        <v>57.9143</v>
      </c>
      <c r="C289">
        <v>69.99632263183594</v>
      </c>
    </row>
    <row r="290" spans="1:3">
      <c r="A290">
        <v>288</v>
      </c>
      <c r="B290">
        <v>81.0548</v>
      </c>
      <c r="C290">
        <v>78.20244598388672</v>
      </c>
    </row>
    <row r="291" spans="1:3">
      <c r="A291">
        <v>289</v>
      </c>
      <c r="B291">
        <v>80.2654</v>
      </c>
      <c r="C291">
        <v>19.46781730651855</v>
      </c>
    </row>
    <row r="292" spans="1:3">
      <c r="A292">
        <v>290</v>
      </c>
      <c r="B292">
        <v>79.09650000000001</v>
      </c>
      <c r="C292">
        <v>27.53282928466797</v>
      </c>
    </row>
    <row r="293" spans="1:3">
      <c r="A293">
        <v>291</v>
      </c>
      <c r="B293">
        <v>43.9895</v>
      </c>
      <c r="C293">
        <v>81.50647735595703</v>
      </c>
    </row>
    <row r="294" spans="1:3">
      <c r="A294">
        <v>292</v>
      </c>
      <c r="B294">
        <v>65.3784</v>
      </c>
      <c r="C294">
        <v>75.38079833984375</v>
      </c>
    </row>
    <row r="295" spans="1:3">
      <c r="A295">
        <v>293</v>
      </c>
      <c r="B295">
        <v>80.28619999999999</v>
      </c>
      <c r="C295">
        <v>70.49626922607422</v>
      </c>
    </row>
    <row r="296" spans="1:3">
      <c r="A296">
        <v>294</v>
      </c>
      <c r="B296">
        <v>84.7602</v>
      </c>
      <c r="C296">
        <v>71.57610321044922</v>
      </c>
    </row>
    <row r="297" spans="1:3">
      <c r="A297">
        <v>295</v>
      </c>
      <c r="B297">
        <v>21.5603</v>
      </c>
      <c r="C297">
        <v>84.85069274902344</v>
      </c>
    </row>
    <row r="298" spans="1:3">
      <c r="A298">
        <v>296</v>
      </c>
      <c r="B298">
        <v>80.6146</v>
      </c>
      <c r="C298">
        <v>32.59817504882812</v>
      </c>
    </row>
    <row r="299" spans="1:3">
      <c r="A299">
        <v>297</v>
      </c>
      <c r="B299">
        <v>84.7376</v>
      </c>
      <c r="C299">
        <v>80.00651550292969</v>
      </c>
    </row>
    <row r="300" spans="1:3">
      <c r="A300">
        <v>298</v>
      </c>
      <c r="B300">
        <v>80.7841</v>
      </c>
      <c r="C300">
        <v>34.73674011230469</v>
      </c>
    </row>
    <row r="301" spans="1:3">
      <c r="A301">
        <v>299</v>
      </c>
      <c r="B301">
        <v>62.6855</v>
      </c>
      <c r="C301">
        <v>53.03543090820312</v>
      </c>
    </row>
    <row r="302" spans="1:3">
      <c r="A302">
        <v>300</v>
      </c>
      <c r="B302">
        <v>66.7792</v>
      </c>
      <c r="C302">
        <v>59.68620300292969</v>
      </c>
    </row>
    <row r="303" spans="1:3">
      <c r="A303">
        <v>301</v>
      </c>
      <c r="B303">
        <v>88.3473</v>
      </c>
      <c r="C303">
        <v>73.82675933837891</v>
      </c>
    </row>
    <row r="304" spans="1:3">
      <c r="A304">
        <v>302</v>
      </c>
      <c r="B304">
        <v>93.9058</v>
      </c>
      <c r="C304">
        <v>64.63417053222656</v>
      </c>
    </row>
    <row r="305" spans="1:3">
      <c r="A305">
        <v>303</v>
      </c>
      <c r="B305">
        <v>97.01439999999999</v>
      </c>
      <c r="C305">
        <v>76.00980377197266</v>
      </c>
    </row>
    <row r="306" spans="1:3">
      <c r="A306">
        <v>304</v>
      </c>
      <c r="B306">
        <v>56.1604</v>
      </c>
      <c r="C306">
        <v>73.73356628417969</v>
      </c>
    </row>
    <row r="307" spans="1:3">
      <c r="A307">
        <v>305</v>
      </c>
      <c r="B307">
        <v>19.1716</v>
      </c>
      <c r="C307">
        <v>30.50214004516602</v>
      </c>
    </row>
    <row r="308" spans="1:3">
      <c r="A308">
        <v>306</v>
      </c>
      <c r="B308">
        <v>58.4074</v>
      </c>
      <c r="C308">
        <v>73.95554351806641</v>
      </c>
    </row>
    <row r="309" spans="1:3">
      <c r="A309">
        <v>307</v>
      </c>
      <c r="B309">
        <v>96.3035</v>
      </c>
      <c r="C309">
        <v>68.06011962890625</v>
      </c>
    </row>
    <row r="310" spans="1:3">
      <c r="A310">
        <v>308</v>
      </c>
      <c r="B310">
        <v>97.65470000000001</v>
      </c>
      <c r="C310">
        <v>82.9921875</v>
      </c>
    </row>
    <row r="311" spans="1:3">
      <c r="A311">
        <v>309</v>
      </c>
      <c r="B311">
        <v>89.3151</v>
      </c>
      <c r="C311">
        <v>62.48311614990234</v>
      </c>
    </row>
    <row r="312" spans="1:3">
      <c r="A312">
        <v>310</v>
      </c>
      <c r="B312">
        <v>97.2368</v>
      </c>
      <c r="C312">
        <v>78.73204040527344</v>
      </c>
    </row>
    <row r="313" spans="1:3">
      <c r="A313">
        <v>311</v>
      </c>
      <c r="B313">
        <v>50.2202</v>
      </c>
      <c r="C313">
        <v>58.08210754394531</v>
      </c>
    </row>
    <row r="314" spans="1:3">
      <c r="A314">
        <v>312</v>
      </c>
      <c r="B314">
        <v>97.3323</v>
      </c>
      <c r="C314">
        <v>80.23887634277344</v>
      </c>
    </row>
    <row r="315" spans="1:3">
      <c r="A315">
        <v>313</v>
      </c>
      <c r="B315">
        <v>89.67829999999999</v>
      </c>
      <c r="C315">
        <v>75.54066467285156</v>
      </c>
    </row>
    <row r="316" spans="1:3">
      <c r="A316">
        <v>314</v>
      </c>
      <c r="B316">
        <v>79.27419999999999</v>
      </c>
      <c r="C316">
        <v>60.13910675048828</v>
      </c>
    </row>
    <row r="317" spans="1:3">
      <c r="A317">
        <v>315</v>
      </c>
      <c r="B317">
        <v>40.3385</v>
      </c>
      <c r="C317">
        <v>35.85880661010742</v>
      </c>
    </row>
    <row r="318" spans="1:3">
      <c r="A318">
        <v>316</v>
      </c>
      <c r="B318">
        <v>73.52419999999999</v>
      </c>
      <c r="C318">
        <v>37.66547393798828</v>
      </c>
    </row>
    <row r="319" spans="1:3">
      <c r="A319">
        <v>317</v>
      </c>
      <c r="B319">
        <v>72.99850000000001</v>
      </c>
      <c r="C319">
        <v>63.05661773681641</v>
      </c>
    </row>
    <row r="320" spans="1:3">
      <c r="A320">
        <v>318</v>
      </c>
      <c r="B320">
        <v>12.1498</v>
      </c>
      <c r="C320">
        <v>4.086604118347168</v>
      </c>
    </row>
    <row r="321" spans="1:3">
      <c r="A321">
        <v>319</v>
      </c>
      <c r="B321">
        <v>97.7124</v>
      </c>
      <c r="C321">
        <v>77.58901214599609</v>
      </c>
    </row>
    <row r="322" spans="1:3">
      <c r="A322">
        <v>320</v>
      </c>
      <c r="B322">
        <v>80.21729999999999</v>
      </c>
      <c r="C322">
        <v>57.91233825683594</v>
      </c>
    </row>
    <row r="323" spans="1:3">
      <c r="A323">
        <v>321</v>
      </c>
      <c r="B323">
        <v>57.9449</v>
      </c>
      <c r="C323">
        <v>73.80792236328125</v>
      </c>
    </row>
    <row r="324" spans="1:3">
      <c r="A324">
        <v>322</v>
      </c>
      <c r="B324">
        <v>63.2102</v>
      </c>
      <c r="C324">
        <v>55.16034698486328</v>
      </c>
    </row>
    <row r="325" spans="1:3">
      <c r="A325">
        <v>323</v>
      </c>
      <c r="B325">
        <v>52.4045</v>
      </c>
      <c r="C325">
        <v>68.87396240234375</v>
      </c>
    </row>
    <row r="326" spans="1:3">
      <c r="A326">
        <v>324</v>
      </c>
      <c r="B326">
        <v>89.67829999999999</v>
      </c>
      <c r="C326">
        <v>75.82559967041016</v>
      </c>
    </row>
    <row r="327" spans="1:3">
      <c r="A327">
        <v>325</v>
      </c>
      <c r="B327">
        <v>96.85760000000001</v>
      </c>
      <c r="C327">
        <v>74.27000427246094</v>
      </c>
    </row>
    <row r="328" spans="1:3">
      <c r="A328">
        <v>326</v>
      </c>
      <c r="B328">
        <v>94.6755</v>
      </c>
      <c r="C328">
        <v>87.84052276611328</v>
      </c>
    </row>
    <row r="329" spans="1:3">
      <c r="A329">
        <v>327</v>
      </c>
      <c r="B329">
        <v>89.6236</v>
      </c>
      <c r="C329">
        <v>76.43228149414062</v>
      </c>
    </row>
    <row r="330" spans="1:3">
      <c r="A330">
        <v>328</v>
      </c>
      <c r="B330">
        <v>97.328</v>
      </c>
      <c r="C330">
        <v>77.71376037597656</v>
      </c>
    </row>
    <row r="331" spans="1:3">
      <c r="A331">
        <v>329</v>
      </c>
      <c r="B331">
        <v>67.24550000000001</v>
      </c>
      <c r="C331">
        <v>58.88215637207031</v>
      </c>
    </row>
    <row r="332" spans="1:3">
      <c r="A332">
        <v>330</v>
      </c>
      <c r="B332">
        <v>97.9363</v>
      </c>
      <c r="C332">
        <v>87.48197937011719</v>
      </c>
    </row>
    <row r="333" spans="1:3">
      <c r="A333">
        <v>331</v>
      </c>
      <c r="B333">
        <v>53.6367</v>
      </c>
      <c r="C333">
        <v>45.47518157958984</v>
      </c>
    </row>
    <row r="334" spans="1:3">
      <c r="A334">
        <v>332</v>
      </c>
      <c r="B334">
        <v>80.55459999999999</v>
      </c>
      <c r="C334">
        <v>66.10023498535156</v>
      </c>
    </row>
    <row r="335" spans="1:3">
      <c r="A335">
        <v>333</v>
      </c>
      <c r="B335">
        <v>97.2676</v>
      </c>
      <c r="C335">
        <v>80.48331451416016</v>
      </c>
    </row>
    <row r="336" spans="1:3">
      <c r="A336">
        <v>334</v>
      </c>
      <c r="B336">
        <v>86.1662</v>
      </c>
      <c r="C336">
        <v>76.19831848144531</v>
      </c>
    </row>
    <row r="337" spans="1:3">
      <c r="A337">
        <v>335</v>
      </c>
      <c r="B337">
        <v>83.9868</v>
      </c>
      <c r="C337">
        <v>69.90751647949219</v>
      </c>
    </row>
    <row r="338" spans="1:3">
      <c r="A338">
        <v>336</v>
      </c>
      <c r="B338">
        <v>38.4808</v>
      </c>
      <c r="C338">
        <v>40.64284515380859</v>
      </c>
    </row>
    <row r="339" spans="1:3">
      <c r="A339">
        <v>337</v>
      </c>
      <c r="B339">
        <v>89.67829999999999</v>
      </c>
      <c r="C339">
        <v>74.76100921630859</v>
      </c>
    </row>
    <row r="340" spans="1:3">
      <c r="A340">
        <v>338</v>
      </c>
      <c r="B340">
        <v>96.8449</v>
      </c>
      <c r="C340">
        <v>65.68614196777344</v>
      </c>
    </row>
    <row r="341" spans="1:3">
      <c r="A341">
        <v>339</v>
      </c>
      <c r="B341">
        <v>58.3298</v>
      </c>
      <c r="C341">
        <v>54.59217071533203</v>
      </c>
    </row>
    <row r="342" spans="1:3">
      <c r="A342">
        <v>340</v>
      </c>
      <c r="B342">
        <v>93.9979</v>
      </c>
      <c r="C342">
        <v>85.61606597900391</v>
      </c>
    </row>
    <row r="343" spans="1:3">
      <c r="A343">
        <v>341</v>
      </c>
      <c r="B343">
        <v>38.6711</v>
      </c>
      <c r="C343">
        <v>36.52370452880859</v>
      </c>
    </row>
    <row r="344" spans="1:3">
      <c r="A344">
        <v>342</v>
      </c>
      <c r="B344">
        <v>86.58159999999999</v>
      </c>
      <c r="C344">
        <v>51.40286254882812</v>
      </c>
    </row>
    <row r="345" spans="1:3">
      <c r="A345">
        <v>343</v>
      </c>
      <c r="B345">
        <v>84.637</v>
      </c>
      <c r="C345">
        <v>79.84420013427734</v>
      </c>
    </row>
    <row r="346" spans="1:3">
      <c r="A346">
        <v>344</v>
      </c>
      <c r="B346">
        <v>78.7594</v>
      </c>
      <c r="C346">
        <v>73.01249694824219</v>
      </c>
    </row>
    <row r="347" spans="1:3">
      <c r="A347">
        <v>345</v>
      </c>
      <c r="B347">
        <v>90.6163</v>
      </c>
      <c r="C347">
        <v>76.18772125244141</v>
      </c>
    </row>
    <row r="348" spans="1:3">
      <c r="A348">
        <v>346</v>
      </c>
      <c r="B348">
        <v>96.2886</v>
      </c>
      <c r="C348">
        <v>86.59927368164062</v>
      </c>
    </row>
    <row r="349" spans="1:3">
      <c r="A349">
        <v>347</v>
      </c>
      <c r="B349">
        <v>82.63800000000001</v>
      </c>
      <c r="C349">
        <v>27.02013397216797</v>
      </c>
    </row>
    <row r="350" spans="1:3">
      <c r="A350">
        <v>348</v>
      </c>
      <c r="B350">
        <v>96.76430000000001</v>
      </c>
      <c r="C350">
        <v>77.60515594482422</v>
      </c>
    </row>
    <row r="351" spans="1:3">
      <c r="A351">
        <v>349</v>
      </c>
      <c r="B351">
        <v>97.4067</v>
      </c>
      <c r="C351">
        <v>82.18646240234375</v>
      </c>
    </row>
    <row r="352" spans="1:3">
      <c r="A352">
        <v>350</v>
      </c>
      <c r="B352">
        <v>83.31910000000001</v>
      </c>
      <c r="C352">
        <v>52.92549133300781</v>
      </c>
    </row>
    <row r="353" spans="1:3">
      <c r="A353">
        <v>351</v>
      </c>
      <c r="B353">
        <v>85.7353</v>
      </c>
      <c r="C353">
        <v>69.17117309570312</v>
      </c>
    </row>
    <row r="354" spans="1:3">
      <c r="A354">
        <v>352</v>
      </c>
      <c r="B354">
        <v>97.3824</v>
      </c>
      <c r="C354">
        <v>73.20872497558594</v>
      </c>
    </row>
    <row r="355" spans="1:3">
      <c r="A355">
        <v>353</v>
      </c>
      <c r="B355">
        <v>75.0586</v>
      </c>
      <c r="C355">
        <v>50.14455413818359</v>
      </c>
    </row>
    <row r="356" spans="1:3">
      <c r="A356">
        <v>354</v>
      </c>
      <c r="B356">
        <v>89.41589999999999</v>
      </c>
      <c r="C356">
        <v>74.68013000488281</v>
      </c>
    </row>
    <row r="357" spans="1:3">
      <c r="A357">
        <v>355</v>
      </c>
      <c r="B357">
        <v>56.35</v>
      </c>
      <c r="C357">
        <v>55.83905792236328</v>
      </c>
    </row>
    <row r="358" spans="1:3">
      <c r="A358">
        <v>356</v>
      </c>
      <c r="B358">
        <v>95.4624</v>
      </c>
      <c r="C358">
        <v>77.56200408935547</v>
      </c>
    </row>
    <row r="359" spans="1:3">
      <c r="A359">
        <v>357</v>
      </c>
      <c r="B359">
        <v>79.8115</v>
      </c>
      <c r="C359">
        <v>53.74425506591797</v>
      </c>
    </row>
    <row r="360" spans="1:3">
      <c r="A360">
        <v>358</v>
      </c>
      <c r="B360">
        <v>51.2359</v>
      </c>
      <c r="C360">
        <v>44.7003173828125</v>
      </c>
    </row>
    <row r="361" spans="1:3">
      <c r="A361">
        <v>359</v>
      </c>
      <c r="B361">
        <v>97.3549</v>
      </c>
      <c r="C361">
        <v>76.36550903320312</v>
      </c>
    </row>
    <row r="362" spans="1:3">
      <c r="A362">
        <v>360</v>
      </c>
      <c r="B362">
        <v>46.5133</v>
      </c>
      <c r="C362">
        <v>57.98076629638672</v>
      </c>
    </row>
    <row r="363" spans="1:3">
      <c r="A363">
        <v>361</v>
      </c>
      <c r="B363">
        <v>87.61150000000001</v>
      </c>
      <c r="C363">
        <v>69.69042205810547</v>
      </c>
    </row>
    <row r="364" spans="1:3">
      <c r="A364">
        <v>362</v>
      </c>
      <c r="B364">
        <v>98.0121</v>
      </c>
      <c r="C364">
        <v>82.83920288085938</v>
      </c>
    </row>
    <row r="365" spans="1:3">
      <c r="A365">
        <v>363</v>
      </c>
      <c r="B365">
        <v>96.90470000000001</v>
      </c>
      <c r="C365">
        <v>83.06879425048828</v>
      </c>
    </row>
    <row r="366" spans="1:3">
      <c r="A366">
        <v>364</v>
      </c>
      <c r="B366">
        <v>97.21169999999999</v>
      </c>
      <c r="C366">
        <v>82.00634002685547</v>
      </c>
    </row>
    <row r="367" spans="1:3">
      <c r="A367">
        <v>365</v>
      </c>
      <c r="B367">
        <v>89.3086</v>
      </c>
      <c r="C367">
        <v>63.11002349853516</v>
      </c>
    </row>
    <row r="368" spans="1:3">
      <c r="A368">
        <v>366</v>
      </c>
      <c r="B368">
        <v>95.8539</v>
      </c>
      <c r="C368">
        <v>72.34702301025391</v>
      </c>
    </row>
    <row r="369" spans="1:3">
      <c r="A369">
        <v>367</v>
      </c>
      <c r="B369">
        <v>89.94750000000001</v>
      </c>
      <c r="C369">
        <v>76.52622985839844</v>
      </c>
    </row>
    <row r="370" spans="1:3">
      <c r="A370">
        <v>368</v>
      </c>
      <c r="B370">
        <v>97.4348</v>
      </c>
      <c r="C370">
        <v>82.92411041259766</v>
      </c>
    </row>
    <row r="371" spans="1:3">
      <c r="A371">
        <v>369</v>
      </c>
      <c r="B371">
        <v>62.6537</v>
      </c>
      <c r="C371">
        <v>57.5926513671875</v>
      </c>
    </row>
    <row r="372" spans="1:3">
      <c r="A372">
        <v>370</v>
      </c>
      <c r="B372">
        <v>81.9267</v>
      </c>
      <c r="C372">
        <v>66.97852325439453</v>
      </c>
    </row>
    <row r="373" spans="1:3">
      <c r="A373">
        <v>371</v>
      </c>
      <c r="B373">
        <v>67.25879999999999</v>
      </c>
      <c r="C373">
        <v>58.98137664794922</v>
      </c>
    </row>
    <row r="374" spans="1:3">
      <c r="A374">
        <v>372</v>
      </c>
      <c r="B374">
        <v>82.6225</v>
      </c>
      <c r="C374">
        <v>59.33390808105469</v>
      </c>
    </row>
    <row r="375" spans="1:3">
      <c r="A375">
        <v>373</v>
      </c>
      <c r="B375">
        <v>86.4927</v>
      </c>
      <c r="C375">
        <v>71.54109191894531</v>
      </c>
    </row>
    <row r="376" spans="1:3">
      <c r="A376">
        <v>374</v>
      </c>
      <c r="B376">
        <v>97.50060000000001</v>
      </c>
      <c r="C376">
        <v>83.35711669921875</v>
      </c>
    </row>
    <row r="377" spans="1:3">
      <c r="A377">
        <v>375</v>
      </c>
      <c r="B377">
        <v>28.0807</v>
      </c>
      <c r="C377">
        <v>24.63359069824219</v>
      </c>
    </row>
    <row r="378" spans="1:3">
      <c r="A378">
        <v>376</v>
      </c>
      <c r="B378">
        <v>64.7646</v>
      </c>
      <c r="C378">
        <v>58.60963439941406</v>
      </c>
    </row>
    <row r="379" spans="1:3">
      <c r="A379">
        <v>377</v>
      </c>
      <c r="B379">
        <v>86.15000000000001</v>
      </c>
      <c r="C379">
        <v>80.26509094238281</v>
      </c>
    </row>
    <row r="380" spans="1:3">
      <c r="A380">
        <v>378</v>
      </c>
      <c r="B380">
        <v>57.9591</v>
      </c>
      <c r="C380">
        <v>43.10153198242188</v>
      </c>
    </row>
    <row r="381" spans="1:3">
      <c r="A381">
        <v>379</v>
      </c>
      <c r="B381">
        <v>81.8498</v>
      </c>
      <c r="C381">
        <v>60.52825164794922</v>
      </c>
    </row>
    <row r="382" spans="1:3">
      <c r="A382">
        <v>380</v>
      </c>
      <c r="B382">
        <v>61.7399</v>
      </c>
      <c r="C382">
        <v>55.73998260498047</v>
      </c>
    </row>
    <row r="383" spans="1:3">
      <c r="A383">
        <v>381</v>
      </c>
      <c r="B383">
        <v>52.9032</v>
      </c>
      <c r="C383">
        <v>49.05472564697266</v>
      </c>
    </row>
    <row r="384" spans="1:3">
      <c r="A384">
        <v>382</v>
      </c>
      <c r="B384">
        <v>97.51990000000001</v>
      </c>
      <c r="C384">
        <v>84.57049560546875</v>
      </c>
    </row>
    <row r="385" spans="1:3">
      <c r="A385">
        <v>383</v>
      </c>
      <c r="B385">
        <v>97.5826</v>
      </c>
      <c r="C385">
        <v>82.78315734863281</v>
      </c>
    </row>
    <row r="386" spans="1:3">
      <c r="A386">
        <v>384</v>
      </c>
      <c r="B386">
        <v>85.0705</v>
      </c>
      <c r="C386">
        <v>72.15471649169922</v>
      </c>
    </row>
    <row r="387" spans="1:3">
      <c r="A387">
        <v>385</v>
      </c>
      <c r="B387">
        <v>59.665</v>
      </c>
      <c r="C387">
        <v>45.47727966308594</v>
      </c>
    </row>
    <row r="388" spans="1:3">
      <c r="A388">
        <v>386</v>
      </c>
      <c r="B388">
        <v>92.9709</v>
      </c>
      <c r="C388">
        <v>81.16594696044922</v>
      </c>
    </row>
    <row r="389" spans="1:3">
      <c r="A389">
        <v>387</v>
      </c>
      <c r="B389">
        <v>95.86490000000001</v>
      </c>
      <c r="C389">
        <v>79.28311920166016</v>
      </c>
    </row>
    <row r="390" spans="1:3">
      <c r="A390">
        <v>388</v>
      </c>
      <c r="B390">
        <v>80.2504</v>
      </c>
      <c r="C390">
        <v>44.09852600097656</v>
      </c>
    </row>
    <row r="391" spans="1:3">
      <c r="A391">
        <v>389</v>
      </c>
      <c r="B391">
        <v>81.3472</v>
      </c>
      <c r="C391">
        <v>54.85782623291016</v>
      </c>
    </row>
    <row r="392" spans="1:3">
      <c r="A392">
        <v>390</v>
      </c>
      <c r="B392">
        <v>64.253</v>
      </c>
      <c r="C392">
        <v>55.73373413085938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2025-11-22T11:23:44Z</dcterms:created>
  <dcterms:modified xsi:type="dcterms:W3CDTF">2025-11-22T11:23:44Z</dcterms:modified>
</cp:coreProperties>
</file>