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<sst xmlns="http://schemas.openxmlformats.org/spreadsheetml/2006/main" count="18" uniqueCount="14">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</sst>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43.83757781982422</c:v>
                </c:pt>
                <c:pt idx="1">
                  <c:v>74.92456817626953</c:v>
                </c:pt>
                <c:pt idx="2">
                  <c:v>41.51626586914062</c:v>
                </c:pt>
                <c:pt idx="3">
                  <c:v>66.23799896240234</c:v>
                </c:pt>
                <c:pt idx="4">
                  <c:v>94.02252960205078</c:v>
                </c:pt>
                <c:pt idx="5">
                  <c:v>77.09182739257812</c:v>
                </c:pt>
                <c:pt idx="6">
                  <c:v>77.65943908691406</c:v>
                </c:pt>
                <c:pt idx="7">
                  <c:v>71.90660095214844</c:v>
                </c:pt>
                <c:pt idx="8">
                  <c:v>60.83242797851562</c:v>
                </c:pt>
                <c:pt idx="9">
                  <c:v>79.38713073730469</c:v>
                </c:pt>
                <c:pt idx="10">
                  <c:v>57.92523956298828</c:v>
                </c:pt>
                <c:pt idx="11">
                  <c:v>39.91429138183594</c:v>
                </c:pt>
                <c:pt idx="12">
                  <c:v>80.11971282958984</c:v>
                </c:pt>
                <c:pt idx="13">
                  <c:v>76.32206726074219</c:v>
                </c:pt>
                <c:pt idx="14">
                  <c:v>82.25356292724609</c:v>
                </c:pt>
                <c:pt idx="15">
                  <c:v>79.83028411865234</c:v>
                </c:pt>
                <c:pt idx="16">
                  <c:v>88.32170104980469</c:v>
                </c:pt>
                <c:pt idx="17">
                  <c:v>75.37008666992188</c:v>
                </c:pt>
                <c:pt idx="18">
                  <c:v>65.99011993408203</c:v>
                </c:pt>
                <c:pt idx="19">
                  <c:v>72.66886901855469</c:v>
                </c:pt>
                <c:pt idx="20">
                  <c:v>69.03974151611328</c:v>
                </c:pt>
                <c:pt idx="21">
                  <c:v>53.43778228759766</c:v>
                </c:pt>
                <c:pt idx="22">
                  <c:v>49.06203460693359</c:v>
                </c:pt>
                <c:pt idx="23">
                  <c:v>78.13933563232422</c:v>
                </c:pt>
                <c:pt idx="24">
                  <c:v>55.25529479980469</c:v>
                </c:pt>
                <c:pt idx="25">
                  <c:v>19.57068634033203</c:v>
                </c:pt>
                <c:pt idx="26">
                  <c:v>34.87641143798828</c:v>
                </c:pt>
                <c:pt idx="27">
                  <c:v>93.62593841552734</c:v>
                </c:pt>
                <c:pt idx="28">
                  <c:v>58.55148315429688</c:v>
                </c:pt>
                <c:pt idx="29">
                  <c:v>44.0753173828125</c:v>
                </c:pt>
                <c:pt idx="30">
                  <c:v>86.49702453613281</c:v>
                </c:pt>
                <c:pt idx="31">
                  <c:v>81.98753356933594</c:v>
                </c:pt>
                <c:pt idx="32">
                  <c:v>77.6376953125</c:v>
                </c:pt>
                <c:pt idx="33">
                  <c:v>75.06501770019531</c:v>
                </c:pt>
                <c:pt idx="34">
                  <c:v>63.50581359863281</c:v>
                </c:pt>
                <c:pt idx="35">
                  <c:v>79.28517913818359</c:v>
                </c:pt>
                <c:pt idx="36">
                  <c:v>80.61202239990234</c:v>
                </c:pt>
                <c:pt idx="37">
                  <c:v>74.46927642822266</c:v>
                </c:pt>
                <c:pt idx="38">
                  <c:v>69.12539672851562</c:v>
                </c:pt>
                <c:pt idx="39">
                  <c:v>59.43889617919922</c:v>
                </c:pt>
                <c:pt idx="40">
                  <c:v>29.19783020019531</c:v>
                </c:pt>
                <c:pt idx="41">
                  <c:v>80.54734802246094</c:v>
                </c:pt>
                <c:pt idx="42">
                  <c:v>37.29122924804688</c:v>
                </c:pt>
                <c:pt idx="43">
                  <c:v>70.85099029541016</c:v>
                </c:pt>
                <c:pt idx="44">
                  <c:v>76.81802368164062</c:v>
                </c:pt>
                <c:pt idx="45">
                  <c:v>47.89871215820312</c:v>
                </c:pt>
                <c:pt idx="46">
                  <c:v>85.24904632568359</c:v>
                </c:pt>
                <c:pt idx="47">
                  <c:v>75.55840301513672</c:v>
                </c:pt>
                <c:pt idx="48">
                  <c:v>60.40904998779297</c:v>
                </c:pt>
                <c:pt idx="49">
                  <c:v>79.60993194580078</c:v>
                </c:pt>
                <c:pt idx="50">
                  <c:v>45.51918792724609</c:v>
                </c:pt>
                <c:pt idx="51">
                  <c:v>68.72966003417969</c:v>
                </c:pt>
                <c:pt idx="52">
                  <c:v>91.81394958496094</c:v>
                </c:pt>
                <c:pt idx="53">
                  <c:v>85.4947509765625</c:v>
                </c:pt>
                <c:pt idx="54">
                  <c:v>70.37918090820312</c:v>
                </c:pt>
                <c:pt idx="55">
                  <c:v>64.78173828125</c:v>
                </c:pt>
                <c:pt idx="56">
                  <c:v>62.93700408935547</c:v>
                </c:pt>
                <c:pt idx="57">
                  <c:v>67.71823883056641</c:v>
                </c:pt>
                <c:pt idx="58">
                  <c:v>69.68752288818359</c:v>
                </c:pt>
                <c:pt idx="59">
                  <c:v>48.4033203125</c:v>
                </c:pt>
                <c:pt idx="60">
                  <c:v>71.77117919921875</c:v>
                </c:pt>
                <c:pt idx="61">
                  <c:v>68.57188415527344</c:v>
                </c:pt>
                <c:pt idx="62">
                  <c:v>41.10517883300781</c:v>
                </c:pt>
                <c:pt idx="63">
                  <c:v>80.49449920654297</c:v>
                </c:pt>
                <c:pt idx="64">
                  <c:v>45.59443664550781</c:v>
                </c:pt>
                <c:pt idx="65">
                  <c:v>90.30129241943359</c:v>
                </c:pt>
                <c:pt idx="66">
                  <c:v>61.19682312011719</c:v>
                </c:pt>
                <c:pt idx="67">
                  <c:v>32.89999389648438</c:v>
                </c:pt>
                <c:pt idx="68">
                  <c:v>42.50271606445312</c:v>
                </c:pt>
                <c:pt idx="69">
                  <c:v>72.24358367919922</c:v>
                </c:pt>
                <c:pt idx="70">
                  <c:v>78.60882568359375</c:v>
                </c:pt>
                <c:pt idx="71">
                  <c:v>70.71849822998047</c:v>
                </c:pt>
                <c:pt idx="72">
                  <c:v>81.58029174804688</c:v>
                </c:pt>
                <c:pt idx="73">
                  <c:v>75.46026611328125</c:v>
                </c:pt>
                <c:pt idx="74">
                  <c:v>73.29126739501953</c:v>
                </c:pt>
                <c:pt idx="75">
                  <c:v>92.9990234375</c:v>
                </c:pt>
                <c:pt idx="76">
                  <c:v>70.61337280273438</c:v>
                </c:pt>
                <c:pt idx="77">
                  <c:v>65.02233123779297</c:v>
                </c:pt>
                <c:pt idx="78">
                  <c:v>77.27377319335938</c:v>
                </c:pt>
                <c:pt idx="79">
                  <c:v>46.39747619628906</c:v>
                </c:pt>
                <c:pt idx="80">
                  <c:v>56.53895568847656</c:v>
                </c:pt>
                <c:pt idx="81">
                  <c:v>67.40912628173828</c:v>
                </c:pt>
                <c:pt idx="82">
                  <c:v>55.94057464599609</c:v>
                </c:pt>
                <c:pt idx="83">
                  <c:v>47.28877258300781</c:v>
                </c:pt>
                <c:pt idx="84">
                  <c:v>67.24509429931641</c:v>
                </c:pt>
                <c:pt idx="85">
                  <c:v>55.78211212158203</c:v>
                </c:pt>
                <c:pt idx="86">
                  <c:v>78.72020721435547</c:v>
                </c:pt>
                <c:pt idx="87">
                  <c:v>77.90749359130859</c:v>
                </c:pt>
                <c:pt idx="88">
                  <c:v>36.61479187011719</c:v>
                </c:pt>
                <c:pt idx="89">
                  <c:v>54.58289337158203</c:v>
                </c:pt>
                <c:pt idx="90">
                  <c:v>51.25668334960938</c:v>
                </c:pt>
                <c:pt idx="91">
                  <c:v>61.10716247558594</c:v>
                </c:pt>
                <c:pt idx="92">
                  <c:v>45.14318084716797</c:v>
                </c:pt>
                <c:pt idx="93">
                  <c:v>83.00517272949219</c:v>
                </c:pt>
                <c:pt idx="94">
                  <c:v>73.56141662597656</c:v>
                </c:pt>
                <c:pt idx="95">
                  <c:v>38.59794998168945</c:v>
                </c:pt>
                <c:pt idx="96">
                  <c:v>73.92819213867188</c:v>
                </c:pt>
                <c:pt idx="97">
                  <c:v>75.59576416015625</c:v>
                </c:pt>
                <c:pt idx="98">
                  <c:v>67.88187408447266</c:v>
                </c:pt>
                <c:pt idx="99">
                  <c:v>88.7330322265625</c:v>
                </c:pt>
                <c:pt idx="100">
                  <c:v>83.11581420898438</c:v>
                </c:pt>
                <c:pt idx="101">
                  <c:v>25.73372650146484</c:v>
                </c:pt>
                <c:pt idx="102">
                  <c:v>76.40367889404297</c:v>
                </c:pt>
                <c:pt idx="103">
                  <c:v>67.23589324951172</c:v>
                </c:pt>
                <c:pt idx="104">
                  <c:v>70.03110504150391</c:v>
                </c:pt>
                <c:pt idx="105">
                  <c:v>61.76126861572266</c:v>
                </c:pt>
                <c:pt idx="106">
                  <c:v>74.38047027587891</c:v>
                </c:pt>
                <c:pt idx="107">
                  <c:v>66.31825256347656</c:v>
                </c:pt>
                <c:pt idx="108">
                  <c:v>80.25205993652344</c:v>
                </c:pt>
                <c:pt idx="109">
                  <c:v>54.41313171386719</c:v>
                </c:pt>
                <c:pt idx="110">
                  <c:v>35.68119812011719</c:v>
                </c:pt>
                <c:pt idx="111">
                  <c:v>58.44747161865234</c:v>
                </c:pt>
                <c:pt idx="112">
                  <c:v>72.42475891113281</c:v>
                </c:pt>
                <c:pt idx="113">
                  <c:v>69.45592498779297</c:v>
                </c:pt>
                <c:pt idx="114">
                  <c:v>76.76055908203125</c:v>
                </c:pt>
                <c:pt idx="115">
                  <c:v>77.01181793212891</c:v>
                </c:pt>
                <c:pt idx="116">
                  <c:v>23.90492057800293</c:v>
                </c:pt>
                <c:pt idx="117">
                  <c:v>75.28354644775391</c:v>
                </c:pt>
                <c:pt idx="118">
                  <c:v>84.78060150146484</c:v>
                </c:pt>
                <c:pt idx="119">
                  <c:v>81.72161865234375</c:v>
                </c:pt>
                <c:pt idx="120">
                  <c:v>46.95653533935547</c:v>
                </c:pt>
                <c:pt idx="121">
                  <c:v>44.14338684082031</c:v>
                </c:pt>
                <c:pt idx="122">
                  <c:v>68.96404266357422</c:v>
                </c:pt>
                <c:pt idx="123">
                  <c:v>59.40792083740234</c:v>
                </c:pt>
                <c:pt idx="124">
                  <c:v>60.84127044677734</c:v>
                </c:pt>
                <c:pt idx="125">
                  <c:v>48.17326354980469</c:v>
                </c:pt>
                <c:pt idx="126">
                  <c:v>78.88577270507812</c:v>
                </c:pt>
                <c:pt idx="127">
                  <c:v>78.04579925537109</c:v>
                </c:pt>
                <c:pt idx="128">
                  <c:v>95.66905975341797</c:v>
                </c:pt>
                <c:pt idx="129">
                  <c:v>70.77052307128906</c:v>
                </c:pt>
                <c:pt idx="130">
                  <c:v>44.16683959960938</c:v>
                </c:pt>
                <c:pt idx="131">
                  <c:v>56.46575927734375</c:v>
                </c:pt>
                <c:pt idx="132">
                  <c:v>70.07688903808594</c:v>
                </c:pt>
                <c:pt idx="133">
                  <c:v>55.15267181396484</c:v>
                </c:pt>
                <c:pt idx="134">
                  <c:v>22.49125671386719</c:v>
                </c:pt>
                <c:pt idx="135">
                  <c:v>78.97615051269531</c:v>
                </c:pt>
                <c:pt idx="136">
                  <c:v>79.28812408447266</c:v>
                </c:pt>
                <c:pt idx="137">
                  <c:v>72.01768493652344</c:v>
                </c:pt>
                <c:pt idx="138">
                  <c:v>61.31214904785156</c:v>
                </c:pt>
                <c:pt idx="139">
                  <c:v>77.61658477783203</c:v>
                </c:pt>
                <c:pt idx="140">
                  <c:v>90.97068786621094</c:v>
                </c:pt>
                <c:pt idx="141">
                  <c:v>70.78439331054688</c:v>
                </c:pt>
                <c:pt idx="142">
                  <c:v>76.12225341796875</c:v>
                </c:pt>
                <c:pt idx="143">
                  <c:v>65.51334381103516</c:v>
                </c:pt>
                <c:pt idx="144">
                  <c:v>41.15936660766602</c:v>
                </c:pt>
                <c:pt idx="145">
                  <c:v>31.23042488098145</c:v>
                </c:pt>
                <c:pt idx="146">
                  <c:v>81.07920074462891</c:v>
                </c:pt>
                <c:pt idx="147">
                  <c:v>27.2190990447998</c:v>
                </c:pt>
                <c:pt idx="148">
                  <c:v>25.82876968383789</c:v>
                </c:pt>
                <c:pt idx="149">
                  <c:v>46.46438598632812</c:v>
                </c:pt>
                <c:pt idx="150">
                  <c:v>93.90903472900391</c:v>
                </c:pt>
                <c:pt idx="151">
                  <c:v>20.49116516113281</c:v>
                </c:pt>
                <c:pt idx="152">
                  <c:v>81.22747802734375</c:v>
                </c:pt>
                <c:pt idx="153">
                  <c:v>80.00168609619141</c:v>
                </c:pt>
                <c:pt idx="154">
                  <c:v>95.85895538330078</c:v>
                </c:pt>
                <c:pt idx="155">
                  <c:v>78.26351165771484</c:v>
                </c:pt>
                <c:pt idx="156">
                  <c:v>79.48398590087891</c:v>
                </c:pt>
                <c:pt idx="157">
                  <c:v>79.86365509033203</c:v>
                </c:pt>
                <c:pt idx="158">
                  <c:v>76.39726257324219</c:v>
                </c:pt>
                <c:pt idx="159">
                  <c:v>62.00923919677734</c:v>
                </c:pt>
                <c:pt idx="160">
                  <c:v>71.6390380859375</c:v>
                </c:pt>
                <c:pt idx="161">
                  <c:v>72.01315307617188</c:v>
                </c:pt>
                <c:pt idx="162">
                  <c:v>29.5806884765625</c:v>
                </c:pt>
                <c:pt idx="163">
                  <c:v>81.09971618652344</c:v>
                </c:pt>
                <c:pt idx="164">
                  <c:v>78.76478576660156</c:v>
                </c:pt>
                <c:pt idx="165">
                  <c:v>58.77779388427734</c:v>
                </c:pt>
                <c:pt idx="166">
                  <c:v>47.65328979492188</c:v>
                </c:pt>
                <c:pt idx="167">
                  <c:v>51.24756622314453</c:v>
                </c:pt>
                <c:pt idx="168">
                  <c:v>41.84017181396484</c:v>
                </c:pt>
                <c:pt idx="169">
                  <c:v>81.42295074462891</c:v>
                </c:pt>
                <c:pt idx="170">
                  <c:v>67.18648529052734</c:v>
                </c:pt>
                <c:pt idx="171">
                  <c:v>81.08454132080078</c:v>
                </c:pt>
                <c:pt idx="172">
                  <c:v>52.800048828125</c:v>
                </c:pt>
                <c:pt idx="173">
                  <c:v>92.55998229980469</c:v>
                </c:pt>
                <c:pt idx="174">
                  <c:v>52.85546875</c:v>
                </c:pt>
                <c:pt idx="175">
                  <c:v>83.01551055908203</c:v>
                </c:pt>
                <c:pt idx="176">
                  <c:v>76.94340515136719</c:v>
                </c:pt>
                <c:pt idx="177">
                  <c:v>41.59172439575195</c:v>
                </c:pt>
                <c:pt idx="178">
                  <c:v>73.11482238769531</c:v>
                </c:pt>
                <c:pt idx="179">
                  <c:v>80.65292358398438</c:v>
                </c:pt>
                <c:pt idx="180">
                  <c:v>56.36082458496094</c:v>
                </c:pt>
                <c:pt idx="181">
                  <c:v>55.41714477539062</c:v>
                </c:pt>
                <c:pt idx="182">
                  <c:v>84.61358642578125</c:v>
                </c:pt>
                <c:pt idx="183">
                  <c:v>78.87158203125</c:v>
                </c:pt>
                <c:pt idx="184">
                  <c:v>76.51524353027344</c:v>
                </c:pt>
                <c:pt idx="185">
                  <c:v>75.55166625976562</c:v>
                </c:pt>
                <c:pt idx="186">
                  <c:v>70.95628356933594</c:v>
                </c:pt>
                <c:pt idx="187">
                  <c:v>77.99025726318359</c:v>
                </c:pt>
                <c:pt idx="188">
                  <c:v>81.96356201171875</c:v>
                </c:pt>
                <c:pt idx="189">
                  <c:v>40.38838958740234</c:v>
                </c:pt>
                <c:pt idx="190">
                  <c:v>71.31844329833984</c:v>
                </c:pt>
                <c:pt idx="191">
                  <c:v>74.08056640625</c:v>
                </c:pt>
                <c:pt idx="192">
                  <c:v>66.62449645996094</c:v>
                </c:pt>
                <c:pt idx="193">
                  <c:v>79.41970825195312</c:v>
                </c:pt>
                <c:pt idx="194">
                  <c:v>54.59117126464844</c:v>
                </c:pt>
                <c:pt idx="195">
                  <c:v>76.66474151611328</c:v>
                </c:pt>
                <c:pt idx="196">
                  <c:v>64.35733032226562</c:v>
                </c:pt>
                <c:pt idx="197">
                  <c:v>79.93307495117188</c:v>
                </c:pt>
                <c:pt idx="198">
                  <c:v>74.12004852294922</c:v>
                </c:pt>
                <c:pt idx="199">
                  <c:v>49.87808990478516</c:v>
                </c:pt>
                <c:pt idx="200">
                  <c:v>61.52386474609375</c:v>
                </c:pt>
                <c:pt idx="201">
                  <c:v>76.65882110595703</c:v>
                </c:pt>
                <c:pt idx="202">
                  <c:v>34.71920013427734</c:v>
                </c:pt>
                <c:pt idx="203">
                  <c:v>47.57157897949219</c:v>
                </c:pt>
                <c:pt idx="204">
                  <c:v>43.33744049072266</c:v>
                </c:pt>
                <c:pt idx="205">
                  <c:v>73.10979461669922</c:v>
                </c:pt>
                <c:pt idx="206">
                  <c:v>89.13821411132812</c:v>
                </c:pt>
                <c:pt idx="207">
                  <c:v>54.73023986816406</c:v>
                </c:pt>
                <c:pt idx="208">
                  <c:v>75.26777648925781</c:v>
                </c:pt>
                <c:pt idx="209">
                  <c:v>76.59500885009766</c:v>
                </c:pt>
                <c:pt idx="210">
                  <c:v>69.03937530517578</c:v>
                </c:pt>
                <c:pt idx="211">
                  <c:v>80.55313873291016</c:v>
                </c:pt>
                <c:pt idx="212">
                  <c:v>36.27376937866211</c:v>
                </c:pt>
                <c:pt idx="213">
                  <c:v>56.61258697509766</c:v>
                </c:pt>
                <c:pt idx="214">
                  <c:v>53.51603698730469</c:v>
                </c:pt>
                <c:pt idx="215">
                  <c:v>77.11837768554688</c:v>
                </c:pt>
                <c:pt idx="216">
                  <c:v>64.23239135742188</c:v>
                </c:pt>
                <c:pt idx="217">
                  <c:v>24.62596893310547</c:v>
                </c:pt>
                <c:pt idx="218">
                  <c:v>82.25259399414062</c:v>
                </c:pt>
                <c:pt idx="219">
                  <c:v>19.58097076416016</c:v>
                </c:pt>
                <c:pt idx="220">
                  <c:v>70.03531646728516</c:v>
                </c:pt>
                <c:pt idx="221">
                  <c:v>61.04439544677734</c:v>
                </c:pt>
                <c:pt idx="222">
                  <c:v>75.98045349121094</c:v>
                </c:pt>
                <c:pt idx="223">
                  <c:v>34.23982620239258</c:v>
                </c:pt>
                <c:pt idx="224">
                  <c:v>97.11190795898438</c:v>
                </c:pt>
                <c:pt idx="225">
                  <c:v>67.53736877441406</c:v>
                </c:pt>
                <c:pt idx="226">
                  <c:v>36.07524871826172</c:v>
                </c:pt>
                <c:pt idx="227">
                  <c:v>59.34078979492188</c:v>
                </c:pt>
                <c:pt idx="228">
                  <c:v>76.41722106933594</c:v>
                </c:pt>
                <c:pt idx="229">
                  <c:v>61.76786041259766</c:v>
                </c:pt>
                <c:pt idx="230">
                  <c:v>82.67731475830078</c:v>
                </c:pt>
                <c:pt idx="231">
                  <c:v>69.93492126464844</c:v>
                </c:pt>
                <c:pt idx="232">
                  <c:v>26.80879974365234</c:v>
                </c:pt>
                <c:pt idx="233">
                  <c:v>26.29225540161133</c:v>
                </c:pt>
                <c:pt idx="234">
                  <c:v>92.88423156738281</c:v>
                </c:pt>
                <c:pt idx="235">
                  <c:v>42.13833618164062</c:v>
                </c:pt>
                <c:pt idx="236">
                  <c:v>39.05735397338867</c:v>
                </c:pt>
                <c:pt idx="237">
                  <c:v>73.38311767578125</c:v>
                </c:pt>
                <c:pt idx="238">
                  <c:v>60.90793609619141</c:v>
                </c:pt>
                <c:pt idx="239">
                  <c:v>92.83632659912109</c:v>
                </c:pt>
                <c:pt idx="240">
                  <c:v>76.24606323242188</c:v>
                </c:pt>
                <c:pt idx="241">
                  <c:v>78.76338195800781</c:v>
                </c:pt>
                <c:pt idx="242">
                  <c:v>76.87071990966797</c:v>
                </c:pt>
                <c:pt idx="243">
                  <c:v>77.76951599121094</c:v>
                </c:pt>
                <c:pt idx="244">
                  <c:v>76.47258758544922</c:v>
                </c:pt>
                <c:pt idx="245">
                  <c:v>79.12966918945312</c:v>
                </c:pt>
                <c:pt idx="246">
                  <c:v>44.92437744140625</c:v>
                </c:pt>
                <c:pt idx="247">
                  <c:v>66.78461456298828</c:v>
                </c:pt>
                <c:pt idx="248">
                  <c:v>48.23380279541016</c:v>
                </c:pt>
                <c:pt idx="249">
                  <c:v>68.23569488525391</c:v>
                </c:pt>
                <c:pt idx="250">
                  <c:v>47.70797729492188</c:v>
                </c:pt>
                <c:pt idx="251">
                  <c:v>88.15933227539062</c:v>
                </c:pt>
                <c:pt idx="252">
                  <c:v>93.044921875</c:v>
                </c:pt>
                <c:pt idx="253">
                  <c:v>55.05915832519531</c:v>
                </c:pt>
                <c:pt idx="254">
                  <c:v>19.83672714233398</c:v>
                </c:pt>
                <c:pt idx="255">
                  <c:v>76.33839416503906</c:v>
                </c:pt>
                <c:pt idx="256">
                  <c:v>78.84389495849609</c:v>
                </c:pt>
                <c:pt idx="257">
                  <c:v>27.92617034912109</c:v>
                </c:pt>
                <c:pt idx="258">
                  <c:v>32.79617309570312</c:v>
                </c:pt>
                <c:pt idx="259">
                  <c:v>89.48224639892578</c:v>
                </c:pt>
                <c:pt idx="260">
                  <c:v>47.10643768310547</c:v>
                </c:pt>
                <c:pt idx="261">
                  <c:v>82.50257873535156</c:v>
                </c:pt>
                <c:pt idx="262">
                  <c:v>93.63526916503906</c:v>
                </c:pt>
                <c:pt idx="263">
                  <c:v>73.36045074462891</c:v>
                </c:pt>
                <c:pt idx="264">
                  <c:v>72.74324798583984</c:v>
                </c:pt>
                <c:pt idx="265">
                  <c:v>77.46762084960938</c:v>
                </c:pt>
                <c:pt idx="266">
                  <c:v>81.01413726806641</c:v>
                </c:pt>
                <c:pt idx="267">
                  <c:v>72.89755249023438</c:v>
                </c:pt>
                <c:pt idx="268">
                  <c:v>73.62886810302734</c:v>
                </c:pt>
                <c:pt idx="269">
                  <c:v>68.85823059082031</c:v>
                </c:pt>
                <c:pt idx="270">
                  <c:v>82.11103057861328</c:v>
                </c:pt>
                <c:pt idx="271">
                  <c:v>78.53821563720703</c:v>
                </c:pt>
                <c:pt idx="272">
                  <c:v>79.10372161865234</c:v>
                </c:pt>
                <c:pt idx="273">
                  <c:v>57.45816040039062</c:v>
                </c:pt>
                <c:pt idx="274">
                  <c:v>29.6683177947998</c:v>
                </c:pt>
                <c:pt idx="275">
                  <c:v>93.44044494628906</c:v>
                </c:pt>
                <c:pt idx="276">
                  <c:v>40.62497711181641</c:v>
                </c:pt>
                <c:pt idx="277">
                  <c:v>43.85562896728516</c:v>
                </c:pt>
                <c:pt idx="278">
                  <c:v>79.14022827148438</c:v>
                </c:pt>
                <c:pt idx="279">
                  <c:v>76.86055755615234</c:v>
                </c:pt>
                <c:pt idx="280">
                  <c:v>66.44489288330078</c:v>
                </c:pt>
                <c:pt idx="281">
                  <c:v>87.23081970214844</c:v>
                </c:pt>
                <c:pt idx="282">
                  <c:v>67.47418975830078</c:v>
                </c:pt>
                <c:pt idx="283">
                  <c:v>32.08889007568359</c:v>
                </c:pt>
                <c:pt idx="284">
                  <c:v>38.0624885559082</c:v>
                </c:pt>
                <c:pt idx="285">
                  <c:v>38.83555603027344</c:v>
                </c:pt>
                <c:pt idx="286">
                  <c:v>48.79464721679688</c:v>
                </c:pt>
                <c:pt idx="287">
                  <c:v>75.22172546386719</c:v>
                </c:pt>
                <c:pt idx="288">
                  <c:v>81.65428924560547</c:v>
                </c:pt>
                <c:pt idx="289">
                  <c:v>51.92305755615234</c:v>
                </c:pt>
                <c:pt idx="290">
                  <c:v>79.6512451171875</c:v>
                </c:pt>
                <c:pt idx="291">
                  <c:v>73.83915710449219</c:v>
                </c:pt>
                <c:pt idx="292">
                  <c:v>82.33323669433594</c:v>
                </c:pt>
                <c:pt idx="293">
                  <c:v>53.67731475830078</c:v>
                </c:pt>
                <c:pt idx="294">
                  <c:v>31.8703441619873</c:v>
                </c:pt>
                <c:pt idx="295">
                  <c:v>65.523193359375</c:v>
                </c:pt>
                <c:pt idx="296">
                  <c:v>85.39038848876953</c:v>
                </c:pt>
                <c:pt idx="297">
                  <c:v>86.910888671875</c:v>
                </c:pt>
                <c:pt idx="298">
                  <c:v>46.75296783447266</c:v>
                </c:pt>
                <c:pt idx="299">
                  <c:v>73.13249969482422</c:v>
                </c:pt>
                <c:pt idx="300">
                  <c:v>79.24977111816406</c:v>
                </c:pt>
                <c:pt idx="301">
                  <c:v>39.85801315307617</c:v>
                </c:pt>
                <c:pt idx="302">
                  <c:v>69.35733795166016</c:v>
                </c:pt>
                <c:pt idx="303">
                  <c:v>20.01513862609863</c:v>
                </c:pt>
                <c:pt idx="304">
                  <c:v>82.83167266845703</c:v>
                </c:pt>
                <c:pt idx="305">
                  <c:v>68.09028625488281</c:v>
                </c:pt>
                <c:pt idx="306">
                  <c:v>59.69034576416016</c:v>
                </c:pt>
                <c:pt idx="307">
                  <c:v>60.28280639648438</c:v>
                </c:pt>
                <c:pt idx="308">
                  <c:v>79.0093994140625</c:v>
                </c:pt>
                <c:pt idx="309">
                  <c:v>24.97954559326172</c:v>
                </c:pt>
                <c:pt idx="310">
                  <c:v>81.56571197509766</c:v>
                </c:pt>
                <c:pt idx="311">
                  <c:v>63.07610321044922</c:v>
                </c:pt>
                <c:pt idx="312">
                  <c:v>76.17150115966797</c:v>
                </c:pt>
                <c:pt idx="313">
                  <c:v>21.45992469787598</c:v>
                </c:pt>
                <c:pt idx="314">
                  <c:v>65.09992980957031</c:v>
                </c:pt>
                <c:pt idx="315">
                  <c:v>56.66355133056641</c:v>
                </c:pt>
                <c:pt idx="316">
                  <c:v>85.50788879394531</c:v>
                </c:pt>
                <c:pt idx="317">
                  <c:v>60.63458251953125</c:v>
                </c:pt>
                <c:pt idx="318">
                  <c:v>69.30811309814453</c:v>
                </c:pt>
                <c:pt idx="319">
                  <c:v>45.93883514404297</c:v>
                </c:pt>
                <c:pt idx="320">
                  <c:v>52.58895874023438</c:v>
                </c:pt>
                <c:pt idx="321">
                  <c:v>76.48628997802734</c:v>
                </c:pt>
                <c:pt idx="322">
                  <c:v>71.25076293945312</c:v>
                </c:pt>
                <c:pt idx="323">
                  <c:v>51.86463165283203</c:v>
                </c:pt>
                <c:pt idx="324">
                  <c:v>87.26753234863281</c:v>
                </c:pt>
                <c:pt idx="325">
                  <c:v>54.38986206054688</c:v>
                </c:pt>
                <c:pt idx="326">
                  <c:v>78.39596557617188</c:v>
                </c:pt>
                <c:pt idx="327">
                  <c:v>40.31511688232422</c:v>
                </c:pt>
                <c:pt idx="328">
                  <c:v>76.43633270263672</c:v>
                </c:pt>
                <c:pt idx="329">
                  <c:v>71.18592071533203</c:v>
                </c:pt>
                <c:pt idx="330">
                  <c:v>75.31298828125</c:v>
                </c:pt>
                <c:pt idx="331">
                  <c:v>52.51572418212891</c:v>
                </c:pt>
                <c:pt idx="332">
                  <c:v>82.69070434570312</c:v>
                </c:pt>
                <c:pt idx="333">
                  <c:v>51.46002960205078</c:v>
                </c:pt>
                <c:pt idx="334">
                  <c:v>52.01409912109375</c:v>
                </c:pt>
                <c:pt idx="335">
                  <c:v>95.83860015869141</c:v>
                </c:pt>
                <c:pt idx="336">
                  <c:v>62.90052795410156</c:v>
                </c:pt>
                <c:pt idx="337">
                  <c:v>10.98573589324951</c:v>
                </c:pt>
                <c:pt idx="338">
                  <c:v>64.99644470214844</c:v>
                </c:pt>
                <c:pt idx="339">
                  <c:v>81.80550384521484</c:v>
                </c:pt>
                <c:pt idx="340">
                  <c:v>34.23320770263672</c:v>
                </c:pt>
                <c:pt idx="341">
                  <c:v>86.8123779296875</c:v>
                </c:pt>
                <c:pt idx="342">
                  <c:v>42.98662948608398</c:v>
                </c:pt>
                <c:pt idx="343">
                  <c:v>77.75421905517578</c:v>
                </c:pt>
                <c:pt idx="344">
                  <c:v>53.66254425048828</c:v>
                </c:pt>
                <c:pt idx="345">
                  <c:v>26.07748031616211</c:v>
                </c:pt>
                <c:pt idx="346">
                  <c:v>49.91489410400391</c:v>
                </c:pt>
                <c:pt idx="347">
                  <c:v>44.71595001220703</c:v>
                </c:pt>
                <c:pt idx="348">
                  <c:v>36.27664947509766</c:v>
                </c:pt>
                <c:pt idx="349">
                  <c:v>85.89451599121094</c:v>
                </c:pt>
                <c:pt idx="350">
                  <c:v>64.08978271484375</c:v>
                </c:pt>
                <c:pt idx="351">
                  <c:v>48.75265502929688</c:v>
                </c:pt>
                <c:pt idx="352">
                  <c:v>65.284423828125</c:v>
                </c:pt>
                <c:pt idx="353">
                  <c:v>76.83467864990234</c:v>
                </c:pt>
                <c:pt idx="354">
                  <c:v>37.40660858154297</c:v>
                </c:pt>
                <c:pt idx="355">
                  <c:v>78.58786010742188</c:v>
                </c:pt>
                <c:pt idx="356">
                  <c:v>79.00285339355469</c:v>
                </c:pt>
                <c:pt idx="357">
                  <c:v>43.7655029296875</c:v>
                </c:pt>
                <c:pt idx="358">
                  <c:v>34.89879608154297</c:v>
                </c:pt>
                <c:pt idx="359">
                  <c:v>75.67963409423828</c:v>
                </c:pt>
                <c:pt idx="360">
                  <c:v>62.31667327880859</c:v>
                </c:pt>
                <c:pt idx="361">
                  <c:v>39.671875</c:v>
                </c:pt>
                <c:pt idx="362">
                  <c:v>54.82614898681641</c:v>
                </c:pt>
                <c:pt idx="363">
                  <c:v>77.96737670898438</c:v>
                </c:pt>
                <c:pt idx="364">
                  <c:v>80.58448791503906</c:v>
                </c:pt>
                <c:pt idx="365">
                  <c:v>44.42702484130859</c:v>
                </c:pt>
                <c:pt idx="366">
                  <c:v>69.41078186035156</c:v>
                </c:pt>
                <c:pt idx="367">
                  <c:v>34.9382209777832</c:v>
                </c:pt>
                <c:pt idx="368">
                  <c:v>45.59407043457031</c:v>
                </c:pt>
                <c:pt idx="369">
                  <c:v>76.11121368408203</c:v>
                </c:pt>
                <c:pt idx="370">
                  <c:v>78.27887725830078</c:v>
                </c:pt>
                <c:pt idx="371">
                  <c:v>53.40932464599609</c:v>
                </c:pt>
                <c:pt idx="372">
                  <c:v>71.72547149658203</c:v>
                </c:pt>
                <c:pt idx="373">
                  <c:v>77.49164581298828</c:v>
                </c:pt>
                <c:pt idx="374">
                  <c:v>30.84031105041504</c:v>
                </c:pt>
                <c:pt idx="375">
                  <c:v>77.42181396484375</c:v>
                </c:pt>
                <c:pt idx="376">
                  <c:v>40.18709564208984</c:v>
                </c:pt>
                <c:pt idx="377">
                  <c:v>80.77613830566406</c:v>
                </c:pt>
                <c:pt idx="378">
                  <c:v>45.71733093261719</c:v>
                </c:pt>
                <c:pt idx="379">
                  <c:v>41.48361968994141</c:v>
                </c:pt>
                <c:pt idx="380">
                  <c:v>81.25905609130859</c:v>
                </c:pt>
                <c:pt idx="381">
                  <c:v>80.45849609375</c:v>
                </c:pt>
                <c:pt idx="382">
                  <c:v>81.84046936035156</c:v>
                </c:pt>
                <c:pt idx="383">
                  <c:v>30.69193840026855</c:v>
                </c:pt>
                <c:pt idx="384">
                  <c:v>76.42596435546875</c:v>
                </c:pt>
                <c:pt idx="385">
                  <c:v>87.2064208984375</c:v>
                </c:pt>
                <c:pt idx="386">
                  <c:v>68.65808868408203</c:v>
                </c:pt>
                <c:pt idx="387">
                  <c:v>72.87260437011719</c:v>
                </c:pt>
                <c:pt idx="388">
                  <c:v>81.33063507080078</c:v>
                </c:pt>
                <c:pt idx="389">
                  <c:v>65.19709777832031</c:v>
                </c:pt>
                <c:pt idx="390">
                  <c:v>76.93534088134766</c:v>
                </c:pt>
                <c:pt idx="391">
                  <c:v>79.70778656005859</c:v>
                </c:pt>
                <c:pt idx="392">
                  <c:v>79.95777130126953</c:v>
                </c:pt>
                <c:pt idx="393">
                  <c:v>80.15290069580078</c:v>
                </c:pt>
                <c:pt idx="394">
                  <c:v>75.90910339355469</c:v>
                </c:pt>
                <c:pt idx="395">
                  <c:v>74.99907684326172</c:v>
                </c:pt>
                <c:pt idx="396">
                  <c:v>75.21222686767578</c:v>
                </c:pt>
                <c:pt idx="397">
                  <c:v>81.01961517333984</c:v>
                </c:pt>
                <c:pt idx="398">
                  <c:v>63.51926422119141</c:v>
                </c:pt>
                <c:pt idx="399">
                  <c:v>83.65965270996094</c:v>
                </c:pt>
                <c:pt idx="400">
                  <c:v>78.07749176025391</c:v>
                </c:pt>
                <c:pt idx="401">
                  <c:v>65.62093353271484</c:v>
                </c:pt>
                <c:pt idx="402">
                  <c:v>63.49659729003906</c:v>
                </c:pt>
                <c:pt idx="403">
                  <c:v>37.90076065063477</c:v>
                </c:pt>
                <c:pt idx="404">
                  <c:v>65.79431915283203</c:v>
                </c:pt>
                <c:pt idx="405">
                  <c:v>24.02918243408203</c:v>
                </c:pt>
                <c:pt idx="406">
                  <c:v>68.16620635986328</c:v>
                </c:pt>
                <c:pt idx="407">
                  <c:v>75.91671752929688</c:v>
                </c:pt>
                <c:pt idx="408">
                  <c:v>73.49896240234375</c:v>
                </c:pt>
                <c:pt idx="409">
                  <c:v>53.42244720458984</c:v>
                </c:pt>
                <c:pt idx="410">
                  <c:v>65.77382659912109</c:v>
                </c:pt>
                <c:pt idx="411">
                  <c:v>46.72216033935547</c:v>
                </c:pt>
                <c:pt idx="412">
                  <c:v>71.18675994873047</c:v>
                </c:pt>
                <c:pt idx="413">
                  <c:v>63.52135467529297</c:v>
                </c:pt>
                <c:pt idx="414">
                  <c:v>69.30527496337891</c:v>
                </c:pt>
                <c:pt idx="415">
                  <c:v>86.17439270019531</c:v>
                </c:pt>
                <c:pt idx="416">
                  <c:v>85.52680969238281</c:v>
                </c:pt>
                <c:pt idx="417">
                  <c:v>58.91561126708984</c:v>
                </c:pt>
                <c:pt idx="418">
                  <c:v>62.32511138916016</c:v>
                </c:pt>
                <c:pt idx="419">
                  <c:v>70.76047515869141</c:v>
                </c:pt>
                <c:pt idx="420">
                  <c:v>87.61263275146484</c:v>
                </c:pt>
                <c:pt idx="421">
                  <c:v>42.98196792602539</c:v>
                </c:pt>
                <c:pt idx="422">
                  <c:v>58.9556884765625</c:v>
                </c:pt>
                <c:pt idx="423">
                  <c:v>57.18976593017578</c:v>
                </c:pt>
                <c:pt idx="424">
                  <c:v>63.70002746582031</c:v>
                </c:pt>
                <c:pt idx="425">
                  <c:v>34.05326080322266</c:v>
                </c:pt>
                <c:pt idx="426">
                  <c:v>75.55274963378906</c:v>
                </c:pt>
                <c:pt idx="427">
                  <c:v>77.16663360595703</c:v>
                </c:pt>
                <c:pt idx="428">
                  <c:v>61.00733184814453</c:v>
                </c:pt>
                <c:pt idx="429">
                  <c:v>50.91867828369141</c:v>
                </c:pt>
                <c:pt idx="430">
                  <c:v>78.55338287353516</c:v>
                </c:pt>
                <c:pt idx="431">
                  <c:v>79.37657165527344</c:v>
                </c:pt>
                <c:pt idx="432">
                  <c:v>40.06595993041992</c:v>
                </c:pt>
                <c:pt idx="433">
                  <c:v>47.09851837158203</c:v>
                </c:pt>
                <c:pt idx="434">
                  <c:v>76.39517974853516</c:v>
                </c:pt>
                <c:pt idx="435">
                  <c:v>76.41408538818359</c:v>
                </c:pt>
                <c:pt idx="436">
                  <c:v>57.18678283691406</c:v>
                </c:pt>
                <c:pt idx="437">
                  <c:v>93.43943786621094</c:v>
                </c:pt>
                <c:pt idx="438">
                  <c:v>77.75693511962891</c:v>
                </c:pt>
                <c:pt idx="439">
                  <c:v>79.92096710205078</c:v>
                </c:pt>
                <c:pt idx="440">
                  <c:v>76.13624572753906</c:v>
                </c:pt>
                <c:pt idx="441">
                  <c:v>31.72003746032715</c:v>
                </c:pt>
                <c:pt idx="442">
                  <c:v>54.37732696533203</c:v>
                </c:pt>
                <c:pt idx="443">
                  <c:v>69.31278228759766</c:v>
                </c:pt>
                <c:pt idx="444">
                  <c:v>79.39006805419922</c:v>
                </c:pt>
                <c:pt idx="445">
                  <c:v>81.01506805419922</c:v>
                </c:pt>
                <c:pt idx="446">
                  <c:v>47.48297119140625</c:v>
                </c:pt>
                <c:pt idx="447">
                  <c:v>67.05858612060547</c:v>
                </c:pt>
                <c:pt idx="448">
                  <c:v>89.42389678955078</c:v>
                </c:pt>
                <c:pt idx="449">
                  <c:v>46.03961944580078</c:v>
                </c:pt>
                <c:pt idx="450">
                  <c:v>69.27779388427734</c:v>
                </c:pt>
                <c:pt idx="451">
                  <c:v>91.77135467529297</c:v>
                </c:pt>
                <c:pt idx="452">
                  <c:v>75.44574737548828</c:v>
                </c:pt>
                <c:pt idx="453">
                  <c:v>65.61346435546875</c:v>
                </c:pt>
                <c:pt idx="454">
                  <c:v>80.04000091552734</c:v>
                </c:pt>
                <c:pt idx="455">
                  <c:v>95.17881011962891</c:v>
                </c:pt>
                <c:pt idx="456">
                  <c:v>65.29041290283203</c:v>
                </c:pt>
                <c:pt idx="457">
                  <c:v>49.98236083984375</c:v>
                </c:pt>
                <c:pt idx="458">
                  <c:v>75.78068542480469</c:v>
                </c:pt>
                <c:pt idx="459">
                  <c:v>67.55240631103516</c:v>
                </c:pt>
                <c:pt idx="460">
                  <c:v>75.88396453857422</c:v>
                </c:pt>
                <c:pt idx="461">
                  <c:v>48.39372253417969</c:v>
                </c:pt>
                <c:pt idx="462">
                  <c:v>55.25927734375</c:v>
                </c:pt>
                <c:pt idx="463">
                  <c:v>61.09245300292969</c:v>
                </c:pt>
                <c:pt idx="464">
                  <c:v>42.05341720581055</c:v>
                </c:pt>
                <c:pt idx="465">
                  <c:v>25.37703704833984</c:v>
                </c:pt>
                <c:pt idx="466">
                  <c:v>67.33712768554688</c:v>
                </c:pt>
                <c:pt idx="467">
                  <c:v>81.36701965332031</c:v>
                </c:pt>
                <c:pt idx="468">
                  <c:v>74.48844909667969</c:v>
                </c:pt>
                <c:pt idx="469">
                  <c:v>25.47402763366699</c:v>
                </c:pt>
                <c:pt idx="470">
                  <c:v>29.82697677612305</c:v>
                </c:pt>
                <c:pt idx="471">
                  <c:v>54.86646270751953</c:v>
                </c:pt>
                <c:pt idx="472">
                  <c:v>47.80079650878906</c:v>
                </c:pt>
                <c:pt idx="473">
                  <c:v>50.0411376953125</c:v>
                </c:pt>
                <c:pt idx="474">
                  <c:v>84.93818664550781</c:v>
                </c:pt>
                <c:pt idx="475">
                  <c:v>34.09747314453125</c:v>
                </c:pt>
                <c:pt idx="476">
                  <c:v>63.65499114990234</c:v>
                </c:pt>
                <c:pt idx="477">
                  <c:v>70.46761322021484</c:v>
                </c:pt>
                <c:pt idx="478">
                  <c:v>49.3482666015625</c:v>
                </c:pt>
                <c:pt idx="479">
                  <c:v>96.13929748535156</c:v>
                </c:pt>
                <c:pt idx="480">
                  <c:v>37.15541458129883</c:v>
                </c:pt>
                <c:pt idx="481">
                  <c:v>60.57496643066406</c:v>
                </c:pt>
                <c:pt idx="482">
                  <c:v>88.70672607421875</c:v>
                </c:pt>
                <c:pt idx="483">
                  <c:v>55.25041961669922</c:v>
                </c:pt>
                <c:pt idx="484">
                  <c:v>75.33904266357422</c:v>
                </c:pt>
                <c:pt idx="485">
                  <c:v>42.56912994384766</c:v>
                </c:pt>
                <c:pt idx="486">
                  <c:v>82.72230529785156</c:v>
                </c:pt>
                <c:pt idx="487">
                  <c:v>58.05837249755859</c:v>
                </c:pt>
                <c:pt idx="488">
                  <c:v>72.18165588378906</c:v>
                </c:pt>
                <c:pt idx="489">
                  <c:v>82.19670867919922</c:v>
                </c:pt>
                <c:pt idx="490">
                  <c:v>43.65716552734375</c:v>
                </c:pt>
                <c:pt idx="491">
                  <c:v>56.20697784423828</c:v>
                </c:pt>
                <c:pt idx="492">
                  <c:v>80.41226196289062</c:v>
                </c:pt>
                <c:pt idx="493">
                  <c:v>16.67782974243164</c:v>
                </c:pt>
                <c:pt idx="494">
                  <c:v>78.46360015869141</c:v>
                </c:pt>
                <c:pt idx="495">
                  <c:v>78.81483459472656</c:v>
                </c:pt>
                <c:pt idx="496">
                  <c:v>43.87312316894531</c:v>
                </c:pt>
                <c:pt idx="497">
                  <c:v>41.84299087524414</c:v>
                </c:pt>
                <c:pt idx="498">
                  <c:v>77.39089202880859</c:v>
                </c:pt>
                <c:pt idx="499">
                  <c:v>37.566650390625</c:v>
                </c:pt>
                <c:pt idx="500">
                  <c:v>83.08822631835938</c:v>
                </c:pt>
                <c:pt idx="501">
                  <c:v>84.06136322021484</c:v>
                </c:pt>
                <c:pt idx="502">
                  <c:v>48.59989166259766</c:v>
                </c:pt>
                <c:pt idx="503">
                  <c:v>46.89600372314453</c:v>
                </c:pt>
                <c:pt idx="504">
                  <c:v>80.70938873291016</c:v>
                </c:pt>
                <c:pt idx="505">
                  <c:v>77.50060272216797</c:v>
                </c:pt>
                <c:pt idx="506">
                  <c:v>83.16918182373047</c:v>
                </c:pt>
                <c:pt idx="507">
                  <c:v>71.91786193847656</c:v>
                </c:pt>
                <c:pt idx="508">
                  <c:v>83.77647399902344</c:v>
                </c:pt>
                <c:pt idx="509">
                  <c:v>35.33364868164062</c:v>
                </c:pt>
                <c:pt idx="510">
                  <c:v>69.16442108154297</c:v>
                </c:pt>
                <c:pt idx="511">
                  <c:v>86.62577056884766</c:v>
                </c:pt>
                <c:pt idx="512">
                  <c:v>45.59639739990234</c:v>
                </c:pt>
                <c:pt idx="513">
                  <c:v>40.71488189697266</c:v>
                </c:pt>
                <c:pt idx="514">
                  <c:v>49.65089416503906</c:v>
                </c:pt>
                <c:pt idx="515">
                  <c:v>62.62128448486328</c:v>
                </c:pt>
                <c:pt idx="516">
                  <c:v>65.65859985351562</c:v>
                </c:pt>
                <c:pt idx="517">
                  <c:v>90.89551544189453</c:v>
                </c:pt>
                <c:pt idx="518">
                  <c:v>58.40547180175781</c:v>
                </c:pt>
                <c:pt idx="519">
                  <c:v>18.3323917388916</c:v>
                </c:pt>
                <c:pt idx="520">
                  <c:v>53.08805847167969</c:v>
                </c:pt>
                <c:pt idx="521">
                  <c:v>62.34880828857422</c:v>
                </c:pt>
                <c:pt idx="522">
                  <c:v>30.69194984436035</c:v>
                </c:pt>
                <c:pt idx="523">
                  <c:v>94.21556854248047</c:v>
                </c:pt>
                <c:pt idx="524">
                  <c:v>96.97074127197266</c:v>
                </c:pt>
                <c:pt idx="525">
                  <c:v>48.23607635498047</c:v>
                </c:pt>
                <c:pt idx="526">
                  <c:v>87.57557678222656</c:v>
                </c:pt>
                <c:pt idx="527">
                  <c:v>50.72258758544922</c:v>
                </c:pt>
                <c:pt idx="528">
                  <c:v>72.80010986328125</c:v>
                </c:pt>
                <c:pt idx="529">
                  <c:v>49.60375213623047</c:v>
                </c:pt>
                <c:pt idx="530">
                  <c:v>82.33577728271484</c:v>
                </c:pt>
                <c:pt idx="531">
                  <c:v>87.28826141357422</c:v>
                </c:pt>
                <c:pt idx="532">
                  <c:v>78.86415863037109</c:v>
                </c:pt>
                <c:pt idx="533">
                  <c:v>64.03490447998047</c:v>
                </c:pt>
                <c:pt idx="534">
                  <c:v>51.64088439941406</c:v>
                </c:pt>
                <c:pt idx="535">
                  <c:v>79.44467926025391</c:v>
                </c:pt>
                <c:pt idx="536">
                  <c:v>82.10234832763672</c:v>
                </c:pt>
                <c:pt idx="537">
                  <c:v>76.6015625</c:v>
                </c:pt>
                <c:pt idx="538">
                  <c:v>59.41936492919922</c:v>
                </c:pt>
                <c:pt idx="539">
                  <c:v>65.75021362304688</c:v>
                </c:pt>
                <c:pt idx="540">
                  <c:v>95.08682250976562</c:v>
                </c:pt>
                <c:pt idx="541">
                  <c:v>32.34440994262695</c:v>
                </c:pt>
                <c:pt idx="542">
                  <c:v>64.86761474609375</c:v>
                </c:pt>
                <c:pt idx="543">
                  <c:v>63.60192108154297</c:v>
                </c:pt>
                <c:pt idx="544">
                  <c:v>88.36286926269531</c:v>
                </c:pt>
                <c:pt idx="545">
                  <c:v>24.58536720275879</c:v>
                </c:pt>
                <c:pt idx="546">
                  <c:v>48.71908569335938</c:v>
                </c:pt>
                <c:pt idx="547">
                  <c:v>74.31832885742188</c:v>
                </c:pt>
                <c:pt idx="548">
                  <c:v>77.34158325195312</c:v>
                </c:pt>
                <c:pt idx="549">
                  <c:v>61.74055480957031</c:v>
                </c:pt>
                <c:pt idx="550">
                  <c:v>63.48748016357422</c:v>
                </c:pt>
                <c:pt idx="551">
                  <c:v>79.52830505371094</c:v>
                </c:pt>
                <c:pt idx="552">
                  <c:v>93.96125030517578</c:v>
                </c:pt>
                <c:pt idx="553">
                  <c:v>77.8880615234375</c:v>
                </c:pt>
                <c:pt idx="554">
                  <c:v>43.57108688354492</c:v>
                </c:pt>
                <c:pt idx="555">
                  <c:v>94.83402252197266</c:v>
                </c:pt>
                <c:pt idx="556">
                  <c:v>75.40611267089844</c:v>
                </c:pt>
                <c:pt idx="557">
                  <c:v>34.54032897949219</c:v>
                </c:pt>
                <c:pt idx="558">
                  <c:v>49.68149566650391</c:v>
                </c:pt>
                <c:pt idx="559">
                  <c:v>72.80869293212891</c:v>
                </c:pt>
                <c:pt idx="560">
                  <c:v>72.16823577880859</c:v>
                </c:pt>
                <c:pt idx="561">
                  <c:v>17.39777183532715</c:v>
                </c:pt>
                <c:pt idx="562">
                  <c:v>86.48685455322266</c:v>
                </c:pt>
                <c:pt idx="563">
                  <c:v>92.61208343505859</c:v>
                </c:pt>
                <c:pt idx="564">
                  <c:v>27.82121086120605</c:v>
                </c:pt>
                <c:pt idx="565">
                  <c:v>62.77247619628906</c:v>
                </c:pt>
                <c:pt idx="566">
                  <c:v>77.04619598388672</c:v>
                </c:pt>
                <c:pt idx="567">
                  <c:v>58.35723114013672</c:v>
                </c:pt>
                <c:pt idx="568">
                  <c:v>79.68901062011719</c:v>
                </c:pt>
                <c:pt idx="569">
                  <c:v>60.50716400146484</c:v>
                </c:pt>
                <c:pt idx="570">
                  <c:v>43.20515823364258</c:v>
                </c:pt>
                <c:pt idx="571">
                  <c:v>65.73213958740234</c:v>
                </c:pt>
                <c:pt idx="572">
                  <c:v>97.10005187988281</c:v>
                </c:pt>
                <c:pt idx="573">
                  <c:v>46.49460601806641</c:v>
                </c:pt>
                <c:pt idx="574">
                  <c:v>78.47327423095703</c:v>
                </c:pt>
                <c:pt idx="575">
                  <c:v>75.51944732666016</c:v>
                </c:pt>
                <c:pt idx="576">
                  <c:v>40.79253387451172</c:v>
                </c:pt>
                <c:pt idx="577">
                  <c:v>77.83592987060547</c:v>
                </c:pt>
                <c:pt idx="578">
                  <c:v>82.72866821289062</c:v>
                </c:pt>
                <c:pt idx="579">
                  <c:v>97.00185394287109</c:v>
                </c:pt>
                <c:pt idx="580">
                  <c:v>94.45987701416016</c:v>
                </c:pt>
                <c:pt idx="581">
                  <c:v>78.06092834472656</c:v>
                </c:pt>
                <c:pt idx="582">
                  <c:v>53.70783996582031</c:v>
                </c:pt>
                <c:pt idx="583">
                  <c:v>86.13791656494141</c:v>
                </c:pt>
                <c:pt idx="584">
                  <c:v>96.88066864013672</c:v>
                </c:pt>
                <c:pt idx="585">
                  <c:v>80.22338104248047</c:v>
                </c:pt>
                <c:pt idx="586">
                  <c:v>26.46137237548828</c:v>
                </c:pt>
                <c:pt idx="587">
                  <c:v>81.15196990966797</c:v>
                </c:pt>
                <c:pt idx="588">
                  <c:v>33.32584762573242</c:v>
                </c:pt>
                <c:pt idx="589">
                  <c:v>89.57118988037109</c:v>
                </c:pt>
                <c:pt idx="590">
                  <c:v>61.28177642822266</c:v>
                </c:pt>
                <c:pt idx="591">
                  <c:v>77.19088745117188</c:v>
                </c:pt>
                <c:pt idx="592">
                  <c:v>94.93582153320312</c:v>
                </c:pt>
                <c:pt idx="593">
                  <c:v>80.86959838867188</c:v>
                </c:pt>
                <c:pt idx="594">
                  <c:v>39.04315948486328</c:v>
                </c:pt>
                <c:pt idx="595">
                  <c:v>88.52248382568359</c:v>
                </c:pt>
                <c:pt idx="596">
                  <c:v>77.64402770996094</c:v>
                </c:pt>
                <c:pt idx="597">
                  <c:v>40.99507141113281</c:v>
                </c:pt>
                <c:pt idx="598">
                  <c:v>17.85531806945801</c:v>
                </c:pt>
                <c:pt idx="599">
                  <c:v>59.46913909912109</c:v>
                </c:pt>
                <c:pt idx="600">
                  <c:v>64.11359405517578</c:v>
                </c:pt>
                <c:pt idx="601">
                  <c:v>77.68659973144531</c:v>
                </c:pt>
                <c:pt idx="602">
                  <c:v>79.87701416015625</c:v>
                </c:pt>
                <c:pt idx="603">
                  <c:v>96.39669036865234</c:v>
                </c:pt>
                <c:pt idx="604">
                  <c:v>78.53683471679688</c:v>
                </c:pt>
                <c:pt idx="605">
                  <c:v>48.91333770751953</c:v>
                </c:pt>
                <c:pt idx="606">
                  <c:v>76.75602722167969</c:v>
                </c:pt>
                <c:pt idx="607">
                  <c:v>47.92755126953125</c:v>
                </c:pt>
                <c:pt idx="608">
                  <c:v>61.98256683349609</c:v>
                </c:pt>
                <c:pt idx="609">
                  <c:v>70.87893676757812</c:v>
                </c:pt>
                <c:pt idx="610">
                  <c:v>64.67961120605469</c:v>
                </c:pt>
                <c:pt idx="611">
                  <c:v>81.66140747070312</c:v>
                </c:pt>
                <c:pt idx="612">
                  <c:v>43.71030044555664</c:v>
                </c:pt>
                <c:pt idx="613">
                  <c:v>89.49713134765625</c:v>
                </c:pt>
                <c:pt idx="614">
                  <c:v>50.50446319580078</c:v>
                </c:pt>
                <c:pt idx="615">
                  <c:v>42.23307037353516</c:v>
                </c:pt>
                <c:pt idx="616">
                  <c:v>71.04177093505859</c:v>
                </c:pt>
                <c:pt idx="617">
                  <c:v>55.57241821289062</c:v>
                </c:pt>
                <c:pt idx="618">
                  <c:v>33.01976776123047</c:v>
                </c:pt>
                <c:pt idx="619">
                  <c:v>31.26814842224121</c:v>
                </c:pt>
                <c:pt idx="620">
                  <c:v>80.65496826171875</c:v>
                </c:pt>
                <c:pt idx="621">
                  <c:v>49.72796630859375</c:v>
                </c:pt>
                <c:pt idx="622">
                  <c:v>57.90361022949219</c:v>
                </c:pt>
                <c:pt idx="623">
                  <c:v>30.22031211853027</c:v>
                </c:pt>
                <c:pt idx="624">
                  <c:v>50.39330291748047</c:v>
                </c:pt>
                <c:pt idx="625">
                  <c:v>73.06212615966797</c:v>
                </c:pt>
                <c:pt idx="626">
                  <c:v>41.27159881591797</c:v>
                </c:pt>
                <c:pt idx="627">
                  <c:v>50.14810180664062</c:v>
                </c:pt>
                <c:pt idx="628">
                  <c:v>63.15274810791016</c:v>
                </c:pt>
                <c:pt idx="629">
                  <c:v>56.47605133056641</c:v>
                </c:pt>
                <c:pt idx="630">
                  <c:v>79.80577850341797</c:v>
                </c:pt>
                <c:pt idx="631">
                  <c:v>66.71684265136719</c:v>
                </c:pt>
                <c:pt idx="632">
                  <c:v>21.71424865722656</c:v>
                </c:pt>
                <c:pt idx="633">
                  <c:v>71.18483734130859</c:v>
                </c:pt>
                <c:pt idx="634">
                  <c:v>62.63600158691406</c:v>
                </c:pt>
                <c:pt idx="635">
                  <c:v>47.32842254638672</c:v>
                </c:pt>
                <c:pt idx="636">
                  <c:v>46.66217041015625</c:v>
                </c:pt>
                <c:pt idx="637">
                  <c:v>66.13002777099609</c:v>
                </c:pt>
                <c:pt idx="638">
                  <c:v>86.38197326660156</c:v>
                </c:pt>
                <c:pt idx="639">
                  <c:v>84.34944915771484</c:v>
                </c:pt>
                <c:pt idx="640">
                  <c:v>80.0101318359375</c:v>
                </c:pt>
                <c:pt idx="641">
                  <c:v>50.105224609375</c:v>
                </c:pt>
                <c:pt idx="642">
                  <c:v>35.91146850585938</c:v>
                </c:pt>
                <c:pt idx="643">
                  <c:v>29.16280364990234</c:v>
                </c:pt>
                <c:pt idx="644">
                  <c:v>71.65897369384766</c:v>
                </c:pt>
                <c:pt idx="645">
                  <c:v>12.80175685882568</c:v>
                </c:pt>
                <c:pt idx="646">
                  <c:v>42.08755874633789</c:v>
                </c:pt>
                <c:pt idx="647">
                  <c:v>62.00718688964844</c:v>
                </c:pt>
                <c:pt idx="648">
                  <c:v>49.76155090332031</c:v>
                </c:pt>
                <c:pt idx="649">
                  <c:v>49.605712890625</c:v>
                </c:pt>
                <c:pt idx="650">
                  <c:v>82.96795654296875</c:v>
                </c:pt>
                <c:pt idx="651">
                  <c:v>77.08432769775391</c:v>
                </c:pt>
                <c:pt idx="652">
                  <c:v>74.22772216796875</c:v>
                </c:pt>
                <c:pt idx="653">
                  <c:v>54.25180053710938</c:v>
                </c:pt>
                <c:pt idx="654">
                  <c:v>41.23095703125</c:v>
                </c:pt>
                <c:pt idx="655">
                  <c:v>27.94826698303223</c:v>
                </c:pt>
                <c:pt idx="656">
                  <c:v>77.27316284179688</c:v>
                </c:pt>
                <c:pt idx="657">
                  <c:v>88.6143798828125</c:v>
                </c:pt>
                <c:pt idx="658">
                  <c:v>67.93280029296875</c:v>
                </c:pt>
                <c:pt idx="659">
                  <c:v>79.18647766113281</c:v>
                </c:pt>
                <c:pt idx="660">
                  <c:v>77.36712646484375</c:v>
                </c:pt>
                <c:pt idx="661">
                  <c:v>76.27955627441406</c:v>
                </c:pt>
                <c:pt idx="662">
                  <c:v>96.59202575683594</c:v>
                </c:pt>
                <c:pt idx="663">
                  <c:v>49.6077880859375</c:v>
                </c:pt>
                <c:pt idx="664">
                  <c:v>73.89473724365234</c:v>
                </c:pt>
                <c:pt idx="665">
                  <c:v>82.37779998779297</c:v>
                </c:pt>
                <c:pt idx="666">
                  <c:v>54.44160461425781</c:v>
                </c:pt>
                <c:pt idx="667">
                  <c:v>56.16553497314453</c:v>
                </c:pt>
                <c:pt idx="668">
                  <c:v>56.44741821289062</c:v>
                </c:pt>
                <c:pt idx="669">
                  <c:v>86.41779327392578</c:v>
                </c:pt>
                <c:pt idx="670">
                  <c:v>30.81787300109863</c:v>
                </c:pt>
                <c:pt idx="671">
                  <c:v>15.96040534973145</c:v>
                </c:pt>
                <c:pt idx="672">
                  <c:v>10.12204551696777</c:v>
                </c:pt>
                <c:pt idx="673">
                  <c:v>79.74539947509766</c:v>
                </c:pt>
                <c:pt idx="674">
                  <c:v>62.03679656982422</c:v>
                </c:pt>
                <c:pt idx="675">
                  <c:v>63.39228057861328</c:v>
                </c:pt>
                <c:pt idx="676">
                  <c:v>78.60646057128906</c:v>
                </c:pt>
                <c:pt idx="677">
                  <c:v>87.15598297119141</c:v>
                </c:pt>
                <c:pt idx="678">
                  <c:v>61.75388336181641</c:v>
                </c:pt>
                <c:pt idx="679">
                  <c:v>76.37558746337891</c:v>
                </c:pt>
                <c:pt idx="680">
                  <c:v>73.73951721191406</c:v>
                </c:pt>
                <c:pt idx="681">
                  <c:v>69.18495178222656</c:v>
                </c:pt>
                <c:pt idx="682">
                  <c:v>34.88571929931641</c:v>
                </c:pt>
                <c:pt idx="683">
                  <c:v>50.72103118896484</c:v>
                </c:pt>
                <c:pt idx="684">
                  <c:v>69.30775451660156</c:v>
                </c:pt>
                <c:pt idx="685">
                  <c:v>32.20852279663086</c:v>
                </c:pt>
                <c:pt idx="686">
                  <c:v>64.32125091552734</c:v>
                </c:pt>
                <c:pt idx="687">
                  <c:v>43.35572814941406</c:v>
                </c:pt>
                <c:pt idx="688">
                  <c:v>14.81097984313965</c:v>
                </c:pt>
                <c:pt idx="689">
                  <c:v>47.97147369384766</c:v>
                </c:pt>
                <c:pt idx="690">
                  <c:v>64.95955657958984</c:v>
                </c:pt>
                <c:pt idx="691">
                  <c:v>78.99515533447266</c:v>
                </c:pt>
                <c:pt idx="692">
                  <c:v>73.94111633300781</c:v>
                </c:pt>
                <c:pt idx="693">
                  <c:v>59.71605682373047</c:v>
                </c:pt>
                <c:pt idx="694">
                  <c:v>77.83298492431641</c:v>
                </c:pt>
                <c:pt idx="695">
                  <c:v>77.12729644775391</c:v>
                </c:pt>
                <c:pt idx="696">
                  <c:v>89.69200134277344</c:v>
                </c:pt>
                <c:pt idx="697">
                  <c:v>31.93754386901855</c:v>
                </c:pt>
                <c:pt idx="698">
                  <c:v>78.84311676025391</c:v>
                </c:pt>
                <c:pt idx="699">
                  <c:v>37.82009887695312</c:v>
                </c:pt>
                <c:pt idx="700">
                  <c:v>77.07334136962891</c:v>
                </c:pt>
                <c:pt idx="701">
                  <c:v>75.36116790771484</c:v>
                </c:pt>
                <c:pt idx="702">
                  <c:v>50.2564697265625</c:v>
                </c:pt>
                <c:pt idx="703">
                  <c:v>46.17423248291016</c:v>
                </c:pt>
                <c:pt idx="704">
                  <c:v>74.10446929931641</c:v>
                </c:pt>
                <c:pt idx="705">
                  <c:v>81.89312744140625</c:v>
                </c:pt>
                <c:pt idx="706">
                  <c:v>77.67986297607422</c:v>
                </c:pt>
                <c:pt idx="707">
                  <c:v>88.30666351318359</c:v>
                </c:pt>
                <c:pt idx="708">
                  <c:v>76.25698852539062</c:v>
                </c:pt>
                <c:pt idx="709">
                  <c:v>63.60894775390625</c:v>
                </c:pt>
                <c:pt idx="710">
                  <c:v>74.89336395263672</c:v>
                </c:pt>
                <c:pt idx="711">
                  <c:v>26.64686965942383</c:v>
                </c:pt>
                <c:pt idx="712">
                  <c:v>37.36322784423828</c:v>
                </c:pt>
                <c:pt idx="713">
                  <c:v>94.75845336914062</c:v>
                </c:pt>
                <c:pt idx="714">
                  <c:v>37.5446662902832</c:v>
                </c:pt>
                <c:pt idx="715">
                  <c:v>65.46347045898438</c:v>
                </c:pt>
                <c:pt idx="716">
                  <c:v>26.39278793334961</c:v>
                </c:pt>
                <c:pt idx="717">
                  <c:v>63.26679229736328</c:v>
                </c:pt>
                <c:pt idx="718">
                  <c:v>27.54271697998047</c:v>
                </c:pt>
                <c:pt idx="719">
                  <c:v>87.37800598144531</c:v>
                </c:pt>
                <c:pt idx="720">
                  <c:v>45.64838409423828</c:v>
                </c:pt>
                <c:pt idx="721">
                  <c:v>71.56484985351562</c:v>
                </c:pt>
                <c:pt idx="722">
                  <c:v>73.20452117919922</c:v>
                </c:pt>
                <c:pt idx="723">
                  <c:v>22.72490882873535</c:v>
                </c:pt>
                <c:pt idx="724">
                  <c:v>84.47137451171875</c:v>
                </c:pt>
                <c:pt idx="725">
                  <c:v>54.22164916992188</c:v>
                </c:pt>
                <c:pt idx="726">
                  <c:v>83.15061950683594</c:v>
                </c:pt>
                <c:pt idx="727">
                  <c:v>78.33701324462891</c:v>
                </c:pt>
                <c:pt idx="728">
                  <c:v>39.8350830078125</c:v>
                </c:pt>
                <c:pt idx="729">
                  <c:v>50.12477874755859</c:v>
                </c:pt>
                <c:pt idx="730">
                  <c:v>78.57424163818359</c:v>
                </c:pt>
                <c:pt idx="731">
                  <c:v>73.61228179931641</c:v>
                </c:pt>
                <c:pt idx="732">
                  <c:v>76.54899597167969</c:v>
                </c:pt>
                <c:pt idx="733">
                  <c:v>66.86091613769531</c:v>
                </c:pt>
                <c:pt idx="734">
                  <c:v>76.73606872558594</c:v>
                </c:pt>
                <c:pt idx="735">
                  <c:v>33.05299758911133</c:v>
                </c:pt>
                <c:pt idx="736">
                  <c:v>83.55378723144531</c:v>
                </c:pt>
                <c:pt idx="737">
                  <c:v>23.06012725830078</c:v>
                </c:pt>
                <c:pt idx="738">
                  <c:v>55.39604949951172</c:v>
                </c:pt>
                <c:pt idx="739">
                  <c:v>71.17507171630859</c:v>
                </c:pt>
                <c:pt idx="740">
                  <c:v>77.54262542724609</c:v>
                </c:pt>
                <c:pt idx="741">
                  <c:v>37.82006072998047</c:v>
                </c:pt>
                <c:pt idx="742">
                  <c:v>51.99253845214844</c:v>
                </c:pt>
                <c:pt idx="743">
                  <c:v>78.69904327392578</c:v>
                </c:pt>
                <c:pt idx="744">
                  <c:v>86.58723449707031</c:v>
                </c:pt>
                <c:pt idx="745">
                  <c:v>76.13182067871094</c:v>
                </c:pt>
                <c:pt idx="746">
                  <c:v>78.26548767089844</c:v>
                </c:pt>
                <c:pt idx="747">
                  <c:v>88.61278533935547</c:v>
                </c:pt>
                <c:pt idx="748">
                  <c:v>24.96864318847656</c:v>
                </c:pt>
                <c:pt idx="749">
                  <c:v>77.04288482666016</c:v>
                </c:pt>
                <c:pt idx="750">
                  <c:v>70.97269439697266</c:v>
                </c:pt>
                <c:pt idx="751">
                  <c:v>34.51767730712891</c:v>
                </c:pt>
                <c:pt idx="752">
                  <c:v>78.62262725830078</c:v>
                </c:pt>
                <c:pt idx="753">
                  <c:v>75.25645446777344</c:v>
                </c:pt>
                <c:pt idx="754">
                  <c:v>37.41066360473633</c:v>
                </c:pt>
                <c:pt idx="755">
                  <c:v>48.03982543945312</c:v>
                </c:pt>
                <c:pt idx="756">
                  <c:v>88.51898956298828</c:v>
                </c:pt>
                <c:pt idx="757">
                  <c:v>16.55148887634277</c:v>
                </c:pt>
                <c:pt idx="758">
                  <c:v>48.08843231201172</c:v>
                </c:pt>
                <c:pt idx="759">
                  <c:v>75.59705352783203</c:v>
                </c:pt>
                <c:pt idx="760">
                  <c:v>28.47257232666016</c:v>
                </c:pt>
                <c:pt idx="761">
                  <c:v>79.98757934570312</c:v>
                </c:pt>
                <c:pt idx="762">
                  <c:v>78.39253234863281</c:v>
                </c:pt>
                <c:pt idx="763">
                  <c:v>73.54670715332031</c:v>
                </c:pt>
                <c:pt idx="764">
                  <c:v>63.08705902099609</c:v>
                </c:pt>
                <c:pt idx="765">
                  <c:v>37.31341552734375</c:v>
                </c:pt>
                <c:pt idx="766">
                  <c:v>70.70363616943359</c:v>
                </c:pt>
                <c:pt idx="767">
                  <c:v>84.43521118164062</c:v>
                </c:pt>
                <c:pt idx="768">
                  <c:v>75.30167388916016</c:v>
                </c:pt>
                <c:pt idx="769">
                  <c:v>84.95804595947266</c:v>
                </c:pt>
                <c:pt idx="770">
                  <c:v>27.00983047485352</c:v>
                </c:pt>
                <c:pt idx="771">
                  <c:v>61.53768157958984</c:v>
                </c:pt>
                <c:pt idx="772">
                  <c:v>77.99800872802734</c:v>
                </c:pt>
                <c:pt idx="773">
                  <c:v>92.36611175537109</c:v>
                </c:pt>
                <c:pt idx="774">
                  <c:v>61.92306518554688</c:v>
                </c:pt>
                <c:pt idx="775">
                  <c:v>18.49162292480469</c:v>
                </c:pt>
                <c:pt idx="776">
                  <c:v>59.37788391113281</c:v>
                </c:pt>
                <c:pt idx="777">
                  <c:v>63.39026641845703</c:v>
                </c:pt>
                <c:pt idx="778">
                  <c:v>60.8653564453125</c:v>
                </c:pt>
                <c:pt idx="779">
                  <c:v>24.75991821289062</c:v>
                </c:pt>
                <c:pt idx="780">
                  <c:v>41.59811401367188</c:v>
                </c:pt>
                <c:pt idx="781">
                  <c:v>77.80805969238281</c:v>
                </c:pt>
                <c:pt idx="782">
                  <c:v>75.04911804199219</c:v>
                </c:pt>
                <c:pt idx="783">
                  <c:v>92.74759674072266</c:v>
                </c:pt>
                <c:pt idx="784">
                  <c:v>77.10043334960938</c:v>
                </c:pt>
                <c:pt idx="785">
                  <c:v>78.51543426513672</c:v>
                </c:pt>
                <c:pt idx="786">
                  <c:v>42.71421051025391</c:v>
                </c:pt>
                <c:pt idx="787">
                  <c:v>34.85497283935547</c:v>
                </c:pt>
                <c:pt idx="788">
                  <c:v>23.30233001708984</c:v>
                </c:pt>
                <c:pt idx="789">
                  <c:v>75.77915191650391</c:v>
                </c:pt>
                <c:pt idx="790">
                  <c:v>71.28704071044922</c:v>
                </c:pt>
                <c:pt idx="791">
                  <c:v>57.09403228759766</c:v>
                </c:pt>
                <c:pt idx="792">
                  <c:v>78.62164306640625</c:v>
                </c:pt>
                <c:pt idx="793">
                  <c:v>37.7371826171875</c:v>
                </c:pt>
                <c:pt idx="794">
                  <c:v>60.58833312988281</c:v>
                </c:pt>
                <c:pt idx="795">
                  <c:v>60.14381408691406</c:v>
                </c:pt>
                <c:pt idx="796">
                  <c:v>41.77130889892578</c:v>
                </c:pt>
                <c:pt idx="797">
                  <c:v>77.63871002197266</c:v>
                </c:pt>
                <c:pt idx="798">
                  <c:v>62.88206481933594</c:v>
                </c:pt>
                <c:pt idx="799">
                  <c:v>72.03471374511719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78.49456024169922</c:v>
                </c:pt>
                <c:pt idx="1">
                  <c:v>86.48341369628906</c:v>
                </c:pt>
                <c:pt idx="2">
                  <c:v>83.73599243164062</c:v>
                </c:pt>
                <c:pt idx="3">
                  <c:v>25.00062942504883</c:v>
                </c:pt>
                <c:pt idx="4">
                  <c:v>88.94176483154297</c:v>
                </c:pt>
                <c:pt idx="5">
                  <c:v>89.68281555175781</c:v>
                </c:pt>
                <c:pt idx="6">
                  <c:v>96.68013763427734</c:v>
                </c:pt>
                <c:pt idx="7">
                  <c:v>39.77114486694336</c:v>
                </c:pt>
                <c:pt idx="8">
                  <c:v>72.26301574707031</c:v>
                </c:pt>
                <c:pt idx="9">
                  <c:v>75.88764953613281</c:v>
                </c:pt>
                <c:pt idx="10">
                  <c:v>78.21788024902344</c:v>
                </c:pt>
                <c:pt idx="11">
                  <c:v>57.44583129882812</c:v>
                </c:pt>
                <c:pt idx="12">
                  <c:v>88.66193389892578</c:v>
                </c:pt>
                <c:pt idx="13">
                  <c:v>76.42562103271484</c:v>
                </c:pt>
                <c:pt idx="14">
                  <c:v>82.10587310791016</c:v>
                </c:pt>
                <c:pt idx="15">
                  <c:v>57.79083251953125</c:v>
                </c:pt>
                <c:pt idx="16">
                  <c:v>57.84017181396484</c:v>
                </c:pt>
                <c:pt idx="17">
                  <c:v>68.32063293457031</c:v>
                </c:pt>
                <c:pt idx="18">
                  <c:v>66.52168273925781</c:v>
                </c:pt>
                <c:pt idx="19">
                  <c:v>34.56795120239258</c:v>
                </c:pt>
                <c:pt idx="20">
                  <c:v>76.64045715332031</c:v>
                </c:pt>
                <c:pt idx="21">
                  <c:v>64.81045532226562</c:v>
                </c:pt>
                <c:pt idx="22">
                  <c:v>75.72662353515625</c:v>
                </c:pt>
                <c:pt idx="23">
                  <c:v>49.68704986572266</c:v>
                </c:pt>
                <c:pt idx="24">
                  <c:v>67.84201812744141</c:v>
                </c:pt>
                <c:pt idx="25">
                  <c:v>71.49468231201172</c:v>
                </c:pt>
                <c:pt idx="26">
                  <c:v>55.95561218261719</c:v>
                </c:pt>
                <c:pt idx="27">
                  <c:v>87.39677429199219</c:v>
                </c:pt>
                <c:pt idx="28">
                  <c:v>32.87435913085938</c:v>
                </c:pt>
                <c:pt idx="29">
                  <c:v>79.56723022460938</c:v>
                </c:pt>
                <c:pt idx="30">
                  <c:v>94.75514221191406</c:v>
                </c:pt>
                <c:pt idx="31">
                  <c:v>41.68925476074219</c:v>
                </c:pt>
                <c:pt idx="32">
                  <c:v>50.57259368896484</c:v>
                </c:pt>
                <c:pt idx="33">
                  <c:v>27.97586631774902</c:v>
                </c:pt>
                <c:pt idx="34">
                  <c:v>73.30691528320312</c:v>
                </c:pt>
                <c:pt idx="35">
                  <c:v>49.25625610351562</c:v>
                </c:pt>
                <c:pt idx="36">
                  <c:v>60.74281311035156</c:v>
                </c:pt>
                <c:pt idx="37">
                  <c:v>77.53376007080078</c:v>
                </c:pt>
                <c:pt idx="38">
                  <c:v>77.916748046875</c:v>
                </c:pt>
                <c:pt idx="39">
                  <c:v>90.33364105224609</c:v>
                </c:pt>
                <c:pt idx="40">
                  <c:v>76.04840087890625</c:v>
                </c:pt>
                <c:pt idx="41">
                  <c:v>19.5236988067627</c:v>
                </c:pt>
                <c:pt idx="42">
                  <c:v>95.55488586425781</c:v>
                </c:pt>
                <c:pt idx="43">
                  <c:v>49.82048034667969</c:v>
                </c:pt>
                <c:pt idx="44">
                  <c:v>71.23258209228516</c:v>
                </c:pt>
                <c:pt idx="45">
                  <c:v>57.05120086669922</c:v>
                </c:pt>
                <c:pt idx="46">
                  <c:v>76.87947845458984</c:v>
                </c:pt>
                <c:pt idx="47">
                  <c:v>70.72193145751953</c:v>
                </c:pt>
                <c:pt idx="48">
                  <c:v>38.15338897705078</c:v>
                </c:pt>
                <c:pt idx="49">
                  <c:v>56.72319793701172</c:v>
                </c:pt>
                <c:pt idx="50">
                  <c:v>73.52713012695312</c:v>
                </c:pt>
                <c:pt idx="51">
                  <c:v>66.46449279785156</c:v>
                </c:pt>
                <c:pt idx="52">
                  <c:v>78.97749328613281</c:v>
                </c:pt>
                <c:pt idx="53">
                  <c:v>83.91638946533203</c:v>
                </c:pt>
                <c:pt idx="54">
                  <c:v>50.87139129638672</c:v>
                </c:pt>
                <c:pt idx="55">
                  <c:v>67.44620513916016</c:v>
                </c:pt>
                <c:pt idx="56">
                  <c:v>95.21593475341797</c:v>
                </c:pt>
                <c:pt idx="57">
                  <c:v>80.31250762939453</c:v>
                </c:pt>
                <c:pt idx="58">
                  <c:v>39.47672271728516</c:v>
                </c:pt>
                <c:pt idx="59">
                  <c:v>93.19396209716797</c:v>
                </c:pt>
                <c:pt idx="60">
                  <c:v>82.39919281005859</c:v>
                </c:pt>
                <c:pt idx="61">
                  <c:v>77.5797119140625</c:v>
                </c:pt>
                <c:pt idx="62">
                  <c:v>93.823974609375</c:v>
                </c:pt>
                <c:pt idx="63">
                  <c:v>28.27581214904785</c:v>
                </c:pt>
                <c:pt idx="64">
                  <c:v>37.92315673828125</c:v>
                </c:pt>
                <c:pt idx="65">
                  <c:v>69.15921783447266</c:v>
                </c:pt>
                <c:pt idx="66">
                  <c:v>79.10066223144531</c:v>
                </c:pt>
                <c:pt idx="67">
                  <c:v>81.72148895263672</c:v>
                </c:pt>
                <c:pt idx="68">
                  <c:v>73.22630310058594</c:v>
                </c:pt>
                <c:pt idx="69">
                  <c:v>51.71665954589844</c:v>
                </c:pt>
                <c:pt idx="70">
                  <c:v>80.09227752685547</c:v>
                </c:pt>
                <c:pt idx="71">
                  <c:v>84.66019439697266</c:v>
                </c:pt>
                <c:pt idx="72">
                  <c:v>63.90841674804688</c:v>
                </c:pt>
                <c:pt idx="73">
                  <c:v>77.92633819580078</c:v>
                </c:pt>
                <c:pt idx="74">
                  <c:v>72.16033935546875</c:v>
                </c:pt>
                <c:pt idx="75">
                  <c:v>63.06110382080078</c:v>
                </c:pt>
                <c:pt idx="76">
                  <c:v>78.75048828125</c:v>
                </c:pt>
                <c:pt idx="77">
                  <c:v>67.84797668457031</c:v>
                </c:pt>
                <c:pt idx="78">
                  <c:v>75.84907531738281</c:v>
                </c:pt>
                <c:pt idx="79">
                  <c:v>52.9700927734375</c:v>
                </c:pt>
                <c:pt idx="80">
                  <c:v>63.26261901855469</c:v>
                </c:pt>
                <c:pt idx="81">
                  <c:v>51.44003295898438</c:v>
                </c:pt>
                <c:pt idx="82">
                  <c:v>65.48626708984375</c:v>
                </c:pt>
                <c:pt idx="83">
                  <c:v>62.24011993408203</c:v>
                </c:pt>
                <c:pt idx="84">
                  <c:v>71.04856872558594</c:v>
                </c:pt>
                <c:pt idx="85">
                  <c:v>74.24993133544922</c:v>
                </c:pt>
                <c:pt idx="86">
                  <c:v>62.36647796630859</c:v>
                </c:pt>
                <c:pt idx="87">
                  <c:v>38.87982559204102</c:v>
                </c:pt>
                <c:pt idx="88">
                  <c:v>78.23181915283203</c:v>
                </c:pt>
                <c:pt idx="89">
                  <c:v>82.50380706787109</c:v>
                </c:pt>
                <c:pt idx="90">
                  <c:v>70.60861968994141</c:v>
                </c:pt>
                <c:pt idx="91">
                  <c:v>35.44390869140625</c:v>
                </c:pt>
                <c:pt idx="92">
                  <c:v>92.36713409423828</c:v>
                </c:pt>
                <c:pt idx="93">
                  <c:v>67.61662292480469</c:v>
                </c:pt>
                <c:pt idx="94">
                  <c:v>70.47922515869141</c:v>
                </c:pt>
                <c:pt idx="95">
                  <c:v>88.26859283447266</c:v>
                </c:pt>
                <c:pt idx="96">
                  <c:v>82.53962707519531</c:v>
                </c:pt>
                <c:pt idx="97">
                  <c:v>42.06554412841797</c:v>
                </c:pt>
                <c:pt idx="98">
                  <c:v>50.5230712890625</c:v>
                </c:pt>
                <c:pt idx="99">
                  <c:v>70.12576293945312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11.41765975952148</c:v>
                </c:pt>
                <c:pt idx="1">
                  <c:v>77.26252746582031</c:v>
                </c:pt>
                <c:pt idx="2">
                  <c:v>58.2659912109375</c:v>
                </c:pt>
                <c:pt idx="3">
                  <c:v>77.82940673828125</c:v>
                </c:pt>
                <c:pt idx="4">
                  <c:v>40.88576507568359</c:v>
                </c:pt>
                <c:pt idx="5">
                  <c:v>48.53871154785156</c:v>
                </c:pt>
                <c:pt idx="6">
                  <c:v>50.08013916015625</c:v>
                </c:pt>
                <c:pt idx="7">
                  <c:v>70.27548980712891</c:v>
                </c:pt>
                <c:pt idx="8">
                  <c:v>67.162841796875</c:v>
                </c:pt>
                <c:pt idx="9">
                  <c:v>38.30775451660156</c:v>
                </c:pt>
                <c:pt idx="10">
                  <c:v>24.97346687316895</c:v>
                </c:pt>
                <c:pt idx="11">
                  <c:v>72.61989593505859</c:v>
                </c:pt>
                <c:pt idx="12">
                  <c:v>74.64299774169922</c:v>
                </c:pt>
                <c:pt idx="13">
                  <c:v>43.25183868408203</c:v>
                </c:pt>
                <c:pt idx="14">
                  <c:v>77.40235137939453</c:v>
                </c:pt>
                <c:pt idx="15">
                  <c:v>103.586296081543</c:v>
                </c:pt>
                <c:pt idx="16">
                  <c:v>76.49048614501953</c:v>
                </c:pt>
                <c:pt idx="17">
                  <c:v>81.07218170166016</c:v>
                </c:pt>
                <c:pt idx="18">
                  <c:v>73.997802734375</c:v>
                </c:pt>
                <c:pt idx="19">
                  <c:v>77.89340209960938</c:v>
                </c:pt>
                <c:pt idx="20">
                  <c:v>62.17124938964844</c:v>
                </c:pt>
                <c:pt idx="21">
                  <c:v>83.583740234375</c:v>
                </c:pt>
                <c:pt idx="22">
                  <c:v>55.74987030029297</c:v>
                </c:pt>
                <c:pt idx="23">
                  <c:v>69.64070129394531</c:v>
                </c:pt>
                <c:pt idx="24">
                  <c:v>91.72313690185547</c:v>
                </c:pt>
                <c:pt idx="25">
                  <c:v>58.07203674316406</c:v>
                </c:pt>
                <c:pt idx="26">
                  <c:v>40.10815048217773</c:v>
                </c:pt>
                <c:pt idx="27">
                  <c:v>86.82253265380859</c:v>
                </c:pt>
                <c:pt idx="28">
                  <c:v>56.04781341552734</c:v>
                </c:pt>
                <c:pt idx="29">
                  <c:v>72.12062835693359</c:v>
                </c:pt>
                <c:pt idx="30">
                  <c:v>84.26567840576172</c:v>
                </c:pt>
                <c:pt idx="31">
                  <c:v>75.90016174316406</c:v>
                </c:pt>
                <c:pt idx="32">
                  <c:v>75.20751953125</c:v>
                </c:pt>
                <c:pt idx="33">
                  <c:v>70.71225738525391</c:v>
                </c:pt>
                <c:pt idx="34">
                  <c:v>63.927734375</c:v>
                </c:pt>
                <c:pt idx="35">
                  <c:v>76.87010192871094</c:v>
                </c:pt>
                <c:pt idx="36">
                  <c:v>83.67676544189453</c:v>
                </c:pt>
                <c:pt idx="37">
                  <c:v>54.98572540283203</c:v>
                </c:pt>
                <c:pt idx="38">
                  <c:v>76.01688385009766</c:v>
                </c:pt>
                <c:pt idx="39">
                  <c:v>71.983154296875</c:v>
                </c:pt>
                <c:pt idx="40">
                  <c:v>89.79212188720703</c:v>
                </c:pt>
                <c:pt idx="41">
                  <c:v>42.05121612548828</c:v>
                </c:pt>
                <c:pt idx="42">
                  <c:v>57.48082733154297</c:v>
                </c:pt>
                <c:pt idx="43">
                  <c:v>84.20436096191406</c:v>
                </c:pt>
                <c:pt idx="44">
                  <c:v>70.17144775390625</c:v>
                </c:pt>
                <c:pt idx="45">
                  <c:v>36.36713409423828</c:v>
                </c:pt>
                <c:pt idx="46">
                  <c:v>41.21854782104492</c:v>
                </c:pt>
                <c:pt idx="47">
                  <c:v>87.5211181640625</c:v>
                </c:pt>
                <c:pt idx="48">
                  <c:v>80.67039489746094</c:v>
                </c:pt>
                <c:pt idx="49">
                  <c:v>32.41436767578125</c:v>
                </c:pt>
                <c:pt idx="50">
                  <c:v>77.48120880126953</c:v>
                </c:pt>
                <c:pt idx="51">
                  <c:v>77.85073089599609</c:v>
                </c:pt>
                <c:pt idx="52">
                  <c:v>55.47550201416016</c:v>
                </c:pt>
                <c:pt idx="53">
                  <c:v>85.24118804931641</c:v>
                </c:pt>
                <c:pt idx="54">
                  <c:v>35.01838302612305</c:v>
                </c:pt>
                <c:pt idx="55">
                  <c:v>83.36849975585938</c:v>
                </c:pt>
                <c:pt idx="56">
                  <c:v>77.11623382568359</c:v>
                </c:pt>
                <c:pt idx="57">
                  <c:v>73.63450622558594</c:v>
                </c:pt>
                <c:pt idx="58">
                  <c:v>68.38069915771484</c:v>
                </c:pt>
                <c:pt idx="59">
                  <c:v>97.64363098144531</c:v>
                </c:pt>
                <c:pt idx="60">
                  <c:v>69.95155334472656</c:v>
                </c:pt>
                <c:pt idx="61">
                  <c:v>84.27351379394531</c:v>
                </c:pt>
                <c:pt idx="62">
                  <c:v>94.07431030273438</c:v>
                </c:pt>
                <c:pt idx="63">
                  <c:v>50.7515869140625</c:v>
                </c:pt>
                <c:pt idx="64">
                  <c:v>74.16790008544922</c:v>
                </c:pt>
                <c:pt idx="65">
                  <c:v>73.78342437744141</c:v>
                </c:pt>
                <c:pt idx="66">
                  <c:v>45.00115966796875</c:v>
                </c:pt>
                <c:pt idx="67">
                  <c:v>52.30406188964844</c:v>
                </c:pt>
                <c:pt idx="68">
                  <c:v>76.47577667236328</c:v>
                </c:pt>
                <c:pt idx="69">
                  <c:v>80.28778076171875</c:v>
                </c:pt>
                <c:pt idx="70">
                  <c:v>39.90534973144531</c:v>
                </c:pt>
                <c:pt idx="71">
                  <c:v>45.17878723144531</c:v>
                </c:pt>
                <c:pt idx="72">
                  <c:v>20.48238945007324</c:v>
                </c:pt>
                <c:pt idx="73">
                  <c:v>37.30620193481445</c:v>
                </c:pt>
                <c:pt idx="74">
                  <c:v>77.52484130859375</c:v>
                </c:pt>
                <c:pt idx="75">
                  <c:v>69.62715911865234</c:v>
                </c:pt>
                <c:pt idx="76">
                  <c:v>94.16474914550781</c:v>
                </c:pt>
                <c:pt idx="77">
                  <c:v>44.88917541503906</c:v>
                </c:pt>
                <c:pt idx="78">
                  <c:v>78.53634643554688</c:v>
                </c:pt>
                <c:pt idx="79">
                  <c:v>69.74264526367188</c:v>
                </c:pt>
                <c:pt idx="80">
                  <c:v>64.88984680175781</c:v>
                </c:pt>
                <c:pt idx="81">
                  <c:v>16.62518882751465</c:v>
                </c:pt>
                <c:pt idx="82">
                  <c:v>74.402587890625</c:v>
                </c:pt>
                <c:pt idx="83">
                  <c:v>52.02565002441406</c:v>
                </c:pt>
                <c:pt idx="84">
                  <c:v>85.12438201904297</c:v>
                </c:pt>
                <c:pt idx="85">
                  <c:v>48.87181854248047</c:v>
                </c:pt>
                <c:pt idx="86">
                  <c:v>69.96912384033203</c:v>
                </c:pt>
                <c:pt idx="87">
                  <c:v>80.00428771972656</c:v>
                </c:pt>
                <c:pt idx="88">
                  <c:v>60.63108062744141</c:v>
                </c:pt>
                <c:pt idx="89">
                  <c:v>60.33808898925781</c:v>
                </c:pt>
                <c:pt idx="90">
                  <c:v>78.78902435302734</c:v>
                </c:pt>
                <c:pt idx="91">
                  <c:v>80.95388031005859</c:v>
                </c:pt>
                <c:pt idx="92">
                  <c:v>42.54844665527344</c:v>
                </c:pt>
                <c:pt idx="93">
                  <c:v>86.61179351806641</c:v>
                </c:pt>
                <c:pt idx="94">
                  <c:v>61.63819122314453</c:v>
                </c:pt>
                <c:pt idx="95">
                  <c:v>77.75769805908203</c:v>
                </c:pt>
                <c:pt idx="96">
                  <c:v>54.06108093261719</c:v>
                </c:pt>
                <c:pt idx="97">
                  <c:v>76.52527618408203</c:v>
                </c:pt>
                <c:pt idx="98">
                  <c:v>81.56056976318359</c:v>
                </c:pt>
                <c:pt idx="99">
                  <c:v>71.04151916503906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43.83757781982422</v>
      </c>
      <c r="C2">
        <v>77.6349</v>
      </c>
      <c r="D2">
        <v>78.49456024169922</v>
      </c>
      <c r="E2">
        <v>7.10687</v>
      </c>
      <c r="F2">
        <v>11.41765975952148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74.92456817626953</v>
      </c>
      <c r="C3">
        <v>86.7166</v>
      </c>
      <c r="D3">
        <v>86.48341369628906</v>
      </c>
      <c r="E3">
        <v>86.01000000000001</v>
      </c>
      <c r="F3">
        <v>77.26252746582031</v>
      </c>
      <c r="G3">
        <v>104</v>
      </c>
      <c r="H3">
        <v>104</v>
      </c>
      <c r="R3">
        <v>104</v>
      </c>
      <c r="S3">
        <v>104</v>
      </c>
    </row>
    <row r="4" spans="1:19">
      <c r="A4">
        <v>45.83320000000001</v>
      </c>
      <c r="B4">
        <v>41.51626586914062</v>
      </c>
      <c r="C4">
        <v>82.1712</v>
      </c>
      <c r="D4">
        <v>83.73599243164062</v>
      </c>
      <c r="E4">
        <v>58.1033</v>
      </c>
      <c r="F4">
        <v>58.2659912109375</v>
      </c>
      <c r="G4">
        <v>104</v>
      </c>
      <c r="H4">
        <v>0</v>
      </c>
      <c r="R4">
        <v>104</v>
      </c>
      <c r="S4">
        <v>0</v>
      </c>
    </row>
    <row r="5" spans="1:19">
      <c r="A5">
        <v>66.73690000000001</v>
      </c>
      <c r="B5">
        <v>66.23799896240234</v>
      </c>
      <c r="C5">
        <v>28.1305</v>
      </c>
      <c r="D5">
        <v>25.00062942504883</v>
      </c>
      <c r="E5">
        <v>74.8476</v>
      </c>
      <c r="F5">
        <v>77.82940673828125</v>
      </c>
      <c r="G5">
        <v>104</v>
      </c>
      <c r="H5">
        <v>104</v>
      </c>
      <c r="R5">
        <v>104</v>
      </c>
      <c r="S5">
        <v>104</v>
      </c>
    </row>
    <row r="6" spans="1:19">
      <c r="A6">
        <v>92.1056</v>
      </c>
      <c r="B6">
        <v>94.02252960205078</v>
      </c>
      <c r="C6">
        <v>86.3583</v>
      </c>
      <c r="D6">
        <v>88.94176483154297</v>
      </c>
      <c r="E6">
        <v>43.4016</v>
      </c>
      <c r="F6">
        <v>40.88576507568359</v>
      </c>
      <c r="G6">
        <v>0</v>
      </c>
      <c r="H6">
        <v>104</v>
      </c>
      <c r="R6">
        <v>0</v>
      </c>
      <c r="S6">
        <v>104</v>
      </c>
    </row>
    <row r="7" spans="1:19">
      <c r="A7">
        <v>75.3314</v>
      </c>
      <c r="B7">
        <v>77.09182739257812</v>
      </c>
      <c r="C7">
        <v>86.10429999999999</v>
      </c>
      <c r="D7">
        <v>89.68281555175781</v>
      </c>
      <c r="E7">
        <v>50.1844</v>
      </c>
      <c r="F7">
        <v>48.53871154785156</v>
      </c>
      <c r="G7">
        <v>104</v>
      </c>
      <c r="H7">
        <v>104</v>
      </c>
      <c r="R7">
        <v>104</v>
      </c>
      <c r="S7">
        <v>104</v>
      </c>
    </row>
    <row r="8" spans="1:19">
      <c r="A8">
        <v>77.6349</v>
      </c>
      <c r="B8">
        <v>77.65943908691406</v>
      </c>
      <c r="C8">
        <v>93.3511</v>
      </c>
      <c r="D8">
        <v>96.68013763427734</v>
      </c>
      <c r="E8">
        <v>54.3965</v>
      </c>
      <c r="F8">
        <v>50.08013916015625</v>
      </c>
    </row>
    <row r="9" spans="1:19">
      <c r="A9">
        <v>70.94019999999999</v>
      </c>
      <c r="B9">
        <v>71.90660095214844</v>
      </c>
      <c r="C9">
        <v>41.9224</v>
      </c>
      <c r="D9">
        <v>39.77114486694336</v>
      </c>
      <c r="E9">
        <v>40.1812</v>
      </c>
      <c r="F9">
        <v>70.27548980712891</v>
      </c>
    </row>
    <row r="10" spans="1:19">
      <c r="A10">
        <v>61.723</v>
      </c>
      <c r="B10">
        <v>60.83242797851562</v>
      </c>
      <c r="C10">
        <v>73.47199999999999</v>
      </c>
      <c r="D10">
        <v>72.26301574707031</v>
      </c>
      <c r="E10">
        <v>69.0017</v>
      </c>
      <c r="F10">
        <v>67.162841796875</v>
      </c>
    </row>
    <row r="11" spans="1:19">
      <c r="A11">
        <v>80.7923</v>
      </c>
      <c r="B11">
        <v>79.38713073730469</v>
      </c>
      <c r="C11">
        <v>76.55410000000001</v>
      </c>
      <c r="D11">
        <v>75.88764953613281</v>
      </c>
      <c r="E11">
        <v>40.3697</v>
      </c>
      <c r="F11">
        <v>38.30775451660156</v>
      </c>
    </row>
    <row r="12" spans="1:19">
      <c r="A12">
        <v>58.0497</v>
      </c>
      <c r="B12">
        <v>57.92523956298828</v>
      </c>
      <c r="C12">
        <v>77.6349</v>
      </c>
      <c r="D12">
        <v>78.21788024902344</v>
      </c>
      <c r="E12">
        <v>32.0985</v>
      </c>
      <c r="F12">
        <v>24.97346687316895</v>
      </c>
    </row>
    <row r="13" spans="1:19">
      <c r="A13">
        <v>39.616</v>
      </c>
      <c r="B13">
        <v>39.91429138183594</v>
      </c>
      <c r="C13">
        <v>54.8057</v>
      </c>
      <c r="D13">
        <v>57.44583129882812</v>
      </c>
      <c r="E13">
        <v>67.0018</v>
      </c>
      <c r="F13">
        <v>72.61989593505859</v>
      </c>
    </row>
    <row r="14" spans="1:19">
      <c r="A14">
        <v>78.0304</v>
      </c>
      <c r="B14">
        <v>80.11971282958984</v>
      </c>
      <c r="C14">
        <v>94.3297</v>
      </c>
      <c r="D14">
        <v>88.66193389892578</v>
      </c>
      <c r="E14">
        <v>66.7122</v>
      </c>
      <c r="F14">
        <v>74.64299774169922</v>
      </c>
    </row>
    <row r="15" spans="1:19">
      <c r="A15">
        <v>76.02509999999999</v>
      </c>
      <c r="B15">
        <v>76.32206726074219</v>
      </c>
      <c r="C15">
        <v>75.8083</v>
      </c>
      <c r="D15">
        <v>76.42562103271484</v>
      </c>
      <c r="E15">
        <v>39.7028</v>
      </c>
      <c r="F15">
        <v>43.25183868408203</v>
      </c>
    </row>
    <row r="16" spans="1:19">
      <c r="A16">
        <v>80.2898</v>
      </c>
      <c r="B16">
        <v>82.25356292724609</v>
      </c>
      <c r="C16">
        <v>77.6349</v>
      </c>
      <c r="D16">
        <v>82.10587310791016</v>
      </c>
      <c r="E16">
        <v>80.9817</v>
      </c>
      <c r="F16">
        <v>77.40235137939453</v>
      </c>
    </row>
    <row r="17" spans="1:6">
      <c r="A17">
        <v>75.59169999999999</v>
      </c>
      <c r="B17">
        <v>79.83028411865234</v>
      </c>
      <c r="C17">
        <v>57.11240000000001</v>
      </c>
      <c r="D17">
        <v>57.79083251953125</v>
      </c>
      <c r="E17">
        <v>90.83759999999999</v>
      </c>
      <c r="F17">
        <v>103.586296081543</v>
      </c>
    </row>
    <row r="18" spans="1:6">
      <c r="A18">
        <v>87.5076</v>
      </c>
      <c r="B18">
        <v>88.32170104980469</v>
      </c>
      <c r="C18">
        <v>58.992</v>
      </c>
      <c r="D18">
        <v>57.84017181396484</v>
      </c>
      <c r="E18">
        <v>76.8933</v>
      </c>
      <c r="F18">
        <v>76.49048614501953</v>
      </c>
    </row>
    <row r="19" spans="1:6">
      <c r="A19">
        <v>77.3319</v>
      </c>
      <c r="B19">
        <v>75.37008666992188</v>
      </c>
      <c r="C19">
        <v>65.89619999999999</v>
      </c>
      <c r="D19">
        <v>68.32063293457031</v>
      </c>
      <c r="E19">
        <v>80.1439</v>
      </c>
      <c r="F19">
        <v>81.07218170166016</v>
      </c>
    </row>
    <row r="20" spans="1:6">
      <c r="A20">
        <v>65.762</v>
      </c>
      <c r="B20">
        <v>65.99011993408203</v>
      </c>
      <c r="C20">
        <v>70.4607</v>
      </c>
      <c r="D20">
        <v>66.52168273925781</v>
      </c>
      <c r="E20">
        <v>82.3721</v>
      </c>
      <c r="F20">
        <v>73.997802734375</v>
      </c>
    </row>
    <row r="21" spans="1:6">
      <c r="A21">
        <v>72.7039</v>
      </c>
      <c r="B21">
        <v>72.66886901855469</v>
      </c>
      <c r="C21">
        <v>36.49630000000001</v>
      </c>
      <c r="D21">
        <v>34.56795120239258</v>
      </c>
      <c r="E21">
        <v>77.6349</v>
      </c>
      <c r="F21">
        <v>77.89340209960938</v>
      </c>
    </row>
    <row r="22" spans="1:6">
      <c r="A22">
        <v>69.0384</v>
      </c>
      <c r="B22">
        <v>69.03974151611328</v>
      </c>
      <c r="C22">
        <v>78.1657</v>
      </c>
      <c r="D22">
        <v>76.64045715332031</v>
      </c>
      <c r="E22">
        <v>75.0883</v>
      </c>
      <c r="F22">
        <v>62.17124938964844</v>
      </c>
    </row>
    <row r="23" spans="1:6">
      <c r="A23">
        <v>50.492</v>
      </c>
      <c r="B23">
        <v>53.43778228759766</v>
      </c>
      <c r="C23">
        <v>73.73309999999999</v>
      </c>
      <c r="D23">
        <v>64.81045532226562</v>
      </c>
      <c r="E23">
        <v>80.0192</v>
      </c>
      <c r="F23">
        <v>83.583740234375</v>
      </c>
    </row>
    <row r="24" spans="1:6">
      <c r="A24">
        <v>49.5635</v>
      </c>
      <c r="B24">
        <v>49.06203460693359</v>
      </c>
      <c r="C24">
        <v>75.6808</v>
      </c>
      <c r="D24">
        <v>75.72662353515625</v>
      </c>
      <c r="E24">
        <v>28.8436</v>
      </c>
      <c r="F24">
        <v>55.74987030029297</v>
      </c>
    </row>
    <row r="25" spans="1:6">
      <c r="A25">
        <v>77.21420000000001</v>
      </c>
      <c r="B25">
        <v>78.13933563232422</v>
      </c>
      <c r="C25">
        <v>47.5035</v>
      </c>
      <c r="D25">
        <v>49.68704986572266</v>
      </c>
      <c r="E25">
        <v>79.1164</v>
      </c>
      <c r="F25">
        <v>69.64070129394531</v>
      </c>
    </row>
    <row r="26" spans="1:6">
      <c r="A26">
        <v>53.1242</v>
      </c>
      <c r="B26">
        <v>55.25529479980469</v>
      </c>
      <c r="C26">
        <v>69.6305</v>
      </c>
      <c r="D26">
        <v>67.84201812744141</v>
      </c>
      <c r="E26">
        <v>83.5823</v>
      </c>
      <c r="F26">
        <v>91.72313690185547</v>
      </c>
    </row>
    <row r="27" spans="1:6">
      <c r="A27">
        <v>20.8419</v>
      </c>
      <c r="B27">
        <v>19.57068634033203</v>
      </c>
      <c r="C27">
        <v>69.88930000000001</v>
      </c>
      <c r="D27">
        <v>71.49468231201172</v>
      </c>
      <c r="E27">
        <v>68.3349</v>
      </c>
      <c r="F27">
        <v>58.07203674316406</v>
      </c>
    </row>
    <row r="28" spans="1:6">
      <c r="A28">
        <v>34.2579</v>
      </c>
      <c r="B28">
        <v>34.87641143798828</v>
      </c>
      <c r="C28">
        <v>56.0398</v>
      </c>
      <c r="D28">
        <v>55.95561218261719</v>
      </c>
      <c r="E28">
        <v>50.6405</v>
      </c>
      <c r="F28">
        <v>40.10815048217773</v>
      </c>
    </row>
    <row r="29" spans="1:6">
      <c r="A29">
        <v>94.3348</v>
      </c>
      <c r="B29">
        <v>93.62593841552734</v>
      </c>
      <c r="C29">
        <v>86.75149999999999</v>
      </c>
      <c r="D29">
        <v>87.39677429199219</v>
      </c>
      <c r="E29">
        <v>87.8205</v>
      </c>
      <c r="F29">
        <v>86.82253265380859</v>
      </c>
    </row>
    <row r="30" spans="1:6">
      <c r="A30">
        <v>58.5304</v>
      </c>
      <c r="B30">
        <v>58.55148315429688</v>
      </c>
      <c r="C30">
        <v>31.3327</v>
      </c>
      <c r="D30">
        <v>32.87435913085938</v>
      </c>
      <c r="E30">
        <v>53.3083</v>
      </c>
      <c r="F30">
        <v>56.04781341552734</v>
      </c>
    </row>
    <row r="31" spans="1:6">
      <c r="A31">
        <v>44.70360000000001</v>
      </c>
      <c r="B31">
        <v>44.0753173828125</v>
      </c>
      <c r="C31">
        <v>76.26049999999999</v>
      </c>
      <c r="D31">
        <v>79.56723022460938</v>
      </c>
      <c r="E31">
        <v>66.861</v>
      </c>
      <c r="F31">
        <v>72.12062835693359</v>
      </c>
    </row>
    <row r="32" spans="1:6">
      <c r="A32">
        <v>85.5834</v>
      </c>
      <c r="B32">
        <v>86.49702453613281</v>
      </c>
      <c r="C32">
        <v>90.75960000000001</v>
      </c>
      <c r="D32">
        <v>94.75514221191406</v>
      </c>
      <c r="E32">
        <v>95.22920000000001</v>
      </c>
      <c r="F32">
        <v>84.26567840576172</v>
      </c>
    </row>
    <row r="33" spans="1:6">
      <c r="A33">
        <v>80.40949999999999</v>
      </c>
      <c r="B33">
        <v>81.98753356933594</v>
      </c>
      <c r="C33">
        <v>46.8394</v>
      </c>
      <c r="D33">
        <v>41.68925476074219</v>
      </c>
      <c r="E33">
        <v>75.6955</v>
      </c>
      <c r="F33">
        <v>75.90016174316406</v>
      </c>
    </row>
    <row r="34" spans="1:6">
      <c r="A34">
        <v>77.26260000000001</v>
      </c>
      <c r="B34">
        <v>77.6376953125</v>
      </c>
      <c r="C34">
        <v>53.74550000000001</v>
      </c>
      <c r="D34">
        <v>50.57259368896484</v>
      </c>
      <c r="E34">
        <v>74.5831</v>
      </c>
      <c r="F34">
        <v>75.20751953125</v>
      </c>
    </row>
    <row r="35" spans="1:6">
      <c r="A35">
        <v>74.6404</v>
      </c>
      <c r="B35">
        <v>75.06501770019531</v>
      </c>
      <c r="C35">
        <v>29.3201</v>
      </c>
      <c r="D35">
        <v>27.97586631774902</v>
      </c>
      <c r="E35">
        <v>78.1763</v>
      </c>
      <c r="F35">
        <v>70.71225738525391</v>
      </c>
    </row>
    <row r="36" spans="1:6">
      <c r="A36">
        <v>62.9051</v>
      </c>
      <c r="B36">
        <v>63.50581359863281</v>
      </c>
      <c r="C36">
        <v>73.7039</v>
      </c>
      <c r="D36">
        <v>73.30691528320312</v>
      </c>
      <c r="E36">
        <v>69.5368</v>
      </c>
      <c r="F36">
        <v>63.927734375</v>
      </c>
    </row>
    <row r="37" spans="1:6">
      <c r="A37">
        <v>78.64360000000001</v>
      </c>
      <c r="B37">
        <v>79.28517913818359</v>
      </c>
      <c r="C37">
        <v>50.67410000000001</v>
      </c>
      <c r="D37">
        <v>49.25625610351562</v>
      </c>
      <c r="E37">
        <v>79.1952</v>
      </c>
      <c r="F37">
        <v>76.87010192871094</v>
      </c>
    </row>
    <row r="38" spans="1:6">
      <c r="A38">
        <v>82.3926</v>
      </c>
      <c r="B38">
        <v>80.61202239990234</v>
      </c>
      <c r="C38">
        <v>60.25069999999999</v>
      </c>
      <c r="D38">
        <v>60.74281311035156</v>
      </c>
      <c r="E38">
        <v>89.0134</v>
      </c>
      <c r="F38">
        <v>83.67676544189453</v>
      </c>
    </row>
    <row r="39" spans="1:6">
      <c r="A39">
        <v>74.64619999999999</v>
      </c>
      <c r="B39">
        <v>74.46927642822266</v>
      </c>
      <c r="C39">
        <v>78.4789</v>
      </c>
      <c r="D39">
        <v>77.53376007080078</v>
      </c>
      <c r="E39">
        <v>61.6479</v>
      </c>
      <c r="F39">
        <v>54.98572540283203</v>
      </c>
    </row>
    <row r="40" spans="1:6">
      <c r="A40">
        <v>68.74189999999999</v>
      </c>
      <c r="B40">
        <v>69.12539672851562</v>
      </c>
      <c r="C40">
        <v>77.7653</v>
      </c>
      <c r="D40">
        <v>77.916748046875</v>
      </c>
      <c r="E40">
        <v>73.5089</v>
      </c>
      <c r="F40">
        <v>76.01688385009766</v>
      </c>
    </row>
    <row r="41" spans="1:6">
      <c r="A41">
        <v>57.39800000000001</v>
      </c>
      <c r="B41">
        <v>59.43889617919922</v>
      </c>
      <c r="C41">
        <v>90.4529</v>
      </c>
      <c r="D41">
        <v>90.33364105224609</v>
      </c>
      <c r="E41">
        <v>75.4286</v>
      </c>
      <c r="F41">
        <v>71.983154296875</v>
      </c>
    </row>
    <row r="42" spans="1:6">
      <c r="A42">
        <v>30.566</v>
      </c>
      <c r="B42">
        <v>29.19783020019531</v>
      </c>
      <c r="C42">
        <v>68.2079</v>
      </c>
      <c r="D42">
        <v>76.04840087890625</v>
      </c>
      <c r="E42">
        <v>91.84520000000001</v>
      </c>
      <c r="F42">
        <v>89.79212188720703</v>
      </c>
    </row>
    <row r="43" spans="1:6">
      <c r="A43">
        <v>77.1564</v>
      </c>
      <c r="B43">
        <v>80.54734802246094</v>
      </c>
      <c r="C43">
        <v>19.2252</v>
      </c>
      <c r="D43">
        <v>19.5236988067627</v>
      </c>
      <c r="E43">
        <v>30.7279</v>
      </c>
      <c r="F43">
        <v>42.05121612548828</v>
      </c>
    </row>
    <row r="44" spans="1:6">
      <c r="A44">
        <v>36.2217</v>
      </c>
      <c r="B44">
        <v>37.29122924804688</v>
      </c>
      <c r="C44">
        <v>95.73260000000001</v>
      </c>
      <c r="D44">
        <v>95.55488586425781</v>
      </c>
      <c r="E44">
        <v>62.7102</v>
      </c>
      <c r="F44">
        <v>57.48082733154297</v>
      </c>
    </row>
    <row r="45" spans="1:6">
      <c r="A45">
        <v>68.4853</v>
      </c>
      <c r="B45">
        <v>70.85099029541016</v>
      </c>
      <c r="C45">
        <v>52.45490000000001</v>
      </c>
      <c r="D45">
        <v>49.82048034667969</v>
      </c>
      <c r="E45">
        <v>84.85599999999999</v>
      </c>
      <c r="F45">
        <v>84.20436096191406</v>
      </c>
    </row>
    <row r="46" spans="1:6">
      <c r="A46">
        <v>77.2544</v>
      </c>
      <c r="B46">
        <v>76.81802368164062</v>
      </c>
      <c r="C46">
        <v>59.57390000000001</v>
      </c>
      <c r="D46">
        <v>71.23258209228516</v>
      </c>
      <c r="E46">
        <v>59.3867</v>
      </c>
      <c r="F46">
        <v>70.17144775390625</v>
      </c>
    </row>
    <row r="47" spans="1:6">
      <c r="A47">
        <v>48.28670000000001</v>
      </c>
      <c r="B47">
        <v>47.89871215820312</v>
      </c>
      <c r="C47">
        <v>56.65010000000001</v>
      </c>
      <c r="D47">
        <v>57.05120086669922</v>
      </c>
      <c r="E47">
        <v>30.2573</v>
      </c>
      <c r="F47">
        <v>36.36713409423828</v>
      </c>
    </row>
    <row r="48" spans="1:6">
      <c r="A48">
        <v>86.45</v>
      </c>
      <c r="B48">
        <v>85.24904632568359</v>
      </c>
      <c r="C48">
        <v>68.1185</v>
      </c>
      <c r="D48">
        <v>76.87947845458984</v>
      </c>
      <c r="E48">
        <v>56.8273</v>
      </c>
      <c r="F48">
        <v>41.21854782104492</v>
      </c>
    </row>
    <row r="49" spans="1:6">
      <c r="A49">
        <v>72.2688</v>
      </c>
      <c r="B49">
        <v>75.55840301513672</v>
      </c>
      <c r="C49">
        <v>72.5087</v>
      </c>
      <c r="D49">
        <v>70.72193145751953</v>
      </c>
      <c r="E49">
        <v>84.40649999999999</v>
      </c>
      <c r="F49">
        <v>87.5211181640625</v>
      </c>
    </row>
    <row r="50" spans="1:6">
      <c r="A50">
        <v>58.4269</v>
      </c>
      <c r="B50">
        <v>60.40904998779297</v>
      </c>
      <c r="C50">
        <v>41.363</v>
      </c>
      <c r="D50">
        <v>38.15338897705078</v>
      </c>
      <c r="E50">
        <v>88.188</v>
      </c>
      <c r="F50">
        <v>80.67039489746094</v>
      </c>
    </row>
    <row r="51" spans="1:6">
      <c r="A51">
        <v>78.3986</v>
      </c>
      <c r="B51">
        <v>79.60993194580078</v>
      </c>
      <c r="C51">
        <v>53.5227</v>
      </c>
      <c r="D51">
        <v>56.72319793701172</v>
      </c>
      <c r="E51">
        <v>32.7716</v>
      </c>
      <c r="F51">
        <v>32.41436767578125</v>
      </c>
    </row>
    <row r="52" spans="1:6">
      <c r="A52">
        <v>45.62650000000001</v>
      </c>
      <c r="B52">
        <v>45.51918792724609</v>
      </c>
      <c r="C52">
        <v>71.0116</v>
      </c>
      <c r="D52">
        <v>73.52713012695312</v>
      </c>
      <c r="E52">
        <v>79.5063</v>
      </c>
      <c r="F52">
        <v>77.48120880126953</v>
      </c>
    </row>
    <row r="53" spans="1:6">
      <c r="A53">
        <v>70.05749999999999</v>
      </c>
      <c r="B53">
        <v>68.72966003417969</v>
      </c>
      <c r="C53">
        <v>65.1123</v>
      </c>
      <c r="D53">
        <v>66.46449279785156</v>
      </c>
      <c r="E53">
        <v>78.4419</v>
      </c>
      <c r="F53">
        <v>77.85073089599609</v>
      </c>
    </row>
    <row r="54" spans="1:6">
      <c r="A54">
        <v>91.14319999999999</v>
      </c>
      <c r="B54">
        <v>91.81394958496094</v>
      </c>
      <c r="C54">
        <v>77.7527</v>
      </c>
      <c r="D54">
        <v>78.97749328613281</v>
      </c>
      <c r="E54">
        <v>42.721</v>
      </c>
      <c r="F54">
        <v>55.47550201416016</v>
      </c>
    </row>
    <row r="55" spans="1:6">
      <c r="A55">
        <v>84.8297</v>
      </c>
      <c r="B55">
        <v>85.4947509765625</v>
      </c>
      <c r="C55">
        <v>89.7713</v>
      </c>
      <c r="D55">
        <v>83.91638946533203</v>
      </c>
      <c r="E55">
        <v>87.46469999999999</v>
      </c>
      <c r="F55">
        <v>85.24118804931641</v>
      </c>
    </row>
    <row r="56" spans="1:6">
      <c r="A56">
        <v>67.6341</v>
      </c>
      <c r="B56">
        <v>70.37918090820312</v>
      </c>
      <c r="C56">
        <v>52.38210000000001</v>
      </c>
      <c r="D56">
        <v>50.87139129638672</v>
      </c>
      <c r="E56">
        <v>41.0705</v>
      </c>
      <c r="F56">
        <v>35.01838302612305</v>
      </c>
    </row>
    <row r="57" spans="1:6">
      <c r="A57">
        <v>62.77670000000001</v>
      </c>
      <c r="B57">
        <v>64.78173828125</v>
      </c>
      <c r="C57">
        <v>72.24460000000001</v>
      </c>
      <c r="D57">
        <v>67.44620513916016</v>
      </c>
      <c r="E57">
        <v>83.2594</v>
      </c>
      <c r="F57">
        <v>83.36849975585938</v>
      </c>
    </row>
    <row r="58" spans="1:6">
      <c r="A58">
        <v>62.85040000000001</v>
      </c>
      <c r="B58">
        <v>62.93700408935547</v>
      </c>
      <c r="C58">
        <v>93.58369999999999</v>
      </c>
      <c r="D58">
        <v>95.21593475341797</v>
      </c>
      <c r="E58">
        <v>78.777</v>
      </c>
      <c r="F58">
        <v>77.11623382568359</v>
      </c>
    </row>
    <row r="59" spans="1:6">
      <c r="A59">
        <v>69.07089999999998</v>
      </c>
      <c r="B59">
        <v>67.71823883056641</v>
      </c>
      <c r="C59">
        <v>79.1772</v>
      </c>
      <c r="D59">
        <v>80.31250762939453</v>
      </c>
      <c r="E59">
        <v>67.5008</v>
      </c>
      <c r="F59">
        <v>73.63450622558594</v>
      </c>
    </row>
    <row r="60" spans="1:6">
      <c r="A60">
        <v>68.1948</v>
      </c>
      <c r="B60">
        <v>69.68752288818359</v>
      </c>
      <c r="C60">
        <v>37.9206</v>
      </c>
      <c r="D60">
        <v>39.47672271728516</v>
      </c>
      <c r="E60">
        <v>57.192</v>
      </c>
      <c r="F60">
        <v>68.38069915771484</v>
      </c>
    </row>
    <row r="61" spans="1:6">
      <c r="A61">
        <v>48.2522</v>
      </c>
      <c r="B61">
        <v>48.4033203125</v>
      </c>
      <c r="C61">
        <v>90.5441</v>
      </c>
      <c r="D61">
        <v>93.19396209716797</v>
      </c>
      <c r="E61">
        <v>96.3043</v>
      </c>
      <c r="F61">
        <v>97.64363098144531</v>
      </c>
    </row>
    <row r="62" spans="1:6">
      <c r="A62">
        <v>70.73950000000001</v>
      </c>
      <c r="B62">
        <v>71.77117919921875</v>
      </c>
      <c r="C62">
        <v>80.5742</v>
      </c>
      <c r="D62">
        <v>82.39919281005859</v>
      </c>
      <c r="E62">
        <v>69.6538</v>
      </c>
      <c r="F62">
        <v>69.95155334472656</v>
      </c>
    </row>
    <row r="63" spans="1:6">
      <c r="A63">
        <v>67.2946</v>
      </c>
      <c r="B63">
        <v>68.57188415527344</v>
      </c>
      <c r="C63">
        <v>77.6349</v>
      </c>
      <c r="D63">
        <v>77.5797119140625</v>
      </c>
      <c r="E63">
        <v>81.5342</v>
      </c>
      <c r="F63">
        <v>84.27351379394531</v>
      </c>
    </row>
    <row r="64" spans="1:6">
      <c r="A64">
        <v>41.7654</v>
      </c>
      <c r="B64">
        <v>41.10517883300781</v>
      </c>
      <c r="C64">
        <v>90.316</v>
      </c>
      <c r="D64">
        <v>93.823974609375</v>
      </c>
      <c r="E64">
        <v>95.8982</v>
      </c>
      <c r="F64">
        <v>94.07431030273438</v>
      </c>
    </row>
    <row r="65" spans="1:6">
      <c r="A65">
        <v>76.5771</v>
      </c>
      <c r="B65">
        <v>80.49449920654297</v>
      </c>
      <c r="C65">
        <v>29.3548</v>
      </c>
      <c r="D65">
        <v>28.27581214904785</v>
      </c>
      <c r="E65">
        <v>44.5242</v>
      </c>
      <c r="F65">
        <v>50.7515869140625</v>
      </c>
    </row>
    <row r="66" spans="1:6">
      <c r="A66">
        <v>45.51600000000001</v>
      </c>
      <c r="B66">
        <v>45.59443664550781</v>
      </c>
      <c r="C66">
        <v>41.5039</v>
      </c>
      <c r="D66">
        <v>37.92315673828125</v>
      </c>
      <c r="E66">
        <v>76.07389999999999</v>
      </c>
      <c r="F66">
        <v>74.16790008544922</v>
      </c>
    </row>
    <row r="67" spans="1:6">
      <c r="A67">
        <v>91.0163</v>
      </c>
      <c r="B67">
        <v>90.30129241943359</v>
      </c>
      <c r="C67">
        <v>66.9776</v>
      </c>
      <c r="D67">
        <v>69.15921783447266</v>
      </c>
      <c r="E67">
        <v>78.45269999999999</v>
      </c>
      <c r="F67">
        <v>73.78342437744141</v>
      </c>
    </row>
    <row r="68" spans="1:6">
      <c r="A68">
        <v>62.184</v>
      </c>
      <c r="B68">
        <v>61.19682312011719</v>
      </c>
      <c r="C68">
        <v>87.81529999999999</v>
      </c>
      <c r="D68">
        <v>79.10066223144531</v>
      </c>
      <c r="E68">
        <v>41.4911</v>
      </c>
      <c r="F68">
        <v>45.00115966796875</v>
      </c>
    </row>
    <row r="69" spans="1:6">
      <c r="A69">
        <v>33.3023</v>
      </c>
      <c r="B69">
        <v>32.89999389648438</v>
      </c>
      <c r="C69">
        <v>82.3175</v>
      </c>
      <c r="D69">
        <v>81.72148895263672</v>
      </c>
      <c r="E69">
        <v>45.9424</v>
      </c>
      <c r="F69">
        <v>52.30406188964844</v>
      </c>
    </row>
    <row r="70" spans="1:6">
      <c r="A70">
        <v>39.0172</v>
      </c>
      <c r="B70">
        <v>42.50271606445312</v>
      </c>
      <c r="C70">
        <v>70.7247</v>
      </c>
      <c r="D70">
        <v>73.22630310058594</v>
      </c>
      <c r="E70">
        <v>76.1641</v>
      </c>
      <c r="F70">
        <v>76.47577667236328</v>
      </c>
    </row>
    <row r="71" spans="1:6">
      <c r="A71">
        <v>69.3351</v>
      </c>
      <c r="B71">
        <v>72.24358367919922</v>
      </c>
      <c r="C71">
        <v>51.2294</v>
      </c>
      <c r="D71">
        <v>51.71665954589844</v>
      </c>
      <c r="E71">
        <v>80.3858</v>
      </c>
      <c r="F71">
        <v>80.28778076171875</v>
      </c>
    </row>
    <row r="72" spans="1:6">
      <c r="A72">
        <v>77.8308</v>
      </c>
      <c r="B72">
        <v>78.60882568359375</v>
      </c>
      <c r="C72">
        <v>81.91540000000001</v>
      </c>
      <c r="D72">
        <v>80.09227752685547</v>
      </c>
      <c r="E72">
        <v>50.6358</v>
      </c>
      <c r="F72">
        <v>39.90534973144531</v>
      </c>
    </row>
    <row r="73" spans="1:6">
      <c r="A73">
        <v>68.88460000000001</v>
      </c>
      <c r="B73">
        <v>70.71849822998047</v>
      </c>
      <c r="C73">
        <v>85.9367</v>
      </c>
      <c r="D73">
        <v>84.66019439697266</v>
      </c>
      <c r="E73">
        <v>44.719</v>
      </c>
      <c r="F73">
        <v>45.17878723144531</v>
      </c>
    </row>
    <row r="74" spans="1:6">
      <c r="A74">
        <v>80.086</v>
      </c>
      <c r="B74">
        <v>81.58029174804688</v>
      </c>
      <c r="C74">
        <v>61.47679999999998</v>
      </c>
      <c r="D74">
        <v>63.90841674804688</v>
      </c>
      <c r="E74">
        <v>27.7657</v>
      </c>
      <c r="F74">
        <v>20.48238945007324</v>
      </c>
    </row>
    <row r="75" spans="1:6">
      <c r="A75">
        <v>74.26859999999999</v>
      </c>
      <c r="B75">
        <v>75.46026611328125</v>
      </c>
      <c r="C75">
        <v>76.6708</v>
      </c>
      <c r="D75">
        <v>77.92633819580078</v>
      </c>
      <c r="E75">
        <v>38.5218</v>
      </c>
      <c r="F75">
        <v>37.30620193481445</v>
      </c>
    </row>
    <row r="76" spans="1:6">
      <c r="A76">
        <v>72.377</v>
      </c>
      <c r="B76">
        <v>73.29126739501953</v>
      </c>
      <c r="C76">
        <v>68.2488</v>
      </c>
      <c r="D76">
        <v>72.16033935546875</v>
      </c>
      <c r="E76">
        <v>75.1593</v>
      </c>
      <c r="F76">
        <v>77.52484130859375</v>
      </c>
    </row>
    <row r="77" spans="1:6">
      <c r="A77">
        <v>94.1992</v>
      </c>
      <c r="B77">
        <v>92.9990234375</v>
      </c>
      <c r="C77">
        <v>65.93899999999999</v>
      </c>
      <c r="D77">
        <v>63.06110382080078</v>
      </c>
      <c r="E77">
        <v>63.1616</v>
      </c>
      <c r="F77">
        <v>69.62715911865234</v>
      </c>
    </row>
    <row r="78" spans="1:6">
      <c r="A78">
        <v>73.69759999999999</v>
      </c>
      <c r="B78">
        <v>70.61337280273438</v>
      </c>
      <c r="C78">
        <v>82.3048</v>
      </c>
      <c r="D78">
        <v>78.75048828125</v>
      </c>
      <c r="E78">
        <v>95.4156</v>
      </c>
      <c r="F78">
        <v>94.16474914550781</v>
      </c>
    </row>
    <row r="79" spans="1:6">
      <c r="A79">
        <v>66.2784</v>
      </c>
      <c r="B79">
        <v>65.02233123779297</v>
      </c>
      <c r="C79">
        <v>70.0415</v>
      </c>
      <c r="D79">
        <v>67.84797668457031</v>
      </c>
      <c r="E79">
        <v>40.3913</v>
      </c>
      <c r="F79">
        <v>44.88917541503906</v>
      </c>
    </row>
    <row r="80" spans="1:6">
      <c r="A80">
        <v>77.54900000000001</v>
      </c>
      <c r="B80">
        <v>77.27377319335938</v>
      </c>
      <c r="C80">
        <v>77.55110000000001</v>
      </c>
      <c r="D80">
        <v>75.84907531738281</v>
      </c>
      <c r="E80">
        <v>77.767</v>
      </c>
      <c r="F80">
        <v>78.53634643554688</v>
      </c>
    </row>
    <row r="81" spans="1:6">
      <c r="A81">
        <v>45.6258</v>
      </c>
      <c r="B81">
        <v>46.39747619628906</v>
      </c>
      <c r="C81">
        <v>43.8176</v>
      </c>
      <c r="D81">
        <v>52.9700927734375</v>
      </c>
      <c r="E81">
        <v>80.995</v>
      </c>
      <c r="F81">
        <v>69.74264526367188</v>
      </c>
    </row>
    <row r="82" spans="1:6">
      <c r="A82">
        <v>57.1344</v>
      </c>
      <c r="B82">
        <v>56.53895568847656</v>
      </c>
      <c r="C82">
        <v>61.5334</v>
      </c>
      <c r="D82">
        <v>63.26261901855469</v>
      </c>
      <c r="E82">
        <v>48.7023</v>
      </c>
      <c r="F82">
        <v>64.88984680175781</v>
      </c>
    </row>
    <row r="83" spans="1:6">
      <c r="A83">
        <v>65.9914</v>
      </c>
      <c r="B83">
        <v>67.40912628173828</v>
      </c>
      <c r="C83">
        <v>50.7255</v>
      </c>
      <c r="D83">
        <v>51.44003295898438</v>
      </c>
      <c r="E83">
        <v>11.5216</v>
      </c>
      <c r="F83">
        <v>16.62518882751465</v>
      </c>
    </row>
    <row r="84" spans="1:6">
      <c r="A84">
        <v>55.09790000000001</v>
      </c>
      <c r="B84">
        <v>55.94057464599609</v>
      </c>
      <c r="C84">
        <v>65.6741</v>
      </c>
      <c r="D84">
        <v>65.48626708984375</v>
      </c>
      <c r="E84">
        <v>68.94370000000001</v>
      </c>
      <c r="F84">
        <v>74.402587890625</v>
      </c>
    </row>
    <row r="85" spans="1:6">
      <c r="A85">
        <v>48.2398</v>
      </c>
      <c r="B85">
        <v>47.28877258300781</v>
      </c>
      <c r="C85">
        <v>59.1463</v>
      </c>
      <c r="D85">
        <v>62.24011993408203</v>
      </c>
      <c r="E85">
        <v>39.494</v>
      </c>
      <c r="F85">
        <v>52.02565002441406</v>
      </c>
    </row>
    <row r="86" spans="1:6">
      <c r="A86">
        <v>65.20499999999998</v>
      </c>
      <c r="B86">
        <v>67.24509429931641</v>
      </c>
      <c r="C86">
        <v>72.3158</v>
      </c>
      <c r="D86">
        <v>71.04856872558594</v>
      </c>
      <c r="E86">
        <v>89.0386</v>
      </c>
      <c r="F86">
        <v>85.12438201904297</v>
      </c>
    </row>
    <row r="87" spans="1:6">
      <c r="A87">
        <v>53.4556</v>
      </c>
      <c r="B87">
        <v>55.78211212158203</v>
      </c>
      <c r="C87">
        <v>78.1901</v>
      </c>
      <c r="D87">
        <v>74.24993133544922</v>
      </c>
      <c r="E87">
        <v>38.1825</v>
      </c>
      <c r="F87">
        <v>48.87181854248047</v>
      </c>
    </row>
    <row r="88" spans="1:6">
      <c r="A88">
        <v>77.08240000000001</v>
      </c>
      <c r="B88">
        <v>78.72020721435547</v>
      </c>
      <c r="C88">
        <v>59.9547</v>
      </c>
      <c r="D88">
        <v>62.36647796630859</v>
      </c>
      <c r="E88">
        <v>71.9828</v>
      </c>
      <c r="F88">
        <v>69.96912384033203</v>
      </c>
    </row>
    <row r="89" spans="1:6">
      <c r="A89">
        <v>77.6349</v>
      </c>
      <c r="B89">
        <v>77.90749359130859</v>
      </c>
      <c r="C89">
        <v>39.9869</v>
      </c>
      <c r="D89">
        <v>38.87982559204102</v>
      </c>
      <c r="E89">
        <v>81.2565</v>
      </c>
      <c r="F89">
        <v>80.00428771972656</v>
      </c>
    </row>
    <row r="90" spans="1:6">
      <c r="A90">
        <v>32.8679</v>
      </c>
      <c r="B90">
        <v>36.61479187011719</v>
      </c>
      <c r="C90">
        <v>77.2128</v>
      </c>
      <c r="D90">
        <v>78.23181915283203</v>
      </c>
      <c r="E90">
        <v>59.318</v>
      </c>
      <c r="F90">
        <v>60.63108062744141</v>
      </c>
    </row>
    <row r="91" spans="1:6">
      <c r="A91">
        <v>59.1549</v>
      </c>
      <c r="B91">
        <v>54.58289337158203</v>
      </c>
      <c r="C91">
        <v>80.40309999999999</v>
      </c>
      <c r="D91">
        <v>82.50380706787109</v>
      </c>
      <c r="E91">
        <v>57.3106</v>
      </c>
      <c r="F91">
        <v>60.33808898925781</v>
      </c>
    </row>
    <row r="92" spans="1:6">
      <c r="A92">
        <v>50.9353</v>
      </c>
      <c r="B92">
        <v>51.25668334960938</v>
      </c>
      <c r="C92">
        <v>70.67310000000001</v>
      </c>
      <c r="D92">
        <v>70.60861968994141</v>
      </c>
      <c r="E92">
        <v>75.02330000000001</v>
      </c>
      <c r="F92">
        <v>78.78902435302734</v>
      </c>
    </row>
    <row r="93" spans="1:6">
      <c r="A93">
        <v>60.87050000000001</v>
      </c>
      <c r="B93">
        <v>61.10716247558594</v>
      </c>
      <c r="C93">
        <v>37.5329</v>
      </c>
      <c r="D93">
        <v>35.44390869140625</v>
      </c>
      <c r="E93">
        <v>80.4624</v>
      </c>
      <c r="F93">
        <v>80.95388031005859</v>
      </c>
    </row>
    <row r="94" spans="1:6">
      <c r="A94">
        <v>44.1623</v>
      </c>
      <c r="B94">
        <v>45.14318084716797</v>
      </c>
      <c r="C94">
        <v>93.61</v>
      </c>
      <c r="D94">
        <v>92.36713409423828</v>
      </c>
      <c r="E94">
        <v>45.8769</v>
      </c>
      <c r="F94">
        <v>42.54844665527344</v>
      </c>
    </row>
    <row r="95" spans="1:6">
      <c r="A95">
        <v>82.7638</v>
      </c>
      <c r="B95">
        <v>83.00517272949219</v>
      </c>
      <c r="C95">
        <v>61.8078</v>
      </c>
      <c r="D95">
        <v>67.61662292480469</v>
      </c>
      <c r="E95">
        <v>88.58159999999999</v>
      </c>
      <c r="F95">
        <v>86.61179351806641</v>
      </c>
    </row>
    <row r="96" spans="1:6">
      <c r="A96">
        <v>70.73520000000001</v>
      </c>
      <c r="B96">
        <v>73.56141662597656</v>
      </c>
      <c r="C96">
        <v>68.14530000000001</v>
      </c>
      <c r="D96">
        <v>70.47922515869141</v>
      </c>
      <c r="E96">
        <v>58.8956</v>
      </c>
      <c r="F96">
        <v>61.63819122314453</v>
      </c>
    </row>
    <row r="97" spans="1:6">
      <c r="A97">
        <v>38.9101</v>
      </c>
      <c r="B97">
        <v>38.59794998168945</v>
      </c>
      <c r="C97">
        <v>92.3781</v>
      </c>
      <c r="D97">
        <v>88.26859283447266</v>
      </c>
      <c r="E97">
        <v>76.1473</v>
      </c>
      <c r="F97">
        <v>77.75769805908203</v>
      </c>
    </row>
    <row r="98" spans="1:6">
      <c r="A98">
        <v>73.04470000000001</v>
      </c>
      <c r="B98">
        <v>73.92819213867188</v>
      </c>
      <c r="C98">
        <v>82.9649</v>
      </c>
      <c r="D98">
        <v>82.53962707519531</v>
      </c>
      <c r="E98">
        <v>51.1369</v>
      </c>
      <c r="F98">
        <v>54.06108093261719</v>
      </c>
    </row>
    <row r="99" spans="1:6">
      <c r="A99">
        <v>74.4432</v>
      </c>
      <c r="B99">
        <v>75.59576416015625</v>
      </c>
      <c r="C99">
        <v>38.4613</v>
      </c>
      <c r="D99">
        <v>42.06554412841797</v>
      </c>
      <c r="E99">
        <v>78.212</v>
      </c>
      <c r="F99">
        <v>76.52527618408203</v>
      </c>
    </row>
    <row r="100" spans="1:6">
      <c r="A100">
        <v>64.5946</v>
      </c>
      <c r="B100">
        <v>67.88187408447266</v>
      </c>
      <c r="C100">
        <v>53.4294</v>
      </c>
      <c r="D100">
        <v>50.5230712890625</v>
      </c>
      <c r="E100">
        <v>79.904</v>
      </c>
      <c r="F100">
        <v>81.56056976318359</v>
      </c>
    </row>
    <row r="101" spans="1:6">
      <c r="A101">
        <v>89.3454</v>
      </c>
      <c r="B101">
        <v>88.7330322265625</v>
      </c>
      <c r="C101">
        <v>68.5568</v>
      </c>
      <c r="D101">
        <v>70.12576293945312</v>
      </c>
      <c r="E101">
        <v>67.63</v>
      </c>
      <c r="F101">
        <v>71.04151916503906</v>
      </c>
    </row>
    <row r="102" spans="1:6">
      <c r="A102">
        <v>84.015</v>
      </c>
      <c r="B102">
        <v>83.11581420898438</v>
      </c>
    </row>
    <row r="103" spans="1:6">
      <c r="A103">
        <v>25.7585</v>
      </c>
      <c r="B103">
        <v>25.73372650146484</v>
      </c>
    </row>
    <row r="104" spans="1:6">
      <c r="A104">
        <v>74.2539</v>
      </c>
      <c r="B104">
        <v>76.40367889404297</v>
      </c>
    </row>
    <row r="105" spans="1:6">
      <c r="A105">
        <v>65.7144</v>
      </c>
      <c r="B105">
        <v>67.23589324951172</v>
      </c>
    </row>
    <row r="106" spans="1:6">
      <c r="A106">
        <v>71.6558</v>
      </c>
      <c r="B106">
        <v>70.03110504150391</v>
      </c>
    </row>
    <row r="107" spans="1:6">
      <c r="A107">
        <v>59.2334</v>
      </c>
      <c r="B107">
        <v>61.76126861572266</v>
      </c>
    </row>
    <row r="108" spans="1:6">
      <c r="A108">
        <v>74.5879</v>
      </c>
      <c r="B108">
        <v>74.38047027587891</v>
      </c>
    </row>
    <row r="109" spans="1:6">
      <c r="A109">
        <v>66.32819999999998</v>
      </c>
      <c r="B109">
        <v>66.31825256347656</v>
      </c>
    </row>
    <row r="110" spans="1:6">
      <c r="A110">
        <v>79.27889999999999</v>
      </c>
      <c r="B110">
        <v>80.25205993652344</v>
      </c>
    </row>
    <row r="111" spans="1:6">
      <c r="A111">
        <v>54.0484</v>
      </c>
      <c r="B111">
        <v>54.41313171386719</v>
      </c>
    </row>
    <row r="112" spans="1:6">
      <c r="A112">
        <v>36.92519999999999</v>
      </c>
      <c r="B112">
        <v>35.68119812011719</v>
      </c>
    </row>
    <row r="113" spans="1:2">
      <c r="A113">
        <v>55.60099999999998</v>
      </c>
      <c r="B113">
        <v>58.44747161865234</v>
      </c>
    </row>
    <row r="114" spans="1:2">
      <c r="A114">
        <v>71.6067</v>
      </c>
      <c r="B114">
        <v>72.42475891113281</v>
      </c>
    </row>
    <row r="115" spans="1:2">
      <c r="A115">
        <v>67.9098</v>
      </c>
      <c r="B115">
        <v>69.45592498779297</v>
      </c>
    </row>
    <row r="116" spans="1:2">
      <c r="A116">
        <v>77.36579999999999</v>
      </c>
      <c r="B116">
        <v>76.76055908203125</v>
      </c>
    </row>
    <row r="117" spans="1:2">
      <c r="A117">
        <v>75.63890000000001</v>
      </c>
      <c r="B117">
        <v>77.01181793212891</v>
      </c>
    </row>
    <row r="118" spans="1:2">
      <c r="A118">
        <v>23.0472</v>
      </c>
      <c r="B118">
        <v>23.90492057800293</v>
      </c>
    </row>
    <row r="119" spans="1:2">
      <c r="A119">
        <v>76.16119999999999</v>
      </c>
      <c r="B119">
        <v>75.28354644775391</v>
      </c>
    </row>
    <row r="120" spans="1:2">
      <c r="A120">
        <v>83.777</v>
      </c>
      <c r="B120">
        <v>84.78060150146484</v>
      </c>
    </row>
    <row r="121" spans="1:2">
      <c r="A121">
        <v>80.289</v>
      </c>
      <c r="B121">
        <v>81.72161865234375</v>
      </c>
    </row>
    <row r="122" spans="1:2">
      <c r="A122">
        <v>48.0296</v>
      </c>
      <c r="B122">
        <v>46.95653533935547</v>
      </c>
    </row>
    <row r="123" spans="1:2">
      <c r="A123">
        <v>44.72460000000001</v>
      </c>
      <c r="B123">
        <v>44.14338684082031</v>
      </c>
    </row>
    <row r="124" spans="1:2">
      <c r="A124">
        <v>70.2848</v>
      </c>
      <c r="B124">
        <v>68.96404266357422</v>
      </c>
    </row>
    <row r="125" spans="1:2">
      <c r="A125">
        <v>59.7496</v>
      </c>
      <c r="B125">
        <v>59.40792083740234</v>
      </c>
    </row>
    <row r="126" spans="1:2">
      <c r="A126">
        <v>61.45650000000001</v>
      </c>
      <c r="B126">
        <v>60.84127044677734</v>
      </c>
    </row>
    <row r="127" spans="1:2">
      <c r="A127">
        <v>48.48960000000001</v>
      </c>
      <c r="B127">
        <v>48.17326354980469</v>
      </c>
    </row>
    <row r="128" spans="1:2">
      <c r="A128">
        <v>77.69029999999999</v>
      </c>
      <c r="B128">
        <v>78.88577270507812</v>
      </c>
    </row>
    <row r="129" spans="1:2">
      <c r="A129">
        <v>77.59439999999999</v>
      </c>
      <c r="B129">
        <v>78.04579925537109</v>
      </c>
    </row>
    <row r="130" spans="1:2">
      <c r="A130">
        <v>94.92529999999999</v>
      </c>
      <c r="B130">
        <v>95.66905975341797</v>
      </c>
    </row>
    <row r="131" spans="1:2">
      <c r="A131">
        <v>68.78660000000001</v>
      </c>
      <c r="B131">
        <v>70.77052307128906</v>
      </c>
    </row>
    <row r="132" spans="1:2">
      <c r="A132">
        <v>41.5465</v>
      </c>
      <c r="B132">
        <v>44.16683959960938</v>
      </c>
    </row>
    <row r="133" spans="1:2">
      <c r="A133">
        <v>55.37769999999999</v>
      </c>
      <c r="B133">
        <v>56.46575927734375</v>
      </c>
    </row>
    <row r="134" spans="1:2">
      <c r="A134">
        <v>68.7574</v>
      </c>
      <c r="B134">
        <v>70.07688903808594</v>
      </c>
    </row>
    <row r="135" spans="1:2">
      <c r="A135">
        <v>51.9876</v>
      </c>
      <c r="B135">
        <v>55.15267181396484</v>
      </c>
    </row>
    <row r="136" spans="1:2">
      <c r="A136">
        <v>24.1862</v>
      </c>
      <c r="B136">
        <v>22.49125671386719</v>
      </c>
    </row>
    <row r="137" spans="1:2">
      <c r="A137">
        <v>79.3712</v>
      </c>
      <c r="B137">
        <v>78.97615051269531</v>
      </c>
    </row>
    <row r="138" spans="1:2">
      <c r="A138">
        <v>79.0286</v>
      </c>
      <c r="B138">
        <v>79.28812408447266</v>
      </c>
    </row>
    <row r="139" spans="1:2">
      <c r="A139">
        <v>72.1617</v>
      </c>
      <c r="B139">
        <v>72.01768493652344</v>
      </c>
    </row>
    <row r="140" spans="1:2">
      <c r="A140">
        <v>59.26820000000001</v>
      </c>
      <c r="B140">
        <v>61.31214904785156</v>
      </c>
    </row>
    <row r="141" spans="1:2">
      <c r="A141">
        <v>72.1739</v>
      </c>
      <c r="B141">
        <v>77.61658477783203</v>
      </c>
    </row>
    <row r="142" spans="1:2">
      <c r="A142">
        <v>90.4487</v>
      </c>
      <c r="B142">
        <v>90.97068786621094</v>
      </c>
    </row>
    <row r="143" spans="1:2">
      <c r="A143">
        <v>70.2282</v>
      </c>
      <c r="B143">
        <v>70.78439331054688</v>
      </c>
    </row>
    <row r="144" spans="1:2">
      <c r="A144">
        <v>74.6169</v>
      </c>
      <c r="B144">
        <v>76.12225341796875</v>
      </c>
    </row>
    <row r="145" spans="1:2">
      <c r="A145">
        <v>68.9288</v>
      </c>
      <c r="B145">
        <v>65.51334381103516</v>
      </c>
    </row>
    <row r="146" spans="1:2">
      <c r="A146">
        <v>42.7224</v>
      </c>
      <c r="B146">
        <v>41.15936660766602</v>
      </c>
    </row>
    <row r="147" spans="1:2">
      <c r="A147">
        <v>28.7221</v>
      </c>
      <c r="B147">
        <v>31.23042488098145</v>
      </c>
    </row>
    <row r="148" spans="1:2">
      <c r="A148">
        <v>80.8182</v>
      </c>
      <c r="B148">
        <v>81.07920074462891</v>
      </c>
    </row>
    <row r="149" spans="1:2">
      <c r="A149">
        <v>28.6772</v>
      </c>
      <c r="B149">
        <v>27.2190990447998</v>
      </c>
    </row>
    <row r="150" spans="1:2">
      <c r="A150">
        <v>27.4445</v>
      </c>
      <c r="B150">
        <v>25.82876968383789</v>
      </c>
    </row>
    <row r="151" spans="1:2">
      <c r="A151">
        <v>47.5175</v>
      </c>
      <c r="B151">
        <v>46.46438598632812</v>
      </c>
    </row>
    <row r="152" spans="1:2">
      <c r="A152">
        <v>93.14830000000001</v>
      </c>
      <c r="B152">
        <v>93.90903472900391</v>
      </c>
    </row>
    <row r="153" spans="1:2">
      <c r="A153">
        <v>21.5362</v>
      </c>
      <c r="B153">
        <v>20.49116516113281</v>
      </c>
    </row>
    <row r="154" spans="1:2">
      <c r="A154">
        <v>81.2088</v>
      </c>
      <c r="B154">
        <v>81.22747802734375</v>
      </c>
    </row>
    <row r="155" spans="1:2">
      <c r="A155">
        <v>79.5699</v>
      </c>
      <c r="B155">
        <v>80.00168609619141</v>
      </c>
    </row>
    <row r="156" spans="1:2">
      <c r="A156">
        <v>94.92400000000001</v>
      </c>
      <c r="B156">
        <v>95.85895538330078</v>
      </c>
    </row>
    <row r="157" spans="1:2">
      <c r="A157">
        <v>79.5402</v>
      </c>
      <c r="B157">
        <v>78.26351165771484</v>
      </c>
    </row>
    <row r="158" spans="1:2">
      <c r="A158">
        <v>80.45569999999999</v>
      </c>
      <c r="B158">
        <v>79.48398590087891</v>
      </c>
    </row>
    <row r="159" spans="1:2">
      <c r="A159">
        <v>77.8796</v>
      </c>
      <c r="B159">
        <v>79.86365509033203</v>
      </c>
    </row>
    <row r="160" spans="1:2">
      <c r="A160">
        <v>77.6349</v>
      </c>
      <c r="B160">
        <v>76.39726257324219</v>
      </c>
    </row>
    <row r="161" spans="1:2">
      <c r="A161">
        <v>58.9316</v>
      </c>
      <c r="B161">
        <v>62.00923919677734</v>
      </c>
    </row>
    <row r="162" spans="1:2">
      <c r="A162">
        <v>73.18000000000001</v>
      </c>
      <c r="B162">
        <v>71.6390380859375</v>
      </c>
    </row>
    <row r="163" spans="1:2">
      <c r="A163">
        <v>72.86489999999999</v>
      </c>
      <c r="B163">
        <v>72.01315307617188</v>
      </c>
    </row>
    <row r="164" spans="1:2">
      <c r="A164">
        <v>29.0106</v>
      </c>
      <c r="B164">
        <v>29.5806884765625</v>
      </c>
    </row>
    <row r="165" spans="1:2">
      <c r="A165">
        <v>80.2731</v>
      </c>
      <c r="B165">
        <v>81.09971618652344</v>
      </c>
    </row>
    <row r="166" spans="1:2">
      <c r="A166">
        <v>77.6349</v>
      </c>
      <c r="B166">
        <v>78.76478576660156</v>
      </c>
    </row>
    <row r="167" spans="1:2">
      <c r="A167">
        <v>59.45780000000001</v>
      </c>
      <c r="B167">
        <v>58.77779388427734</v>
      </c>
    </row>
    <row r="168" spans="1:2">
      <c r="A168">
        <v>48.50190000000001</v>
      </c>
      <c r="B168">
        <v>47.65328979492188</v>
      </c>
    </row>
    <row r="169" spans="1:2">
      <c r="A169">
        <v>48.53440000000001</v>
      </c>
      <c r="B169">
        <v>51.24756622314453</v>
      </c>
    </row>
    <row r="170" spans="1:2">
      <c r="A170">
        <v>41.2658</v>
      </c>
      <c r="B170">
        <v>41.84017181396484</v>
      </c>
    </row>
    <row r="171" spans="1:2">
      <c r="A171">
        <v>81.8873</v>
      </c>
      <c r="B171">
        <v>81.42295074462891</v>
      </c>
    </row>
    <row r="172" spans="1:2">
      <c r="A172">
        <v>66.66149999999999</v>
      </c>
      <c r="B172">
        <v>67.18648529052734</v>
      </c>
    </row>
    <row r="173" spans="1:2">
      <c r="A173">
        <v>81.9117</v>
      </c>
      <c r="B173">
        <v>81.08454132080078</v>
      </c>
    </row>
    <row r="174" spans="1:2">
      <c r="A174">
        <v>54.18050000000001</v>
      </c>
      <c r="B174">
        <v>52.800048828125</v>
      </c>
    </row>
    <row r="175" spans="1:2">
      <c r="A175">
        <v>94.682</v>
      </c>
      <c r="B175">
        <v>92.55998229980469</v>
      </c>
    </row>
    <row r="176" spans="1:2">
      <c r="A176">
        <v>50.9828</v>
      </c>
      <c r="B176">
        <v>52.85546875</v>
      </c>
    </row>
    <row r="177" spans="1:2">
      <c r="A177">
        <v>82.9363</v>
      </c>
      <c r="B177">
        <v>83.01551055908203</v>
      </c>
    </row>
    <row r="178" spans="1:2">
      <c r="A178">
        <v>75.54179999999998</v>
      </c>
      <c r="B178">
        <v>76.94340515136719</v>
      </c>
    </row>
    <row r="179" spans="1:2">
      <c r="A179">
        <v>42.9933</v>
      </c>
      <c r="B179">
        <v>41.59172439575195</v>
      </c>
    </row>
    <row r="180" spans="1:2">
      <c r="A180">
        <v>68.29259999999999</v>
      </c>
      <c r="B180">
        <v>73.11482238769531</v>
      </c>
    </row>
    <row r="181" spans="1:2">
      <c r="A181">
        <v>82.36709999999999</v>
      </c>
      <c r="B181">
        <v>80.65292358398438</v>
      </c>
    </row>
    <row r="182" spans="1:2">
      <c r="A182">
        <v>54.1097</v>
      </c>
      <c r="B182">
        <v>56.36082458496094</v>
      </c>
    </row>
    <row r="183" spans="1:2">
      <c r="A183">
        <v>54.83579999999999</v>
      </c>
      <c r="B183">
        <v>55.41714477539062</v>
      </c>
    </row>
    <row r="184" spans="1:2">
      <c r="A184">
        <v>84.5527</v>
      </c>
      <c r="B184">
        <v>84.61358642578125</v>
      </c>
    </row>
    <row r="185" spans="1:2">
      <c r="A185">
        <v>78.6891</v>
      </c>
      <c r="B185">
        <v>78.87158203125</v>
      </c>
    </row>
    <row r="186" spans="1:2">
      <c r="A186">
        <v>76.88930000000001</v>
      </c>
      <c r="B186">
        <v>76.51524353027344</v>
      </c>
    </row>
    <row r="187" spans="1:2">
      <c r="A187">
        <v>75.0902</v>
      </c>
      <c r="B187">
        <v>75.55166625976562</v>
      </c>
    </row>
    <row r="188" spans="1:2">
      <c r="A188">
        <v>71.10720000000001</v>
      </c>
      <c r="B188">
        <v>70.95628356933594</v>
      </c>
    </row>
    <row r="189" spans="1:2">
      <c r="A189">
        <v>77.4171</v>
      </c>
      <c r="B189">
        <v>77.99025726318359</v>
      </c>
    </row>
    <row r="190" spans="1:2">
      <c r="A190">
        <v>83.7514</v>
      </c>
      <c r="B190">
        <v>81.96356201171875</v>
      </c>
    </row>
    <row r="191" spans="1:2">
      <c r="A191">
        <v>43.1224</v>
      </c>
      <c r="B191">
        <v>40.38838958740234</v>
      </c>
    </row>
    <row r="192" spans="1:2">
      <c r="A192">
        <v>69.98009999999999</v>
      </c>
      <c r="B192">
        <v>71.31844329833984</v>
      </c>
    </row>
    <row r="193" spans="1:2">
      <c r="A193">
        <v>74.5467</v>
      </c>
      <c r="B193">
        <v>74.08056640625</v>
      </c>
    </row>
    <row r="194" spans="1:2">
      <c r="A194">
        <v>67.6337</v>
      </c>
      <c r="B194">
        <v>66.62449645996094</v>
      </c>
    </row>
    <row r="195" spans="1:2">
      <c r="A195">
        <v>79.1516</v>
      </c>
      <c r="B195">
        <v>79.41970825195312</v>
      </c>
    </row>
    <row r="196" spans="1:2">
      <c r="A196">
        <v>54.0008</v>
      </c>
      <c r="B196">
        <v>54.59117126464844</v>
      </c>
    </row>
    <row r="197" spans="1:2">
      <c r="A197">
        <v>76.7997</v>
      </c>
      <c r="B197">
        <v>76.66474151611328</v>
      </c>
    </row>
    <row r="198" spans="1:2">
      <c r="A198">
        <v>61.36500000000001</v>
      </c>
      <c r="B198">
        <v>64.35733032226562</v>
      </c>
    </row>
    <row r="199" spans="1:2">
      <c r="A199">
        <v>77.6349</v>
      </c>
      <c r="B199">
        <v>79.93307495117188</v>
      </c>
    </row>
    <row r="200" spans="1:2">
      <c r="A200">
        <v>75.5872</v>
      </c>
      <c r="B200">
        <v>74.12004852294922</v>
      </c>
    </row>
    <row r="201" spans="1:2">
      <c r="A201">
        <v>48.4983</v>
      </c>
      <c r="B201">
        <v>49.87808990478516</v>
      </c>
    </row>
    <row r="202" spans="1:2">
      <c r="A202">
        <v>59.48060000000001</v>
      </c>
      <c r="B202">
        <v>61.52386474609375</v>
      </c>
    </row>
    <row r="203" spans="1:2">
      <c r="A203">
        <v>77.9318</v>
      </c>
      <c r="B203">
        <v>76.65882110595703</v>
      </c>
    </row>
    <row r="204" spans="1:2">
      <c r="A204">
        <v>31.6317</v>
      </c>
      <c r="B204">
        <v>34.71920013427734</v>
      </c>
    </row>
    <row r="205" spans="1:2">
      <c r="A205">
        <v>46.8754</v>
      </c>
      <c r="B205">
        <v>47.57157897949219</v>
      </c>
    </row>
    <row r="206" spans="1:2">
      <c r="A206">
        <v>44.69980000000001</v>
      </c>
      <c r="B206">
        <v>43.33744049072266</v>
      </c>
    </row>
    <row r="207" spans="1:2">
      <c r="A207">
        <v>73.62649999999999</v>
      </c>
      <c r="B207">
        <v>73.10979461669922</v>
      </c>
    </row>
    <row r="208" spans="1:2">
      <c r="A208">
        <v>88.7557</v>
      </c>
      <c r="B208">
        <v>89.13821411132812</v>
      </c>
    </row>
    <row r="209" spans="1:2">
      <c r="A209">
        <v>52.5488</v>
      </c>
      <c r="B209">
        <v>54.73023986816406</v>
      </c>
    </row>
    <row r="210" spans="1:2">
      <c r="A210">
        <v>76.2522</v>
      </c>
      <c r="B210">
        <v>75.26777648925781</v>
      </c>
    </row>
    <row r="211" spans="1:2">
      <c r="A211">
        <v>77.6349</v>
      </c>
      <c r="B211">
        <v>76.59500885009766</v>
      </c>
    </row>
    <row r="212" spans="1:2">
      <c r="A212">
        <v>68.7889</v>
      </c>
      <c r="B212">
        <v>69.03937530517578</v>
      </c>
    </row>
    <row r="213" spans="1:2">
      <c r="A213">
        <v>79.5775</v>
      </c>
      <c r="B213">
        <v>80.55313873291016</v>
      </c>
    </row>
    <row r="214" spans="1:2">
      <c r="A214">
        <v>39.04259999999999</v>
      </c>
      <c r="B214">
        <v>36.27376937866211</v>
      </c>
    </row>
    <row r="215" spans="1:2">
      <c r="A215">
        <v>53.66800000000001</v>
      </c>
      <c r="B215">
        <v>56.61258697509766</v>
      </c>
    </row>
    <row r="216" spans="1:2">
      <c r="A216">
        <v>54.38040000000001</v>
      </c>
      <c r="B216">
        <v>53.51603698730469</v>
      </c>
    </row>
    <row r="217" spans="1:2">
      <c r="A217">
        <v>78.95140000000001</v>
      </c>
      <c r="B217">
        <v>77.11837768554688</v>
      </c>
    </row>
    <row r="218" spans="1:2">
      <c r="A218">
        <v>62.8412</v>
      </c>
      <c r="B218">
        <v>64.23239135742188</v>
      </c>
    </row>
    <row r="219" spans="1:2">
      <c r="A219">
        <v>24.5822</v>
      </c>
      <c r="B219">
        <v>24.62596893310547</v>
      </c>
    </row>
    <row r="220" spans="1:2">
      <c r="A220">
        <v>81.2189</v>
      </c>
      <c r="B220">
        <v>82.25259399414062</v>
      </c>
    </row>
    <row r="221" spans="1:2">
      <c r="A221">
        <v>20.5146</v>
      </c>
      <c r="B221">
        <v>19.58097076416016</v>
      </c>
    </row>
    <row r="222" spans="1:2">
      <c r="A222">
        <v>67.87739999999999</v>
      </c>
      <c r="B222">
        <v>70.03531646728516</v>
      </c>
    </row>
    <row r="223" spans="1:2">
      <c r="A223">
        <v>58.83070000000001</v>
      </c>
      <c r="B223">
        <v>61.04439544677734</v>
      </c>
    </row>
    <row r="224" spans="1:2">
      <c r="A224">
        <v>74.93170000000001</v>
      </c>
      <c r="B224">
        <v>75.98045349121094</v>
      </c>
    </row>
    <row r="225" spans="1:2">
      <c r="A225">
        <v>33.9572</v>
      </c>
      <c r="B225">
        <v>34.23982620239258</v>
      </c>
    </row>
    <row r="226" spans="1:2">
      <c r="A226">
        <v>95.9834</v>
      </c>
      <c r="B226">
        <v>97.11190795898438</v>
      </c>
    </row>
    <row r="227" spans="1:2">
      <c r="A227">
        <v>65.52719999999999</v>
      </c>
      <c r="B227">
        <v>67.53736877441406</v>
      </c>
    </row>
    <row r="228" spans="1:2">
      <c r="A228">
        <v>38.8038</v>
      </c>
      <c r="B228">
        <v>36.07524871826172</v>
      </c>
    </row>
    <row r="229" spans="1:2">
      <c r="A229">
        <v>59.42320000000001</v>
      </c>
      <c r="B229">
        <v>59.34078979492188</v>
      </c>
    </row>
    <row r="230" spans="1:2">
      <c r="A230">
        <v>76.39830000000001</v>
      </c>
      <c r="B230">
        <v>76.41722106933594</v>
      </c>
    </row>
    <row r="231" spans="1:2">
      <c r="A231">
        <v>62.3301</v>
      </c>
      <c r="B231">
        <v>61.76786041259766</v>
      </c>
    </row>
    <row r="232" spans="1:2">
      <c r="A232">
        <v>81.1082</v>
      </c>
      <c r="B232">
        <v>82.67731475830078</v>
      </c>
    </row>
    <row r="233" spans="1:2">
      <c r="A233">
        <v>68.432</v>
      </c>
      <c r="B233">
        <v>69.93492126464844</v>
      </c>
    </row>
    <row r="234" spans="1:2">
      <c r="A234">
        <v>25.9162</v>
      </c>
      <c r="B234">
        <v>26.80879974365234</v>
      </c>
    </row>
    <row r="235" spans="1:2">
      <c r="A235">
        <v>28.7633</v>
      </c>
      <c r="B235">
        <v>26.29225540161133</v>
      </c>
    </row>
    <row r="236" spans="1:2">
      <c r="A236">
        <v>92.8695</v>
      </c>
      <c r="B236">
        <v>92.88423156738281</v>
      </c>
    </row>
    <row r="237" spans="1:2">
      <c r="A237">
        <v>42.6866</v>
      </c>
      <c r="B237">
        <v>42.13833618164062</v>
      </c>
    </row>
    <row r="238" spans="1:2">
      <c r="A238">
        <v>36.6127</v>
      </c>
      <c r="B238">
        <v>39.05735397338867</v>
      </c>
    </row>
    <row r="239" spans="1:2">
      <c r="A239">
        <v>73.5014</v>
      </c>
      <c r="B239">
        <v>73.38311767578125</v>
      </c>
    </row>
    <row r="240" spans="1:2">
      <c r="A240">
        <v>60.99420000000001</v>
      </c>
      <c r="B240">
        <v>60.90793609619141</v>
      </c>
    </row>
    <row r="241" spans="1:2">
      <c r="A241">
        <v>91.12949999999999</v>
      </c>
      <c r="B241">
        <v>92.83632659912109</v>
      </c>
    </row>
    <row r="242" spans="1:2">
      <c r="A242">
        <v>75.86450000000001</v>
      </c>
      <c r="B242">
        <v>76.24606323242188</v>
      </c>
    </row>
    <row r="243" spans="1:2">
      <c r="A243">
        <v>78.3056</v>
      </c>
      <c r="B243">
        <v>78.76338195800781</v>
      </c>
    </row>
    <row r="244" spans="1:2">
      <c r="A244">
        <v>74.1279</v>
      </c>
      <c r="B244">
        <v>76.87071990966797</v>
      </c>
    </row>
    <row r="245" spans="1:2">
      <c r="A245">
        <v>77.57510000000001</v>
      </c>
      <c r="B245">
        <v>77.76951599121094</v>
      </c>
    </row>
    <row r="246" spans="1:2">
      <c r="A246">
        <v>77.5412</v>
      </c>
      <c r="B246">
        <v>76.47258758544922</v>
      </c>
    </row>
    <row r="247" spans="1:2">
      <c r="A247">
        <v>77.2418</v>
      </c>
      <c r="B247">
        <v>79.12966918945312</v>
      </c>
    </row>
    <row r="248" spans="1:2">
      <c r="A248">
        <v>45.8242</v>
      </c>
      <c r="B248">
        <v>44.92437744140625</v>
      </c>
    </row>
    <row r="249" spans="1:2">
      <c r="A249">
        <v>66.75490000000001</v>
      </c>
      <c r="B249">
        <v>66.78461456298828</v>
      </c>
    </row>
    <row r="250" spans="1:2">
      <c r="A250">
        <v>50.45400000000001</v>
      </c>
      <c r="B250">
        <v>48.23380279541016</v>
      </c>
    </row>
    <row r="251" spans="1:2">
      <c r="A251">
        <v>69.94589999999999</v>
      </c>
      <c r="B251">
        <v>68.23569488525391</v>
      </c>
    </row>
    <row r="252" spans="1:2">
      <c r="A252">
        <v>47.1665</v>
      </c>
      <c r="B252">
        <v>47.70797729492188</v>
      </c>
    </row>
    <row r="253" spans="1:2">
      <c r="A253">
        <v>90.18210000000001</v>
      </c>
      <c r="B253">
        <v>88.15933227539062</v>
      </c>
    </row>
    <row r="254" spans="1:2">
      <c r="A254">
        <v>93.54219999999999</v>
      </c>
      <c r="B254">
        <v>93.044921875</v>
      </c>
    </row>
    <row r="255" spans="1:2">
      <c r="A255">
        <v>52.75710000000001</v>
      </c>
      <c r="B255">
        <v>55.05915832519531</v>
      </c>
    </row>
    <row r="256" spans="1:2">
      <c r="A256">
        <v>21.9196</v>
      </c>
      <c r="B256">
        <v>19.83672714233398</v>
      </c>
    </row>
    <row r="257" spans="1:2">
      <c r="A257">
        <v>75.67189999999999</v>
      </c>
      <c r="B257">
        <v>76.33839416503906</v>
      </c>
    </row>
    <row r="258" spans="1:2">
      <c r="A258">
        <v>79.4067</v>
      </c>
      <c r="B258">
        <v>78.84389495849609</v>
      </c>
    </row>
    <row r="259" spans="1:2">
      <c r="A259">
        <v>28.1819</v>
      </c>
      <c r="B259">
        <v>27.92617034912109</v>
      </c>
    </row>
    <row r="260" spans="1:2">
      <c r="A260">
        <v>35.2683</v>
      </c>
      <c r="B260">
        <v>32.79617309570312</v>
      </c>
    </row>
    <row r="261" spans="1:2">
      <c r="A261">
        <v>89.22410000000001</v>
      </c>
      <c r="B261">
        <v>89.48224639892578</v>
      </c>
    </row>
    <row r="262" spans="1:2">
      <c r="A262">
        <v>47.4126</v>
      </c>
      <c r="B262">
        <v>47.10643768310547</v>
      </c>
    </row>
    <row r="263" spans="1:2">
      <c r="A263">
        <v>82.1845</v>
      </c>
      <c r="B263">
        <v>82.50257873535156</v>
      </c>
    </row>
    <row r="264" spans="1:2">
      <c r="A264">
        <v>94.40860000000001</v>
      </c>
      <c r="B264">
        <v>93.63526916503906</v>
      </c>
    </row>
    <row r="265" spans="1:2">
      <c r="A265">
        <v>74.0125</v>
      </c>
      <c r="B265">
        <v>73.36045074462891</v>
      </c>
    </row>
    <row r="266" spans="1:2">
      <c r="A266">
        <v>70.2343</v>
      </c>
      <c r="B266">
        <v>72.74324798583984</v>
      </c>
    </row>
    <row r="267" spans="1:2">
      <c r="A267">
        <v>76.03879999999999</v>
      </c>
      <c r="B267">
        <v>77.46762084960938</v>
      </c>
    </row>
    <row r="268" spans="1:2">
      <c r="A268">
        <v>82.26819999999999</v>
      </c>
      <c r="B268">
        <v>81.01413726806641</v>
      </c>
    </row>
    <row r="269" spans="1:2">
      <c r="A269">
        <v>73.11069999999999</v>
      </c>
      <c r="B269">
        <v>72.89755249023438</v>
      </c>
    </row>
    <row r="270" spans="1:2">
      <c r="A270">
        <v>73.8297</v>
      </c>
      <c r="B270">
        <v>73.62886810302734</v>
      </c>
    </row>
    <row r="271" spans="1:2">
      <c r="A271">
        <v>67.06999999999998</v>
      </c>
      <c r="B271">
        <v>68.85823059082031</v>
      </c>
    </row>
    <row r="272" spans="1:2">
      <c r="A272">
        <v>84.6793</v>
      </c>
      <c r="B272">
        <v>82.11103057861328</v>
      </c>
    </row>
    <row r="273" spans="1:2">
      <c r="A273">
        <v>77.44159999999999</v>
      </c>
      <c r="B273">
        <v>78.53821563720703</v>
      </c>
    </row>
    <row r="274" spans="1:2">
      <c r="A274">
        <v>79.1101</v>
      </c>
      <c r="B274">
        <v>79.10372161865234</v>
      </c>
    </row>
    <row r="275" spans="1:2">
      <c r="A275">
        <v>53.94800000000001</v>
      </c>
      <c r="B275">
        <v>57.45816040039062</v>
      </c>
    </row>
    <row r="276" spans="1:2">
      <c r="A276">
        <v>30.5028</v>
      </c>
      <c r="B276">
        <v>29.6683177947998</v>
      </c>
    </row>
    <row r="277" spans="1:2">
      <c r="A277">
        <v>93.6053</v>
      </c>
      <c r="B277">
        <v>93.44044494628906</v>
      </c>
    </row>
    <row r="278" spans="1:2">
      <c r="A278">
        <v>41.81189999999999</v>
      </c>
      <c r="B278">
        <v>40.62497711181641</v>
      </c>
    </row>
    <row r="279" spans="1:2">
      <c r="A279">
        <v>40.5685</v>
      </c>
      <c r="B279">
        <v>43.85562896728516</v>
      </c>
    </row>
    <row r="280" spans="1:2">
      <c r="A280">
        <v>80.4864</v>
      </c>
      <c r="B280">
        <v>79.14022827148438</v>
      </c>
    </row>
    <row r="281" spans="1:2">
      <c r="A281">
        <v>76.392</v>
      </c>
      <c r="B281">
        <v>76.86055755615234</v>
      </c>
    </row>
    <row r="282" spans="1:2">
      <c r="A282">
        <v>63.9559</v>
      </c>
      <c r="B282">
        <v>66.44489288330078</v>
      </c>
    </row>
    <row r="283" spans="1:2">
      <c r="A283">
        <v>85.1126</v>
      </c>
      <c r="B283">
        <v>87.23081970214844</v>
      </c>
    </row>
    <row r="284" spans="1:2">
      <c r="A284">
        <v>64.9383</v>
      </c>
      <c r="B284">
        <v>67.47418975830078</v>
      </c>
    </row>
    <row r="285" spans="1:2">
      <c r="A285">
        <v>33.3836</v>
      </c>
      <c r="B285">
        <v>32.08889007568359</v>
      </c>
    </row>
    <row r="286" spans="1:2">
      <c r="A286">
        <v>40.4207</v>
      </c>
      <c r="B286">
        <v>38.0624885559082</v>
      </c>
    </row>
    <row r="287" spans="1:2">
      <c r="A287">
        <v>39.5577</v>
      </c>
      <c r="B287">
        <v>38.83555603027344</v>
      </c>
    </row>
    <row r="288" spans="1:2">
      <c r="A288">
        <v>48.489</v>
      </c>
      <c r="B288">
        <v>48.79464721679688</v>
      </c>
    </row>
    <row r="289" spans="1:2">
      <c r="A289">
        <v>73.71639999999999</v>
      </c>
      <c r="B289">
        <v>75.22172546386719</v>
      </c>
    </row>
    <row r="290" spans="1:2">
      <c r="A290">
        <v>80.5132</v>
      </c>
      <c r="B290">
        <v>81.65428924560547</v>
      </c>
    </row>
    <row r="291" spans="1:2">
      <c r="A291">
        <v>50.1456</v>
      </c>
      <c r="B291">
        <v>51.92305755615234</v>
      </c>
    </row>
    <row r="292" spans="1:2">
      <c r="A292">
        <v>78.7557</v>
      </c>
      <c r="B292">
        <v>79.6512451171875</v>
      </c>
    </row>
    <row r="293" spans="1:2">
      <c r="A293">
        <v>75.75839999999999</v>
      </c>
      <c r="B293">
        <v>73.83915710449219</v>
      </c>
    </row>
    <row r="294" spans="1:2">
      <c r="A294">
        <v>81.157</v>
      </c>
      <c r="B294">
        <v>82.33323669433594</v>
      </c>
    </row>
    <row r="295" spans="1:2">
      <c r="A295">
        <v>54.2069</v>
      </c>
      <c r="B295">
        <v>53.67731475830078</v>
      </c>
    </row>
    <row r="296" spans="1:2">
      <c r="A296">
        <v>33.3707</v>
      </c>
      <c r="B296">
        <v>31.8703441619873</v>
      </c>
    </row>
    <row r="297" spans="1:2">
      <c r="A297">
        <v>64.6032</v>
      </c>
      <c r="B297">
        <v>65.523193359375</v>
      </c>
    </row>
    <row r="298" spans="1:2">
      <c r="A298">
        <v>85.3514</v>
      </c>
      <c r="B298">
        <v>85.39038848876953</v>
      </c>
    </row>
    <row r="299" spans="1:2">
      <c r="A299">
        <v>89.11369999999999</v>
      </c>
      <c r="B299">
        <v>86.910888671875</v>
      </c>
    </row>
    <row r="300" spans="1:2">
      <c r="A300">
        <v>47.26260000000001</v>
      </c>
      <c r="B300">
        <v>46.75296783447266</v>
      </c>
    </row>
    <row r="301" spans="1:2">
      <c r="A301">
        <v>72.2585</v>
      </c>
      <c r="B301">
        <v>73.13249969482422</v>
      </c>
    </row>
    <row r="302" spans="1:2">
      <c r="A302">
        <v>79.3471</v>
      </c>
      <c r="B302">
        <v>79.24977111816406</v>
      </c>
    </row>
    <row r="303" spans="1:2">
      <c r="A303">
        <v>42.00569999999999</v>
      </c>
      <c r="B303">
        <v>39.85801315307617</v>
      </c>
    </row>
    <row r="304" spans="1:2">
      <c r="A304">
        <v>71.0018</v>
      </c>
      <c r="B304">
        <v>69.35733795166016</v>
      </c>
    </row>
    <row r="305" spans="1:2">
      <c r="A305">
        <v>24.0479</v>
      </c>
      <c r="B305">
        <v>20.01513862609863</v>
      </c>
    </row>
    <row r="306" spans="1:2">
      <c r="A306">
        <v>83.83710000000001</v>
      </c>
      <c r="B306">
        <v>82.83167266845703</v>
      </c>
    </row>
    <row r="307" spans="1:2">
      <c r="A307">
        <v>69.4442</v>
      </c>
      <c r="B307">
        <v>68.09028625488281</v>
      </c>
    </row>
    <row r="308" spans="1:2">
      <c r="A308">
        <v>58.53020000000001</v>
      </c>
      <c r="B308">
        <v>59.69034576416016</v>
      </c>
    </row>
    <row r="309" spans="1:2">
      <c r="A309">
        <v>58.6024</v>
      </c>
      <c r="B309">
        <v>60.28280639648438</v>
      </c>
    </row>
    <row r="310" spans="1:2">
      <c r="A310">
        <v>79.5197</v>
      </c>
      <c r="B310">
        <v>79.0093994140625</v>
      </c>
    </row>
    <row r="311" spans="1:2">
      <c r="A311">
        <v>27.478</v>
      </c>
      <c r="B311">
        <v>24.97954559326172</v>
      </c>
    </row>
    <row r="312" spans="1:2">
      <c r="A312">
        <v>80.9684</v>
      </c>
      <c r="B312">
        <v>81.56571197509766</v>
      </c>
    </row>
    <row r="313" spans="1:2">
      <c r="A313">
        <v>63.9265</v>
      </c>
      <c r="B313">
        <v>63.07610321044922</v>
      </c>
    </row>
    <row r="314" spans="1:2">
      <c r="A314">
        <v>74.4277</v>
      </c>
      <c r="B314">
        <v>76.17150115966797</v>
      </c>
    </row>
    <row r="315" spans="1:2">
      <c r="A315">
        <v>22.3933</v>
      </c>
      <c r="B315">
        <v>21.45992469787598</v>
      </c>
    </row>
    <row r="316" spans="1:2">
      <c r="A316">
        <v>64.98309999999998</v>
      </c>
      <c r="B316">
        <v>65.09992980957031</v>
      </c>
    </row>
    <row r="317" spans="1:2">
      <c r="A317">
        <v>56.0038</v>
      </c>
      <c r="B317">
        <v>56.66355133056641</v>
      </c>
    </row>
    <row r="318" spans="1:2">
      <c r="A318">
        <v>84.0275</v>
      </c>
      <c r="B318">
        <v>85.50788879394531</v>
      </c>
    </row>
    <row r="319" spans="1:2">
      <c r="A319">
        <v>58.90440000000001</v>
      </c>
      <c r="B319">
        <v>60.63458251953125</v>
      </c>
    </row>
    <row r="320" spans="1:2">
      <c r="A320">
        <v>64.8809</v>
      </c>
      <c r="B320">
        <v>69.30811309814453</v>
      </c>
    </row>
    <row r="321" spans="1:2">
      <c r="A321">
        <v>46.92240000000001</v>
      </c>
      <c r="B321">
        <v>45.93883514404297</v>
      </c>
    </row>
    <row r="322" spans="1:2">
      <c r="A322">
        <v>51.6671</v>
      </c>
      <c r="B322">
        <v>52.58895874023438</v>
      </c>
    </row>
    <row r="323" spans="1:2">
      <c r="A323">
        <v>75.5868</v>
      </c>
      <c r="B323">
        <v>76.48628997802734</v>
      </c>
    </row>
    <row r="324" spans="1:2">
      <c r="A324">
        <v>71.46619999999999</v>
      </c>
      <c r="B324">
        <v>71.25076293945312</v>
      </c>
    </row>
    <row r="325" spans="1:2">
      <c r="A325">
        <v>51.20320000000001</v>
      </c>
      <c r="B325">
        <v>51.86463165283203</v>
      </c>
    </row>
    <row r="326" spans="1:2">
      <c r="A326">
        <v>85.0792</v>
      </c>
      <c r="B326">
        <v>87.26753234863281</v>
      </c>
    </row>
    <row r="327" spans="1:2">
      <c r="A327">
        <v>52.5801</v>
      </c>
      <c r="B327">
        <v>54.38986206054688</v>
      </c>
    </row>
    <row r="328" spans="1:2">
      <c r="A328">
        <v>78.33199999999999</v>
      </c>
      <c r="B328">
        <v>78.39596557617188</v>
      </c>
    </row>
    <row r="329" spans="1:2">
      <c r="A329">
        <v>41.3639</v>
      </c>
      <c r="B329">
        <v>40.31511688232422</v>
      </c>
    </row>
    <row r="330" spans="1:2">
      <c r="A330">
        <v>78.4883</v>
      </c>
      <c r="B330">
        <v>76.43633270263672</v>
      </c>
    </row>
    <row r="331" spans="1:2">
      <c r="A331">
        <v>70.2803</v>
      </c>
      <c r="B331">
        <v>71.18592071533203</v>
      </c>
    </row>
    <row r="332" spans="1:2">
      <c r="A332">
        <v>77.6063</v>
      </c>
      <c r="B332">
        <v>75.31298828125</v>
      </c>
    </row>
    <row r="333" spans="1:2">
      <c r="A333">
        <v>50.6952</v>
      </c>
      <c r="B333">
        <v>52.51572418212891</v>
      </c>
    </row>
    <row r="334" spans="1:2">
      <c r="A334">
        <v>83.9554</v>
      </c>
      <c r="B334">
        <v>82.69070434570312</v>
      </c>
    </row>
    <row r="335" spans="1:2">
      <c r="A335">
        <v>49.8502</v>
      </c>
      <c r="B335">
        <v>51.46002960205078</v>
      </c>
    </row>
    <row r="336" spans="1:2">
      <c r="A336">
        <v>52.00960000000001</v>
      </c>
      <c r="B336">
        <v>52.01409912109375</v>
      </c>
    </row>
    <row r="337" spans="1:2">
      <c r="A337">
        <v>94.9174</v>
      </c>
      <c r="B337">
        <v>95.83860015869141</v>
      </c>
    </row>
    <row r="338" spans="1:2">
      <c r="A338">
        <v>60.01600000000001</v>
      </c>
      <c r="B338">
        <v>62.90052795410156</v>
      </c>
    </row>
    <row r="339" spans="1:2">
      <c r="A339">
        <v>14.0433</v>
      </c>
      <c r="B339">
        <v>10.98573589324951</v>
      </c>
    </row>
    <row r="340" spans="1:2">
      <c r="A340">
        <v>65.01979999999999</v>
      </c>
      <c r="B340">
        <v>64.99644470214844</v>
      </c>
    </row>
    <row r="341" spans="1:2">
      <c r="A341">
        <v>77.7004</v>
      </c>
      <c r="B341">
        <v>81.80550384521484</v>
      </c>
    </row>
    <row r="342" spans="1:2">
      <c r="A342">
        <v>33.562</v>
      </c>
      <c r="B342">
        <v>34.23320770263672</v>
      </c>
    </row>
    <row r="343" spans="1:2">
      <c r="A343">
        <v>87.2295</v>
      </c>
      <c r="B343">
        <v>86.8123779296875</v>
      </c>
    </row>
    <row r="344" spans="1:2">
      <c r="A344">
        <v>42.2626</v>
      </c>
      <c r="B344">
        <v>42.98662948608398</v>
      </c>
    </row>
    <row r="345" spans="1:2">
      <c r="A345">
        <v>76.95</v>
      </c>
      <c r="B345">
        <v>77.75421905517578</v>
      </c>
    </row>
    <row r="346" spans="1:2">
      <c r="A346">
        <v>53.31920000000001</v>
      </c>
      <c r="B346">
        <v>53.66254425048828</v>
      </c>
    </row>
    <row r="347" spans="1:2">
      <c r="A347">
        <v>26.5541</v>
      </c>
      <c r="B347">
        <v>26.07748031616211</v>
      </c>
    </row>
    <row r="348" spans="1:2">
      <c r="A348">
        <v>50.0868</v>
      </c>
      <c r="B348">
        <v>49.91489410400391</v>
      </c>
    </row>
    <row r="349" spans="1:2">
      <c r="A349">
        <v>44.7782</v>
      </c>
      <c r="B349">
        <v>44.71595001220703</v>
      </c>
    </row>
    <row r="350" spans="1:2">
      <c r="A350">
        <v>35.5872</v>
      </c>
      <c r="B350">
        <v>36.27664947509766</v>
      </c>
    </row>
    <row r="351" spans="1:2">
      <c r="A351">
        <v>85.66759999999999</v>
      </c>
      <c r="B351">
        <v>85.89451599121094</v>
      </c>
    </row>
    <row r="352" spans="1:2">
      <c r="A352">
        <v>65.2024</v>
      </c>
      <c r="B352">
        <v>64.08978271484375</v>
      </c>
    </row>
    <row r="353" spans="1:2">
      <c r="A353">
        <v>50.03</v>
      </c>
      <c r="B353">
        <v>48.75265502929688</v>
      </c>
    </row>
    <row r="354" spans="1:2">
      <c r="A354">
        <v>63.23830000000001</v>
      </c>
      <c r="B354">
        <v>65.284423828125</v>
      </c>
    </row>
    <row r="355" spans="1:2">
      <c r="A355">
        <v>77.453</v>
      </c>
      <c r="B355">
        <v>76.83467864990234</v>
      </c>
    </row>
    <row r="356" spans="1:2">
      <c r="A356">
        <v>37.1592</v>
      </c>
      <c r="B356">
        <v>37.40660858154297</v>
      </c>
    </row>
    <row r="357" spans="1:2">
      <c r="A357">
        <v>78.2681</v>
      </c>
      <c r="B357">
        <v>78.58786010742188</v>
      </c>
    </row>
    <row r="358" spans="1:2">
      <c r="A358">
        <v>79.045</v>
      </c>
      <c r="B358">
        <v>79.00285339355469</v>
      </c>
    </row>
    <row r="359" spans="1:2">
      <c r="A359">
        <v>44.14530000000001</v>
      </c>
      <c r="B359">
        <v>43.7655029296875</v>
      </c>
    </row>
    <row r="360" spans="1:2">
      <c r="A360">
        <v>35.5511</v>
      </c>
      <c r="B360">
        <v>34.89879608154297</v>
      </c>
    </row>
    <row r="361" spans="1:2">
      <c r="A361">
        <v>73.67740000000001</v>
      </c>
      <c r="B361">
        <v>75.67963409423828</v>
      </c>
    </row>
    <row r="362" spans="1:2">
      <c r="A362">
        <v>64.0985</v>
      </c>
      <c r="B362">
        <v>62.31667327880859</v>
      </c>
    </row>
    <row r="363" spans="1:2">
      <c r="A363">
        <v>39.0183</v>
      </c>
      <c r="B363">
        <v>39.671875</v>
      </c>
    </row>
    <row r="364" spans="1:2">
      <c r="A364">
        <v>51.0378</v>
      </c>
      <c r="B364">
        <v>54.82614898681641</v>
      </c>
    </row>
    <row r="365" spans="1:2">
      <c r="A365">
        <v>76.4789</v>
      </c>
      <c r="B365">
        <v>77.96737670898438</v>
      </c>
    </row>
    <row r="366" spans="1:2">
      <c r="A366">
        <v>80.52809999999999</v>
      </c>
      <c r="B366">
        <v>80.58448791503906</v>
      </c>
    </row>
    <row r="367" spans="1:2">
      <c r="A367">
        <v>46.3635</v>
      </c>
      <c r="B367">
        <v>44.42702484130859</v>
      </c>
    </row>
    <row r="368" spans="1:2">
      <c r="A368">
        <v>70.1246</v>
      </c>
      <c r="B368">
        <v>69.41078186035156</v>
      </c>
    </row>
    <row r="369" spans="1:2">
      <c r="A369">
        <v>33.3137</v>
      </c>
      <c r="B369">
        <v>34.9382209777832</v>
      </c>
    </row>
    <row r="370" spans="1:2">
      <c r="A370">
        <v>46.10470000000001</v>
      </c>
      <c r="B370">
        <v>45.59407043457031</v>
      </c>
    </row>
    <row r="371" spans="1:2">
      <c r="A371">
        <v>77.09739999999999</v>
      </c>
      <c r="B371">
        <v>76.11121368408203</v>
      </c>
    </row>
    <row r="372" spans="1:2">
      <c r="A372">
        <v>77.4492</v>
      </c>
      <c r="B372">
        <v>78.27887725830078</v>
      </c>
    </row>
    <row r="373" spans="1:2">
      <c r="A373">
        <v>54.562</v>
      </c>
      <c r="B373">
        <v>53.40932464599609</v>
      </c>
    </row>
    <row r="374" spans="1:2">
      <c r="A374">
        <v>69.2483</v>
      </c>
      <c r="B374">
        <v>71.72547149658203</v>
      </c>
    </row>
    <row r="375" spans="1:2">
      <c r="A375">
        <v>78.9881</v>
      </c>
      <c r="B375">
        <v>77.49164581298828</v>
      </c>
    </row>
    <row r="376" spans="1:2">
      <c r="A376">
        <v>30.9716</v>
      </c>
      <c r="B376">
        <v>30.84031105041504</v>
      </c>
    </row>
    <row r="377" spans="1:2">
      <c r="A377">
        <v>76.83159999999999</v>
      </c>
      <c r="B377">
        <v>77.42181396484375</v>
      </c>
    </row>
    <row r="378" spans="1:2">
      <c r="A378">
        <v>43.168</v>
      </c>
      <c r="B378">
        <v>40.18709564208984</v>
      </c>
    </row>
    <row r="379" spans="1:2">
      <c r="A379">
        <v>81.59269999999999</v>
      </c>
      <c r="B379">
        <v>80.77613830566406</v>
      </c>
    </row>
    <row r="380" spans="1:2">
      <c r="A380">
        <v>50.6776</v>
      </c>
      <c r="B380">
        <v>45.71733093261719</v>
      </c>
    </row>
    <row r="381" spans="1:2">
      <c r="A381">
        <v>42.5273</v>
      </c>
      <c r="B381">
        <v>41.48361968994141</v>
      </c>
    </row>
    <row r="382" spans="1:2">
      <c r="A382">
        <v>80.45189999999999</v>
      </c>
      <c r="B382">
        <v>81.25905609130859</v>
      </c>
    </row>
    <row r="383" spans="1:2">
      <c r="A383">
        <v>79.2895</v>
      </c>
      <c r="B383">
        <v>80.45849609375</v>
      </c>
    </row>
    <row r="384" spans="1:2">
      <c r="A384">
        <v>80.4079</v>
      </c>
      <c r="B384">
        <v>81.84046936035156</v>
      </c>
    </row>
    <row r="385" spans="1:2">
      <c r="A385">
        <v>29.0567</v>
      </c>
      <c r="B385">
        <v>30.69193840026855</v>
      </c>
    </row>
    <row r="386" spans="1:2">
      <c r="A386">
        <v>77.4682</v>
      </c>
      <c r="B386">
        <v>76.42596435546875</v>
      </c>
    </row>
    <row r="387" spans="1:2">
      <c r="A387">
        <v>83.3005</v>
      </c>
      <c r="B387">
        <v>87.2064208984375</v>
      </c>
    </row>
    <row r="388" spans="1:2">
      <c r="A388">
        <v>68.8489</v>
      </c>
      <c r="B388">
        <v>68.65808868408203</v>
      </c>
    </row>
    <row r="389" spans="1:2">
      <c r="A389">
        <v>71.9357</v>
      </c>
      <c r="B389">
        <v>72.87260437011719</v>
      </c>
    </row>
    <row r="390" spans="1:2">
      <c r="A390">
        <v>81.3854</v>
      </c>
      <c r="B390">
        <v>81.33063507080078</v>
      </c>
    </row>
    <row r="391" spans="1:2">
      <c r="A391">
        <v>65.3152</v>
      </c>
      <c r="B391">
        <v>65.19709777832031</v>
      </c>
    </row>
    <row r="392" spans="1:2">
      <c r="A392">
        <v>75.6514</v>
      </c>
      <c r="B392">
        <v>76.93534088134766</v>
      </c>
    </row>
    <row r="393" spans="1:2">
      <c r="A393">
        <v>80.5347</v>
      </c>
      <c r="B393">
        <v>79.70778656005859</v>
      </c>
    </row>
    <row r="394" spans="1:2">
      <c r="A394">
        <v>79.7949</v>
      </c>
      <c r="B394">
        <v>79.95777130126953</v>
      </c>
    </row>
    <row r="395" spans="1:2">
      <c r="A395">
        <v>78.3651</v>
      </c>
      <c r="B395">
        <v>80.15290069580078</v>
      </c>
    </row>
    <row r="396" spans="1:2">
      <c r="A396">
        <v>75.0836</v>
      </c>
      <c r="B396">
        <v>75.90910339355469</v>
      </c>
    </row>
    <row r="397" spans="1:2">
      <c r="A397">
        <v>74.8458</v>
      </c>
      <c r="B397">
        <v>74.99907684326172</v>
      </c>
    </row>
    <row r="398" spans="1:2">
      <c r="A398">
        <v>73.49930000000001</v>
      </c>
      <c r="B398">
        <v>75.21222686767578</v>
      </c>
    </row>
    <row r="399" spans="1:2">
      <c r="A399">
        <v>80.3254</v>
      </c>
      <c r="B399">
        <v>81.01961517333984</v>
      </c>
    </row>
    <row r="400" spans="1:2">
      <c r="A400">
        <v>63.7752</v>
      </c>
      <c r="B400">
        <v>63.51926422119141</v>
      </c>
    </row>
    <row r="401" spans="1:2">
      <c r="A401">
        <v>83.39790000000001</v>
      </c>
      <c r="B401">
        <v>83.65965270996094</v>
      </c>
    </row>
    <row r="402" spans="1:2">
      <c r="A402">
        <v>74.9263</v>
      </c>
      <c r="B402">
        <v>78.07749176025391</v>
      </c>
    </row>
    <row r="403" spans="1:2">
      <c r="A403">
        <v>63.81599999999999</v>
      </c>
      <c r="B403">
        <v>65.62093353271484</v>
      </c>
    </row>
    <row r="404" spans="1:2">
      <c r="A404">
        <v>58.6416</v>
      </c>
      <c r="B404">
        <v>63.49659729003906</v>
      </c>
    </row>
    <row r="405" spans="1:2">
      <c r="A405">
        <v>38.1497</v>
      </c>
      <c r="B405">
        <v>37.90076065063477</v>
      </c>
    </row>
    <row r="406" spans="1:2">
      <c r="A406">
        <v>64.6568</v>
      </c>
      <c r="B406">
        <v>65.79431915283203</v>
      </c>
    </row>
    <row r="407" spans="1:2">
      <c r="A407">
        <v>24.9084</v>
      </c>
      <c r="B407">
        <v>24.02918243408203</v>
      </c>
    </row>
    <row r="408" spans="1:2">
      <c r="A408">
        <v>66.9226</v>
      </c>
      <c r="B408">
        <v>68.16620635986328</v>
      </c>
    </row>
    <row r="409" spans="1:2">
      <c r="A409">
        <v>76.7188</v>
      </c>
      <c r="B409">
        <v>75.91671752929688</v>
      </c>
    </row>
    <row r="410" spans="1:2">
      <c r="A410">
        <v>73.0694</v>
      </c>
      <c r="B410">
        <v>73.49896240234375</v>
      </c>
    </row>
    <row r="411" spans="1:2">
      <c r="A411">
        <v>53.1909</v>
      </c>
      <c r="B411">
        <v>53.42244720458984</v>
      </c>
    </row>
    <row r="412" spans="1:2">
      <c r="A412">
        <v>64.8866</v>
      </c>
      <c r="B412">
        <v>65.77382659912109</v>
      </c>
    </row>
    <row r="413" spans="1:2">
      <c r="A413">
        <v>44.2106</v>
      </c>
      <c r="B413">
        <v>46.72216033935547</v>
      </c>
    </row>
    <row r="414" spans="1:2">
      <c r="A414">
        <v>73.6828</v>
      </c>
      <c r="B414">
        <v>71.18675994873047</v>
      </c>
    </row>
    <row r="415" spans="1:2">
      <c r="A415">
        <v>60.37220000000001</v>
      </c>
      <c r="B415">
        <v>63.52135467529297</v>
      </c>
    </row>
    <row r="416" spans="1:2">
      <c r="A416">
        <v>68.2765</v>
      </c>
      <c r="B416">
        <v>69.30527496337891</v>
      </c>
    </row>
    <row r="417" spans="1:2">
      <c r="A417">
        <v>85.6028</v>
      </c>
      <c r="B417">
        <v>86.17439270019531</v>
      </c>
    </row>
    <row r="418" spans="1:2">
      <c r="A418">
        <v>83.06180000000001</v>
      </c>
      <c r="B418">
        <v>85.52680969238281</v>
      </c>
    </row>
    <row r="419" spans="1:2">
      <c r="A419">
        <v>56.45489999999999</v>
      </c>
      <c r="B419">
        <v>58.91561126708984</v>
      </c>
    </row>
    <row r="420" spans="1:2">
      <c r="A420">
        <v>60.1537</v>
      </c>
      <c r="B420">
        <v>62.32511138916016</v>
      </c>
    </row>
    <row r="421" spans="1:2">
      <c r="A421">
        <v>70.4605</v>
      </c>
      <c r="B421">
        <v>70.76047515869141</v>
      </c>
    </row>
    <row r="422" spans="1:2">
      <c r="A422">
        <v>86.1311</v>
      </c>
      <c r="B422">
        <v>87.61263275146484</v>
      </c>
    </row>
    <row r="423" spans="1:2">
      <c r="A423">
        <v>43.7411</v>
      </c>
      <c r="B423">
        <v>42.98196792602539</v>
      </c>
    </row>
    <row r="424" spans="1:2">
      <c r="A424">
        <v>57.05930000000001</v>
      </c>
      <c r="B424">
        <v>58.9556884765625</v>
      </c>
    </row>
    <row r="425" spans="1:2">
      <c r="A425">
        <v>55.5605</v>
      </c>
      <c r="B425">
        <v>57.18976593017578</v>
      </c>
    </row>
    <row r="426" spans="1:2">
      <c r="A426">
        <v>64.8738</v>
      </c>
      <c r="B426">
        <v>63.70002746582031</v>
      </c>
    </row>
    <row r="427" spans="1:2">
      <c r="A427">
        <v>34.1021</v>
      </c>
      <c r="B427">
        <v>34.05326080322266</v>
      </c>
    </row>
    <row r="428" spans="1:2">
      <c r="A428">
        <v>73.15859999999999</v>
      </c>
      <c r="B428">
        <v>75.55274963378906</v>
      </c>
    </row>
    <row r="429" spans="1:2">
      <c r="A429">
        <v>76.12390000000001</v>
      </c>
      <c r="B429">
        <v>77.16663360595703</v>
      </c>
    </row>
    <row r="430" spans="1:2">
      <c r="A430">
        <v>62.70530000000001</v>
      </c>
      <c r="B430">
        <v>61.00733184814453</v>
      </c>
    </row>
    <row r="431" spans="1:2">
      <c r="A431">
        <v>49.6678</v>
      </c>
      <c r="B431">
        <v>50.91867828369141</v>
      </c>
    </row>
    <row r="432" spans="1:2">
      <c r="A432">
        <v>78.9537</v>
      </c>
      <c r="B432">
        <v>78.55338287353516</v>
      </c>
    </row>
    <row r="433" spans="1:2">
      <c r="A433">
        <v>76.8608</v>
      </c>
      <c r="B433">
        <v>79.37657165527344</v>
      </c>
    </row>
    <row r="434" spans="1:2">
      <c r="A434">
        <v>38.929</v>
      </c>
      <c r="B434">
        <v>40.06595993041992</v>
      </c>
    </row>
    <row r="435" spans="1:2">
      <c r="A435">
        <v>48.9034</v>
      </c>
      <c r="B435">
        <v>47.09851837158203</v>
      </c>
    </row>
    <row r="436" spans="1:2">
      <c r="A436">
        <v>74.7436</v>
      </c>
      <c r="B436">
        <v>76.39517974853516</v>
      </c>
    </row>
    <row r="437" spans="1:2">
      <c r="A437">
        <v>75.4974</v>
      </c>
      <c r="B437">
        <v>76.41408538818359</v>
      </c>
    </row>
    <row r="438" spans="1:2">
      <c r="A438">
        <v>56.6191</v>
      </c>
      <c r="B438">
        <v>57.18678283691406</v>
      </c>
    </row>
    <row r="439" spans="1:2">
      <c r="A439">
        <v>95.0407</v>
      </c>
      <c r="B439">
        <v>93.43943786621094</v>
      </c>
    </row>
    <row r="440" spans="1:2">
      <c r="A440">
        <v>77.1621</v>
      </c>
      <c r="B440">
        <v>77.75693511962891</v>
      </c>
    </row>
    <row r="441" spans="1:2">
      <c r="A441">
        <v>80.8319</v>
      </c>
      <c r="B441">
        <v>79.92096710205078</v>
      </c>
    </row>
    <row r="442" spans="1:2">
      <c r="A442">
        <v>77.1335</v>
      </c>
      <c r="B442">
        <v>76.13624572753906</v>
      </c>
    </row>
    <row r="443" spans="1:2">
      <c r="A443">
        <v>31.3039</v>
      </c>
      <c r="B443">
        <v>31.72003746032715</v>
      </c>
    </row>
    <row r="444" spans="1:2">
      <c r="A444">
        <v>53.3827</v>
      </c>
      <c r="B444">
        <v>54.37732696533203</v>
      </c>
    </row>
    <row r="445" spans="1:2">
      <c r="A445">
        <v>70.4636</v>
      </c>
      <c r="B445">
        <v>69.31278228759766</v>
      </c>
    </row>
    <row r="446" spans="1:2">
      <c r="A446">
        <v>75.3548</v>
      </c>
      <c r="B446">
        <v>79.39006805419922</v>
      </c>
    </row>
    <row r="447" spans="1:2">
      <c r="A447">
        <v>82.2936</v>
      </c>
      <c r="B447">
        <v>81.01506805419922</v>
      </c>
    </row>
    <row r="448" spans="1:2">
      <c r="A448">
        <v>48.5732</v>
      </c>
      <c r="B448">
        <v>47.48297119140625</v>
      </c>
    </row>
    <row r="449" spans="1:2">
      <c r="A449">
        <v>66.45529999999999</v>
      </c>
      <c r="B449">
        <v>67.05858612060547</v>
      </c>
    </row>
    <row r="450" spans="1:2">
      <c r="A450">
        <v>89.8841</v>
      </c>
      <c r="B450">
        <v>89.42389678955078</v>
      </c>
    </row>
    <row r="451" spans="1:2">
      <c r="A451">
        <v>45.0018</v>
      </c>
      <c r="B451">
        <v>46.03961944580078</v>
      </c>
    </row>
    <row r="452" spans="1:2">
      <c r="A452">
        <v>66.6617</v>
      </c>
      <c r="B452">
        <v>69.27779388427734</v>
      </c>
    </row>
    <row r="453" spans="1:2">
      <c r="A453">
        <v>91.70180000000001</v>
      </c>
      <c r="B453">
        <v>91.77135467529297</v>
      </c>
    </row>
    <row r="454" spans="1:2">
      <c r="A454">
        <v>75.3289</v>
      </c>
      <c r="B454">
        <v>75.44574737548828</v>
      </c>
    </row>
    <row r="455" spans="1:2">
      <c r="A455">
        <v>67.2384</v>
      </c>
      <c r="B455">
        <v>65.61346435546875</v>
      </c>
    </row>
    <row r="456" spans="1:2">
      <c r="A456">
        <v>80.5835</v>
      </c>
      <c r="B456">
        <v>80.04000091552734</v>
      </c>
    </row>
    <row r="457" spans="1:2">
      <c r="A457">
        <v>93.2773</v>
      </c>
      <c r="B457">
        <v>95.17881011962891</v>
      </c>
    </row>
    <row r="458" spans="1:2">
      <c r="A458">
        <v>62.129</v>
      </c>
      <c r="B458">
        <v>65.29041290283203</v>
      </c>
    </row>
    <row r="459" spans="1:2">
      <c r="A459">
        <v>49.50750000000001</v>
      </c>
      <c r="B459">
        <v>49.98236083984375</v>
      </c>
    </row>
    <row r="460" spans="1:2">
      <c r="A460">
        <v>77.4572</v>
      </c>
      <c r="B460">
        <v>75.78068542480469</v>
      </c>
    </row>
    <row r="461" spans="1:2">
      <c r="A461">
        <v>67.01349999999998</v>
      </c>
      <c r="B461">
        <v>67.55240631103516</v>
      </c>
    </row>
    <row r="462" spans="1:2">
      <c r="A462">
        <v>72.9922</v>
      </c>
      <c r="B462">
        <v>75.88396453857422</v>
      </c>
    </row>
    <row r="463" spans="1:2">
      <c r="A463">
        <v>48.6075</v>
      </c>
      <c r="B463">
        <v>48.39372253417969</v>
      </c>
    </row>
    <row r="464" spans="1:2">
      <c r="A464">
        <v>54.3454</v>
      </c>
      <c r="B464">
        <v>55.25927734375</v>
      </c>
    </row>
    <row r="465" spans="1:2">
      <c r="A465">
        <v>64.5613</v>
      </c>
      <c r="B465">
        <v>61.09245300292969</v>
      </c>
    </row>
    <row r="466" spans="1:2">
      <c r="A466">
        <v>41.4044</v>
      </c>
      <c r="B466">
        <v>42.05341720581055</v>
      </c>
    </row>
    <row r="467" spans="1:2">
      <c r="A467">
        <v>27.4589</v>
      </c>
      <c r="B467">
        <v>25.37703704833984</v>
      </c>
    </row>
    <row r="468" spans="1:2">
      <c r="A468">
        <v>68.0474</v>
      </c>
      <c r="B468">
        <v>67.33712768554688</v>
      </c>
    </row>
    <row r="469" spans="1:2">
      <c r="A469">
        <v>81.86839999999999</v>
      </c>
      <c r="B469">
        <v>81.36701965332031</v>
      </c>
    </row>
    <row r="470" spans="1:2">
      <c r="A470">
        <v>75.313</v>
      </c>
      <c r="B470">
        <v>74.48844909667969</v>
      </c>
    </row>
    <row r="471" spans="1:2">
      <c r="A471">
        <v>26.9364</v>
      </c>
      <c r="B471">
        <v>25.47402763366699</v>
      </c>
    </row>
    <row r="472" spans="1:2">
      <c r="A472">
        <v>29.7594</v>
      </c>
      <c r="B472">
        <v>29.82697677612305</v>
      </c>
    </row>
    <row r="473" spans="1:2">
      <c r="A473">
        <v>55.6318</v>
      </c>
      <c r="B473">
        <v>54.86646270751953</v>
      </c>
    </row>
    <row r="474" spans="1:2">
      <c r="A474">
        <v>42.768</v>
      </c>
      <c r="B474">
        <v>47.80079650878906</v>
      </c>
    </row>
    <row r="475" spans="1:2">
      <c r="A475">
        <v>50.1336</v>
      </c>
      <c r="B475">
        <v>50.0411376953125</v>
      </c>
    </row>
    <row r="476" spans="1:2">
      <c r="A476">
        <v>86.0951</v>
      </c>
      <c r="B476">
        <v>84.93818664550781</v>
      </c>
    </row>
    <row r="477" spans="1:2">
      <c r="A477">
        <v>35.5297</v>
      </c>
      <c r="B477">
        <v>34.09747314453125</v>
      </c>
    </row>
    <row r="478" spans="1:2">
      <c r="A478">
        <v>59.96000000000001</v>
      </c>
      <c r="B478">
        <v>63.65499114990234</v>
      </c>
    </row>
    <row r="479" spans="1:2">
      <c r="A479">
        <v>66.5354</v>
      </c>
      <c r="B479">
        <v>70.46761322021484</v>
      </c>
    </row>
    <row r="480" spans="1:2">
      <c r="A480">
        <v>54.9881</v>
      </c>
      <c r="B480">
        <v>49.3482666015625</v>
      </c>
    </row>
    <row r="481" spans="1:2">
      <c r="A481">
        <v>96.1758</v>
      </c>
      <c r="B481">
        <v>96.13929748535156</v>
      </c>
    </row>
    <row r="482" spans="1:2">
      <c r="A482">
        <v>35.7974</v>
      </c>
      <c r="B482">
        <v>37.15541458129883</v>
      </c>
    </row>
    <row r="483" spans="1:2">
      <c r="A483">
        <v>60.97490000000001</v>
      </c>
      <c r="B483">
        <v>60.57496643066406</v>
      </c>
    </row>
    <row r="484" spans="1:2">
      <c r="A484">
        <v>88.0429</v>
      </c>
      <c r="B484">
        <v>88.70672607421875</v>
      </c>
    </row>
    <row r="485" spans="1:2">
      <c r="A485">
        <v>55.15770000000001</v>
      </c>
      <c r="B485">
        <v>55.25041961669922</v>
      </c>
    </row>
    <row r="486" spans="1:2">
      <c r="A486">
        <v>73.06740000000001</v>
      </c>
      <c r="B486">
        <v>75.33904266357422</v>
      </c>
    </row>
    <row r="487" spans="1:2">
      <c r="A487">
        <v>43.6272</v>
      </c>
      <c r="B487">
        <v>42.56912994384766</v>
      </c>
    </row>
    <row r="488" spans="1:2">
      <c r="A488">
        <v>82.59820000000001</v>
      </c>
      <c r="B488">
        <v>82.72230529785156</v>
      </c>
    </row>
    <row r="489" spans="1:2">
      <c r="A489">
        <v>56.33089999999999</v>
      </c>
      <c r="B489">
        <v>58.05837249755859</v>
      </c>
    </row>
    <row r="490" spans="1:2">
      <c r="A490">
        <v>71.0737</v>
      </c>
      <c r="B490">
        <v>72.18165588378906</v>
      </c>
    </row>
    <row r="491" spans="1:2">
      <c r="A491">
        <v>83.22150000000001</v>
      </c>
      <c r="B491">
        <v>82.19670867919922</v>
      </c>
    </row>
    <row r="492" spans="1:2">
      <c r="A492">
        <v>44.286</v>
      </c>
      <c r="B492">
        <v>43.65716552734375</v>
      </c>
    </row>
    <row r="493" spans="1:2">
      <c r="A493">
        <v>54.79199999999999</v>
      </c>
      <c r="B493">
        <v>56.20697784423828</v>
      </c>
    </row>
    <row r="494" spans="1:2">
      <c r="A494">
        <v>80.6741</v>
      </c>
      <c r="B494">
        <v>80.41226196289062</v>
      </c>
    </row>
    <row r="495" spans="1:2">
      <c r="A495">
        <v>15.2</v>
      </c>
      <c r="B495">
        <v>16.67782974243164</v>
      </c>
    </row>
    <row r="496" spans="1:2">
      <c r="A496">
        <v>77.53749999999999</v>
      </c>
      <c r="B496">
        <v>78.46360015869141</v>
      </c>
    </row>
    <row r="497" spans="1:2">
      <c r="A497">
        <v>78.7529</v>
      </c>
      <c r="B497">
        <v>78.81483459472656</v>
      </c>
    </row>
    <row r="498" spans="1:2">
      <c r="A498">
        <v>44.65300000000001</v>
      </c>
      <c r="B498">
        <v>43.87312316894531</v>
      </c>
    </row>
    <row r="499" spans="1:2">
      <c r="A499">
        <v>40.24210000000001</v>
      </c>
      <c r="B499">
        <v>41.84299087524414</v>
      </c>
    </row>
    <row r="500" spans="1:2">
      <c r="A500">
        <v>76.75709999999999</v>
      </c>
      <c r="B500">
        <v>77.39089202880859</v>
      </c>
    </row>
    <row r="501" spans="1:2">
      <c r="A501">
        <v>39.5815</v>
      </c>
      <c r="B501">
        <v>37.566650390625</v>
      </c>
    </row>
    <row r="502" spans="1:2">
      <c r="A502">
        <v>83.56480000000001</v>
      </c>
      <c r="B502">
        <v>83.08822631835938</v>
      </c>
    </row>
    <row r="503" spans="1:2">
      <c r="A503">
        <v>80.64960000000001</v>
      </c>
      <c r="B503">
        <v>84.06136322021484</v>
      </c>
    </row>
    <row r="504" spans="1:2">
      <c r="A504">
        <v>45.3287</v>
      </c>
      <c r="B504">
        <v>48.59989166259766</v>
      </c>
    </row>
    <row r="505" spans="1:2">
      <c r="A505">
        <v>45.0939</v>
      </c>
      <c r="B505">
        <v>46.89600372314453</v>
      </c>
    </row>
    <row r="506" spans="1:2">
      <c r="A506">
        <v>79.14149999999999</v>
      </c>
      <c r="B506">
        <v>80.70938873291016</v>
      </c>
    </row>
    <row r="507" spans="1:2">
      <c r="A507">
        <v>77.90819999999999</v>
      </c>
      <c r="B507">
        <v>77.50060272216797</v>
      </c>
    </row>
    <row r="508" spans="1:2">
      <c r="A508">
        <v>82.9097</v>
      </c>
      <c r="B508">
        <v>83.16918182373047</v>
      </c>
    </row>
    <row r="509" spans="1:2">
      <c r="A509">
        <v>70.1763</v>
      </c>
      <c r="B509">
        <v>71.91786193847656</v>
      </c>
    </row>
    <row r="510" spans="1:2">
      <c r="A510">
        <v>82.3065</v>
      </c>
      <c r="B510">
        <v>83.77647399902344</v>
      </c>
    </row>
    <row r="511" spans="1:2">
      <c r="A511">
        <v>35.4154</v>
      </c>
      <c r="B511">
        <v>35.33364868164062</v>
      </c>
    </row>
    <row r="512" spans="1:2">
      <c r="A512">
        <v>65.8943</v>
      </c>
      <c r="B512">
        <v>69.16442108154297</v>
      </c>
    </row>
    <row r="513" spans="1:2">
      <c r="A513">
        <v>87.32510000000001</v>
      </c>
      <c r="B513">
        <v>86.62577056884766</v>
      </c>
    </row>
    <row r="514" spans="1:2">
      <c r="A514">
        <v>46.56440000000001</v>
      </c>
      <c r="B514">
        <v>45.59639739990234</v>
      </c>
    </row>
    <row r="515" spans="1:2">
      <c r="A515">
        <v>39.525</v>
      </c>
      <c r="B515">
        <v>40.71488189697266</v>
      </c>
    </row>
    <row r="516" spans="1:2">
      <c r="A516">
        <v>51.03970000000001</v>
      </c>
      <c r="B516">
        <v>49.65089416503906</v>
      </c>
    </row>
    <row r="517" spans="1:2">
      <c r="A517">
        <v>60.5608</v>
      </c>
      <c r="B517">
        <v>62.62128448486328</v>
      </c>
    </row>
    <row r="518" spans="1:2">
      <c r="A518">
        <v>64.3869</v>
      </c>
      <c r="B518">
        <v>65.65859985351562</v>
      </c>
    </row>
    <row r="519" spans="1:2">
      <c r="A519">
        <v>90.1948</v>
      </c>
      <c r="B519">
        <v>90.89551544189453</v>
      </c>
    </row>
    <row r="520" spans="1:2">
      <c r="A520">
        <v>55.4075</v>
      </c>
      <c r="B520">
        <v>58.40547180175781</v>
      </c>
    </row>
    <row r="521" spans="1:2">
      <c r="A521">
        <v>19.8743</v>
      </c>
      <c r="B521">
        <v>18.3323917388916</v>
      </c>
    </row>
    <row r="522" spans="1:2">
      <c r="A522">
        <v>52.2576</v>
      </c>
      <c r="B522">
        <v>53.08805847167969</v>
      </c>
    </row>
    <row r="523" spans="1:2">
      <c r="A523">
        <v>63.535</v>
      </c>
      <c r="B523">
        <v>62.34880828857422</v>
      </c>
    </row>
    <row r="524" spans="1:2">
      <c r="A524">
        <v>31.4252</v>
      </c>
      <c r="B524">
        <v>30.69194984436035</v>
      </c>
    </row>
    <row r="525" spans="1:2">
      <c r="A525">
        <v>95.4067</v>
      </c>
      <c r="B525">
        <v>94.21556854248047</v>
      </c>
    </row>
    <row r="526" spans="1:2">
      <c r="A526">
        <v>95.70010000000001</v>
      </c>
      <c r="B526">
        <v>96.97074127197266</v>
      </c>
    </row>
    <row r="527" spans="1:2">
      <c r="A527">
        <v>48.5733</v>
      </c>
      <c r="B527">
        <v>48.23607635498047</v>
      </c>
    </row>
    <row r="528" spans="1:2">
      <c r="A528">
        <v>85.9948</v>
      </c>
      <c r="B528">
        <v>87.57557678222656</v>
      </c>
    </row>
    <row r="529" spans="1:2">
      <c r="A529">
        <v>51.48530000000001</v>
      </c>
      <c r="B529">
        <v>50.72258758544922</v>
      </c>
    </row>
    <row r="530" spans="1:2">
      <c r="A530">
        <v>72.7047</v>
      </c>
      <c r="B530">
        <v>72.80010986328125</v>
      </c>
    </row>
    <row r="531" spans="1:2">
      <c r="A531">
        <v>50.85890000000001</v>
      </c>
      <c r="B531">
        <v>49.60375213623047</v>
      </c>
    </row>
    <row r="532" spans="1:2">
      <c r="A532">
        <v>80.48779999999999</v>
      </c>
      <c r="B532">
        <v>82.33577728271484</v>
      </c>
    </row>
    <row r="533" spans="1:2">
      <c r="A533">
        <v>86.9614</v>
      </c>
      <c r="B533">
        <v>87.28826141357422</v>
      </c>
    </row>
    <row r="534" spans="1:2">
      <c r="A534">
        <v>79.50409999999999</v>
      </c>
      <c r="B534">
        <v>78.86415863037109</v>
      </c>
    </row>
    <row r="535" spans="1:2">
      <c r="A535">
        <v>65.6909</v>
      </c>
      <c r="B535">
        <v>64.03490447998047</v>
      </c>
    </row>
    <row r="536" spans="1:2">
      <c r="A536">
        <v>55.3963</v>
      </c>
      <c r="B536">
        <v>51.64088439941406</v>
      </c>
    </row>
    <row r="537" spans="1:2">
      <c r="A537">
        <v>78.8506</v>
      </c>
      <c r="B537">
        <v>79.44467926025391</v>
      </c>
    </row>
    <row r="538" spans="1:2">
      <c r="A538">
        <v>80.0472</v>
      </c>
      <c r="B538">
        <v>82.10234832763672</v>
      </c>
    </row>
    <row r="539" spans="1:2">
      <c r="A539">
        <v>76.26390000000001</v>
      </c>
      <c r="B539">
        <v>76.6015625</v>
      </c>
    </row>
    <row r="540" spans="1:2">
      <c r="A540">
        <v>59.2243</v>
      </c>
      <c r="B540">
        <v>59.41936492919922</v>
      </c>
    </row>
    <row r="541" spans="1:2">
      <c r="A541">
        <v>65.9312</v>
      </c>
      <c r="B541">
        <v>65.75021362304688</v>
      </c>
    </row>
    <row r="542" spans="1:2">
      <c r="A542">
        <v>94.22069999999999</v>
      </c>
      <c r="B542">
        <v>95.08682250976562</v>
      </c>
    </row>
    <row r="543" spans="1:2">
      <c r="A543">
        <v>33.16</v>
      </c>
      <c r="B543">
        <v>32.34440994262695</v>
      </c>
    </row>
    <row r="544" spans="1:2">
      <c r="A544">
        <v>63.1409</v>
      </c>
      <c r="B544">
        <v>64.86761474609375</v>
      </c>
    </row>
    <row r="545" spans="1:2">
      <c r="A545">
        <v>63.89790000000001</v>
      </c>
      <c r="B545">
        <v>63.60192108154297</v>
      </c>
    </row>
    <row r="546" spans="1:2">
      <c r="A546">
        <v>83.9532</v>
      </c>
      <c r="B546">
        <v>88.36286926269531</v>
      </c>
    </row>
    <row r="547" spans="1:2">
      <c r="A547">
        <v>24.6891</v>
      </c>
      <c r="B547">
        <v>24.58536720275879</v>
      </c>
    </row>
    <row r="548" spans="1:2">
      <c r="A548">
        <v>50.6558</v>
      </c>
      <c r="B548">
        <v>48.71908569335938</v>
      </c>
    </row>
    <row r="549" spans="1:2">
      <c r="A549">
        <v>72.9058</v>
      </c>
      <c r="B549">
        <v>74.31832885742188</v>
      </c>
    </row>
    <row r="550" spans="1:2">
      <c r="A550">
        <v>77.5162</v>
      </c>
      <c r="B550">
        <v>77.34158325195312</v>
      </c>
    </row>
    <row r="551" spans="1:2">
      <c r="A551">
        <v>61.1067</v>
      </c>
      <c r="B551">
        <v>61.74055480957031</v>
      </c>
    </row>
    <row r="552" spans="1:2">
      <c r="A552">
        <v>60.075</v>
      </c>
      <c r="B552">
        <v>63.48748016357422</v>
      </c>
    </row>
    <row r="553" spans="1:2">
      <c r="A553">
        <v>78.36969999999999</v>
      </c>
      <c r="B553">
        <v>79.52830505371094</v>
      </c>
    </row>
    <row r="554" spans="1:2">
      <c r="A554">
        <v>91.336</v>
      </c>
      <c r="B554">
        <v>93.96125030517578</v>
      </c>
    </row>
    <row r="555" spans="1:2">
      <c r="A555">
        <v>78.90219999999999</v>
      </c>
      <c r="B555">
        <v>77.8880615234375</v>
      </c>
    </row>
    <row r="556" spans="1:2">
      <c r="A556">
        <v>39.0475</v>
      </c>
      <c r="B556">
        <v>43.57108688354492</v>
      </c>
    </row>
    <row r="557" spans="1:2">
      <c r="A557">
        <v>94.3978</v>
      </c>
      <c r="B557">
        <v>94.83402252197266</v>
      </c>
    </row>
    <row r="558" spans="1:2">
      <c r="A558">
        <v>74.7671</v>
      </c>
      <c r="B558">
        <v>75.40611267089844</v>
      </c>
    </row>
    <row r="559" spans="1:2">
      <c r="A559">
        <v>35.6234</v>
      </c>
      <c r="B559">
        <v>34.54032897949219</v>
      </c>
    </row>
    <row r="560" spans="1:2">
      <c r="A560">
        <v>48.6426</v>
      </c>
      <c r="B560">
        <v>49.68149566650391</v>
      </c>
    </row>
    <row r="561" spans="1:2">
      <c r="A561">
        <v>70.05999999999999</v>
      </c>
      <c r="B561">
        <v>72.80869293212891</v>
      </c>
    </row>
    <row r="562" spans="1:2">
      <c r="A562">
        <v>72.2578</v>
      </c>
      <c r="B562">
        <v>72.16823577880859</v>
      </c>
    </row>
    <row r="563" spans="1:2">
      <c r="A563">
        <v>15.4802</v>
      </c>
      <c r="B563">
        <v>17.39777183532715</v>
      </c>
    </row>
    <row r="564" spans="1:2">
      <c r="A564">
        <v>86.8266</v>
      </c>
      <c r="B564">
        <v>86.48685455322266</v>
      </c>
    </row>
    <row r="565" spans="1:2">
      <c r="A565">
        <v>92.7437</v>
      </c>
      <c r="B565">
        <v>92.61208343505859</v>
      </c>
    </row>
    <row r="566" spans="1:2">
      <c r="A566">
        <v>30.4865</v>
      </c>
      <c r="B566">
        <v>27.82121086120605</v>
      </c>
    </row>
    <row r="567" spans="1:2">
      <c r="A567">
        <v>62.29740000000001</v>
      </c>
      <c r="B567">
        <v>62.77247619628906</v>
      </c>
    </row>
    <row r="568" spans="1:2">
      <c r="A568">
        <v>77.5171</v>
      </c>
      <c r="B568">
        <v>77.04619598388672</v>
      </c>
    </row>
    <row r="569" spans="1:2">
      <c r="A569">
        <v>58.85779999999998</v>
      </c>
      <c r="B569">
        <v>58.35723114013672</v>
      </c>
    </row>
    <row r="570" spans="1:2">
      <c r="A570">
        <v>79.1217</v>
      </c>
      <c r="B570">
        <v>79.68901062011719</v>
      </c>
    </row>
    <row r="571" spans="1:2">
      <c r="A571">
        <v>58.9513</v>
      </c>
      <c r="B571">
        <v>60.50716400146484</v>
      </c>
    </row>
    <row r="572" spans="1:2">
      <c r="A572">
        <v>43.91630000000001</v>
      </c>
      <c r="B572">
        <v>43.20515823364258</v>
      </c>
    </row>
    <row r="573" spans="1:2">
      <c r="A573">
        <v>65.1073</v>
      </c>
      <c r="B573">
        <v>65.73213958740234</v>
      </c>
    </row>
    <row r="574" spans="1:2">
      <c r="A574">
        <v>94.2209</v>
      </c>
      <c r="B574">
        <v>97.10005187988281</v>
      </c>
    </row>
    <row r="575" spans="1:2">
      <c r="A575">
        <v>45.599</v>
      </c>
      <c r="B575">
        <v>46.49460601806641</v>
      </c>
    </row>
    <row r="576" spans="1:2">
      <c r="A576">
        <v>78.2564</v>
      </c>
      <c r="B576">
        <v>78.47327423095703</v>
      </c>
    </row>
    <row r="577" spans="1:2">
      <c r="A577">
        <v>76.7602</v>
      </c>
      <c r="B577">
        <v>75.51944732666016</v>
      </c>
    </row>
    <row r="578" spans="1:2">
      <c r="A578">
        <v>40.1307</v>
      </c>
      <c r="B578">
        <v>40.79253387451172</v>
      </c>
    </row>
    <row r="579" spans="1:2">
      <c r="A579">
        <v>76.3785</v>
      </c>
      <c r="B579">
        <v>77.83592987060547</v>
      </c>
    </row>
    <row r="580" spans="1:2">
      <c r="A580">
        <v>81.9087</v>
      </c>
      <c r="B580">
        <v>82.72866821289062</v>
      </c>
    </row>
    <row r="581" spans="1:2">
      <c r="A581">
        <v>96.15649999999999</v>
      </c>
      <c r="B581">
        <v>97.00185394287109</v>
      </c>
    </row>
    <row r="582" spans="1:2">
      <c r="A582">
        <v>95.2705</v>
      </c>
      <c r="B582">
        <v>94.45987701416016</v>
      </c>
    </row>
    <row r="583" spans="1:2">
      <c r="A583">
        <v>81.44280000000001</v>
      </c>
      <c r="B583">
        <v>78.06092834472656</v>
      </c>
    </row>
    <row r="584" spans="1:2">
      <c r="A584">
        <v>53.60040000000001</v>
      </c>
      <c r="B584">
        <v>53.70783996582031</v>
      </c>
    </row>
    <row r="585" spans="1:2">
      <c r="A585">
        <v>84.9256</v>
      </c>
      <c r="B585">
        <v>86.13791656494141</v>
      </c>
    </row>
    <row r="586" spans="1:2">
      <c r="A586">
        <v>94.6944</v>
      </c>
      <c r="B586">
        <v>96.88066864013672</v>
      </c>
    </row>
    <row r="587" spans="1:2">
      <c r="A587">
        <v>79.9136</v>
      </c>
      <c r="B587">
        <v>80.22338104248047</v>
      </c>
    </row>
    <row r="588" spans="1:2">
      <c r="A588">
        <v>24.9965</v>
      </c>
      <c r="B588">
        <v>26.46137237548828</v>
      </c>
    </row>
    <row r="589" spans="1:2">
      <c r="A589">
        <v>82.2829</v>
      </c>
      <c r="B589">
        <v>81.15196990966797</v>
      </c>
    </row>
    <row r="590" spans="1:2">
      <c r="A590">
        <v>36.4227</v>
      </c>
      <c r="B590">
        <v>33.32584762573242</v>
      </c>
    </row>
    <row r="591" spans="1:2">
      <c r="A591">
        <v>84.7881</v>
      </c>
      <c r="B591">
        <v>89.57118988037109</v>
      </c>
    </row>
    <row r="592" spans="1:2">
      <c r="A592">
        <v>58.4349</v>
      </c>
      <c r="B592">
        <v>61.28177642822266</v>
      </c>
    </row>
    <row r="593" spans="1:2">
      <c r="A593">
        <v>74.73239999999998</v>
      </c>
      <c r="B593">
        <v>77.19088745117188</v>
      </c>
    </row>
    <row r="594" spans="1:2">
      <c r="A594">
        <v>94.44370000000001</v>
      </c>
      <c r="B594">
        <v>94.93582153320312</v>
      </c>
    </row>
    <row r="595" spans="1:2">
      <c r="A595">
        <v>79.50449999999999</v>
      </c>
      <c r="B595">
        <v>80.86959838867188</v>
      </c>
    </row>
    <row r="596" spans="1:2">
      <c r="A596">
        <v>39.5171</v>
      </c>
      <c r="B596">
        <v>39.04315948486328</v>
      </c>
    </row>
    <row r="597" spans="1:2">
      <c r="A597">
        <v>86.0778</v>
      </c>
      <c r="B597">
        <v>88.52248382568359</v>
      </c>
    </row>
    <row r="598" spans="1:2">
      <c r="A598">
        <v>77.6349</v>
      </c>
      <c r="B598">
        <v>77.64402770996094</v>
      </c>
    </row>
    <row r="599" spans="1:2">
      <c r="A599">
        <v>40.1314</v>
      </c>
      <c r="B599">
        <v>40.99507141113281</v>
      </c>
    </row>
    <row r="600" spans="1:2">
      <c r="A600">
        <v>14.8629</v>
      </c>
      <c r="B600">
        <v>17.85531806945801</v>
      </c>
    </row>
    <row r="601" spans="1:2">
      <c r="A601">
        <v>58.22249999999998</v>
      </c>
      <c r="B601">
        <v>59.46913909912109</v>
      </c>
    </row>
    <row r="602" spans="1:2">
      <c r="A602">
        <v>63.11360000000001</v>
      </c>
      <c r="B602">
        <v>64.11359405517578</v>
      </c>
    </row>
    <row r="603" spans="1:2">
      <c r="A603">
        <v>77.1289</v>
      </c>
      <c r="B603">
        <v>77.68659973144531</v>
      </c>
    </row>
    <row r="604" spans="1:2">
      <c r="A604">
        <v>79.6561</v>
      </c>
      <c r="B604">
        <v>79.87701416015625</v>
      </c>
    </row>
    <row r="605" spans="1:2">
      <c r="A605">
        <v>96.16</v>
      </c>
      <c r="B605">
        <v>96.39669036865234</v>
      </c>
    </row>
    <row r="606" spans="1:2">
      <c r="A606">
        <v>79.79049999999999</v>
      </c>
      <c r="B606">
        <v>78.53683471679688</v>
      </c>
    </row>
    <row r="607" spans="1:2">
      <c r="A607">
        <v>48.49160000000001</v>
      </c>
      <c r="B607">
        <v>48.91333770751953</v>
      </c>
    </row>
    <row r="608" spans="1:2">
      <c r="A608">
        <v>75.8094</v>
      </c>
      <c r="B608">
        <v>76.75602722167969</v>
      </c>
    </row>
    <row r="609" spans="1:2">
      <c r="A609">
        <v>48.14030000000001</v>
      </c>
      <c r="B609">
        <v>47.92755126953125</v>
      </c>
    </row>
    <row r="610" spans="1:2">
      <c r="A610">
        <v>61.8832</v>
      </c>
      <c r="B610">
        <v>61.98256683349609</v>
      </c>
    </row>
    <row r="611" spans="1:2">
      <c r="A611">
        <v>71.34039999999999</v>
      </c>
      <c r="B611">
        <v>70.87893676757812</v>
      </c>
    </row>
    <row r="612" spans="1:2">
      <c r="A612">
        <v>64.4483</v>
      </c>
      <c r="B612">
        <v>64.67961120605469</v>
      </c>
    </row>
    <row r="613" spans="1:2">
      <c r="A613">
        <v>82.31480000000001</v>
      </c>
      <c r="B613">
        <v>81.66140747070312</v>
      </c>
    </row>
    <row r="614" spans="1:2">
      <c r="A614">
        <v>44.40220000000001</v>
      </c>
      <c r="B614">
        <v>43.71030044555664</v>
      </c>
    </row>
    <row r="615" spans="1:2">
      <c r="A615">
        <v>85.70780000000001</v>
      </c>
      <c r="B615">
        <v>89.49713134765625</v>
      </c>
    </row>
    <row r="616" spans="1:2">
      <c r="A616">
        <v>51.9265</v>
      </c>
      <c r="B616">
        <v>50.50446319580078</v>
      </c>
    </row>
    <row r="617" spans="1:2">
      <c r="A617">
        <v>42.825</v>
      </c>
      <c r="B617">
        <v>42.23307037353516</v>
      </c>
    </row>
    <row r="618" spans="1:2">
      <c r="A618">
        <v>70.2376</v>
      </c>
      <c r="B618">
        <v>71.04177093505859</v>
      </c>
    </row>
    <row r="619" spans="1:2">
      <c r="A619">
        <v>57.5365</v>
      </c>
      <c r="B619">
        <v>55.57241821289062</v>
      </c>
    </row>
    <row r="620" spans="1:2">
      <c r="A620">
        <v>32.7333</v>
      </c>
      <c r="B620">
        <v>33.01976776123047</v>
      </c>
    </row>
    <row r="621" spans="1:2">
      <c r="A621">
        <v>32.7273</v>
      </c>
      <c r="B621">
        <v>31.26814842224121</v>
      </c>
    </row>
    <row r="622" spans="1:2">
      <c r="A622">
        <v>80.07510000000001</v>
      </c>
      <c r="B622">
        <v>80.65496826171875</v>
      </c>
    </row>
    <row r="623" spans="1:2">
      <c r="A623">
        <v>48.9105</v>
      </c>
      <c r="B623">
        <v>49.72796630859375</v>
      </c>
    </row>
    <row r="624" spans="1:2">
      <c r="A624">
        <v>55.47370000000001</v>
      </c>
      <c r="B624">
        <v>57.90361022949219</v>
      </c>
    </row>
    <row r="625" spans="1:2">
      <c r="A625">
        <v>30.9231</v>
      </c>
      <c r="B625">
        <v>30.22031211853027</v>
      </c>
    </row>
    <row r="626" spans="1:2">
      <c r="A626">
        <v>48.6579</v>
      </c>
      <c r="B626">
        <v>50.39330291748047</v>
      </c>
    </row>
    <row r="627" spans="1:2">
      <c r="A627">
        <v>73.937</v>
      </c>
      <c r="B627">
        <v>73.06212615966797</v>
      </c>
    </row>
    <row r="628" spans="1:2">
      <c r="A628">
        <v>41.6992</v>
      </c>
      <c r="B628">
        <v>41.27159881591797</v>
      </c>
    </row>
    <row r="629" spans="1:2">
      <c r="A629">
        <v>51.06490000000001</v>
      </c>
      <c r="B629">
        <v>50.14810180664062</v>
      </c>
    </row>
    <row r="630" spans="1:2">
      <c r="A630">
        <v>63.8845</v>
      </c>
      <c r="B630">
        <v>63.15274810791016</v>
      </c>
    </row>
    <row r="631" spans="1:2">
      <c r="A631">
        <v>56.4345</v>
      </c>
      <c r="B631">
        <v>56.47605133056641</v>
      </c>
    </row>
    <row r="632" spans="1:2">
      <c r="A632">
        <v>77.6349</v>
      </c>
      <c r="B632">
        <v>79.80577850341797</v>
      </c>
    </row>
    <row r="633" spans="1:2">
      <c r="A633">
        <v>67.24890000000001</v>
      </c>
      <c r="B633">
        <v>66.71684265136719</v>
      </c>
    </row>
    <row r="634" spans="1:2">
      <c r="A634">
        <v>23.1116</v>
      </c>
      <c r="B634">
        <v>21.71424865722656</v>
      </c>
    </row>
    <row r="635" spans="1:2">
      <c r="A635">
        <v>71.1904</v>
      </c>
      <c r="B635">
        <v>71.18483734130859</v>
      </c>
    </row>
    <row r="636" spans="1:2">
      <c r="A636">
        <v>61.92540000000001</v>
      </c>
      <c r="B636">
        <v>62.63600158691406</v>
      </c>
    </row>
    <row r="637" spans="1:2">
      <c r="A637">
        <v>44.9765</v>
      </c>
      <c r="B637">
        <v>47.32842254638672</v>
      </c>
    </row>
    <row r="638" spans="1:2">
      <c r="A638">
        <v>45.53530000000001</v>
      </c>
      <c r="B638">
        <v>46.66217041015625</v>
      </c>
    </row>
    <row r="639" spans="1:2">
      <c r="A639">
        <v>67.0048</v>
      </c>
      <c r="B639">
        <v>66.13002777099609</v>
      </c>
    </row>
    <row r="640" spans="1:2">
      <c r="A640">
        <v>83.27030000000001</v>
      </c>
      <c r="B640">
        <v>86.38197326660156</v>
      </c>
    </row>
    <row r="641" spans="1:2">
      <c r="A641">
        <v>85.8134</v>
      </c>
      <c r="B641">
        <v>84.34944915771484</v>
      </c>
    </row>
    <row r="642" spans="1:2">
      <c r="A642">
        <v>79.042</v>
      </c>
      <c r="B642">
        <v>80.0101318359375</v>
      </c>
    </row>
    <row r="643" spans="1:2">
      <c r="A643">
        <v>50.4766</v>
      </c>
      <c r="B643">
        <v>50.105224609375</v>
      </c>
    </row>
    <row r="644" spans="1:2">
      <c r="A644">
        <v>32.8098</v>
      </c>
      <c r="B644">
        <v>35.91146850585938</v>
      </c>
    </row>
    <row r="645" spans="1:2">
      <c r="A645">
        <v>30.1175</v>
      </c>
      <c r="B645">
        <v>29.16280364990234</v>
      </c>
    </row>
    <row r="646" spans="1:2">
      <c r="A646">
        <v>69.1377</v>
      </c>
      <c r="B646">
        <v>71.65897369384766</v>
      </c>
    </row>
    <row r="647" spans="1:2">
      <c r="A647">
        <v>14.9907</v>
      </c>
      <c r="B647">
        <v>12.80175685882568</v>
      </c>
    </row>
    <row r="648" spans="1:2">
      <c r="A648">
        <v>40.5466</v>
      </c>
      <c r="B648">
        <v>42.08755874633789</v>
      </c>
    </row>
    <row r="649" spans="1:2">
      <c r="A649">
        <v>61.83240000000001</v>
      </c>
      <c r="B649">
        <v>62.00718688964844</v>
      </c>
    </row>
    <row r="650" spans="1:2">
      <c r="A650">
        <v>52.2547</v>
      </c>
      <c r="B650">
        <v>49.76155090332031</v>
      </c>
    </row>
    <row r="651" spans="1:2">
      <c r="A651">
        <v>50.36500000000001</v>
      </c>
      <c r="B651">
        <v>49.605712890625</v>
      </c>
    </row>
    <row r="652" spans="1:2">
      <c r="A652">
        <v>82.5089</v>
      </c>
      <c r="B652">
        <v>82.96795654296875</v>
      </c>
    </row>
    <row r="653" spans="1:2">
      <c r="A653">
        <v>77.6349</v>
      </c>
      <c r="B653">
        <v>77.08432769775391</v>
      </c>
    </row>
    <row r="654" spans="1:2">
      <c r="A654">
        <v>76.1995</v>
      </c>
      <c r="B654">
        <v>74.22772216796875</v>
      </c>
    </row>
    <row r="655" spans="1:2">
      <c r="A655">
        <v>53.3287</v>
      </c>
      <c r="B655">
        <v>54.25180053710938</v>
      </c>
    </row>
    <row r="656" spans="1:2">
      <c r="A656">
        <v>42.18010000000001</v>
      </c>
      <c r="B656">
        <v>41.23095703125</v>
      </c>
    </row>
    <row r="657" spans="1:2">
      <c r="A657">
        <v>28.0696</v>
      </c>
      <c r="B657">
        <v>27.94826698303223</v>
      </c>
    </row>
    <row r="658" spans="1:2">
      <c r="A658">
        <v>74.61969999999999</v>
      </c>
      <c r="B658">
        <v>77.27316284179688</v>
      </c>
    </row>
    <row r="659" spans="1:2">
      <c r="A659">
        <v>92.8169</v>
      </c>
      <c r="B659">
        <v>88.6143798828125</v>
      </c>
    </row>
    <row r="660" spans="1:2">
      <c r="A660">
        <v>68.33280000000001</v>
      </c>
      <c r="B660">
        <v>67.93280029296875</v>
      </c>
    </row>
    <row r="661" spans="1:2">
      <c r="A661">
        <v>78.9675</v>
      </c>
      <c r="B661">
        <v>79.18647766113281</v>
      </c>
    </row>
    <row r="662" spans="1:2">
      <c r="A662">
        <v>76.3455</v>
      </c>
      <c r="B662">
        <v>77.36712646484375</v>
      </c>
    </row>
    <row r="663" spans="1:2">
      <c r="A663">
        <v>76.6999</v>
      </c>
      <c r="B663">
        <v>76.27955627441406</v>
      </c>
    </row>
    <row r="664" spans="1:2">
      <c r="A664">
        <v>94.4263</v>
      </c>
      <c r="B664">
        <v>96.59202575683594</v>
      </c>
    </row>
    <row r="665" spans="1:2">
      <c r="A665">
        <v>49.22</v>
      </c>
      <c r="B665">
        <v>49.6077880859375</v>
      </c>
    </row>
    <row r="666" spans="1:2">
      <c r="A666">
        <v>74.71420000000001</v>
      </c>
      <c r="B666">
        <v>73.89473724365234</v>
      </c>
    </row>
    <row r="667" spans="1:2">
      <c r="A667">
        <v>82.508</v>
      </c>
      <c r="B667">
        <v>82.37779998779297</v>
      </c>
    </row>
    <row r="668" spans="1:2">
      <c r="A668">
        <v>53.11960000000001</v>
      </c>
      <c r="B668">
        <v>54.44160461425781</v>
      </c>
    </row>
    <row r="669" spans="1:2">
      <c r="A669">
        <v>55.71380000000001</v>
      </c>
      <c r="B669">
        <v>56.16553497314453</v>
      </c>
    </row>
    <row r="670" spans="1:2">
      <c r="A670">
        <v>58.36049999999999</v>
      </c>
      <c r="B670">
        <v>56.44741821289062</v>
      </c>
    </row>
    <row r="671" spans="1:2">
      <c r="A671">
        <v>85.15949999999999</v>
      </c>
      <c r="B671">
        <v>86.41779327392578</v>
      </c>
    </row>
    <row r="672" spans="1:2">
      <c r="A672">
        <v>31.4891</v>
      </c>
      <c r="B672">
        <v>30.81787300109863</v>
      </c>
    </row>
    <row r="673" spans="1:2">
      <c r="A673">
        <v>17.5136</v>
      </c>
      <c r="B673">
        <v>15.96040534973145</v>
      </c>
    </row>
    <row r="674" spans="1:2">
      <c r="A674">
        <v>11.7899</v>
      </c>
      <c r="B674">
        <v>10.12204551696777</v>
      </c>
    </row>
    <row r="675" spans="1:2">
      <c r="A675">
        <v>78.3475</v>
      </c>
      <c r="B675">
        <v>79.74539947509766</v>
      </c>
    </row>
    <row r="676" spans="1:2">
      <c r="A676">
        <v>61.741</v>
      </c>
      <c r="B676">
        <v>62.03679656982422</v>
      </c>
    </row>
    <row r="677" spans="1:2">
      <c r="A677">
        <v>62.9328</v>
      </c>
      <c r="B677">
        <v>63.39228057861328</v>
      </c>
    </row>
    <row r="678" spans="1:2">
      <c r="A678">
        <v>77.59220000000001</v>
      </c>
      <c r="B678">
        <v>78.60646057128906</v>
      </c>
    </row>
    <row r="679" spans="1:2">
      <c r="A679">
        <v>85.8087</v>
      </c>
      <c r="B679">
        <v>87.15598297119141</v>
      </c>
    </row>
    <row r="680" spans="1:2">
      <c r="A680">
        <v>62.27340000000001</v>
      </c>
      <c r="B680">
        <v>61.75388336181641</v>
      </c>
    </row>
    <row r="681" spans="1:2">
      <c r="A681">
        <v>75.0701</v>
      </c>
      <c r="B681">
        <v>76.37558746337891</v>
      </c>
    </row>
    <row r="682" spans="1:2">
      <c r="A682">
        <v>73.283</v>
      </c>
      <c r="B682">
        <v>73.73951721191406</v>
      </c>
    </row>
    <row r="683" spans="1:2">
      <c r="A683">
        <v>68.18170000000001</v>
      </c>
      <c r="B683">
        <v>69.18495178222656</v>
      </c>
    </row>
    <row r="684" spans="1:2">
      <c r="A684">
        <v>33.1271</v>
      </c>
      <c r="B684">
        <v>34.88571929931641</v>
      </c>
    </row>
    <row r="685" spans="1:2">
      <c r="A685">
        <v>51.6285</v>
      </c>
      <c r="B685">
        <v>50.72103118896484</v>
      </c>
    </row>
    <row r="686" spans="1:2">
      <c r="A686">
        <v>70.7384</v>
      </c>
      <c r="B686">
        <v>69.30775451660156</v>
      </c>
    </row>
    <row r="687" spans="1:2">
      <c r="A687">
        <v>30.8529</v>
      </c>
      <c r="B687">
        <v>32.20852279663086</v>
      </c>
    </row>
    <row r="688" spans="1:2">
      <c r="A688">
        <v>65.1337</v>
      </c>
      <c r="B688">
        <v>64.32125091552734</v>
      </c>
    </row>
    <row r="689" spans="1:2">
      <c r="A689">
        <v>42.7418</v>
      </c>
      <c r="B689">
        <v>43.35572814941406</v>
      </c>
    </row>
    <row r="690" spans="1:2">
      <c r="A690">
        <v>11.8881</v>
      </c>
      <c r="B690">
        <v>14.81097984313965</v>
      </c>
    </row>
    <row r="691" spans="1:2">
      <c r="A691">
        <v>49.78230000000001</v>
      </c>
      <c r="B691">
        <v>47.97147369384766</v>
      </c>
    </row>
    <row r="692" spans="1:2">
      <c r="A692">
        <v>63.30649999999999</v>
      </c>
      <c r="B692">
        <v>64.95955657958984</v>
      </c>
    </row>
    <row r="693" spans="1:2">
      <c r="A693">
        <v>79.643</v>
      </c>
      <c r="B693">
        <v>78.99515533447266</v>
      </c>
    </row>
    <row r="694" spans="1:2">
      <c r="A694">
        <v>73.49079999999999</v>
      </c>
      <c r="B694">
        <v>73.94111633300781</v>
      </c>
    </row>
    <row r="695" spans="1:2">
      <c r="A695">
        <v>60.30330000000001</v>
      </c>
      <c r="B695">
        <v>59.71605682373047</v>
      </c>
    </row>
    <row r="696" spans="1:2">
      <c r="A696">
        <v>77.96169999999999</v>
      </c>
      <c r="B696">
        <v>77.83298492431641</v>
      </c>
    </row>
    <row r="697" spans="1:2">
      <c r="A697">
        <v>76.2603</v>
      </c>
      <c r="B697">
        <v>77.12729644775391</v>
      </c>
    </row>
    <row r="698" spans="1:2">
      <c r="A698">
        <v>89.76220000000001</v>
      </c>
      <c r="B698">
        <v>89.69200134277344</v>
      </c>
    </row>
    <row r="699" spans="1:2">
      <c r="A699">
        <v>35.8948</v>
      </c>
      <c r="B699">
        <v>31.93754386901855</v>
      </c>
    </row>
    <row r="700" spans="1:2">
      <c r="A700">
        <v>79.2492</v>
      </c>
      <c r="B700">
        <v>78.84311676025391</v>
      </c>
    </row>
    <row r="701" spans="1:2">
      <c r="A701">
        <v>38.6567</v>
      </c>
      <c r="B701">
        <v>37.82009887695312</v>
      </c>
    </row>
    <row r="702" spans="1:2">
      <c r="A702">
        <v>75.8676</v>
      </c>
      <c r="B702">
        <v>77.07334136962891</v>
      </c>
    </row>
    <row r="703" spans="1:2">
      <c r="A703">
        <v>77.1233</v>
      </c>
      <c r="B703">
        <v>75.36116790771484</v>
      </c>
    </row>
    <row r="704" spans="1:2">
      <c r="A704">
        <v>49.2771</v>
      </c>
      <c r="B704">
        <v>50.2564697265625</v>
      </c>
    </row>
    <row r="705" spans="1:2">
      <c r="A705">
        <v>44.3625</v>
      </c>
      <c r="B705">
        <v>46.17423248291016</v>
      </c>
    </row>
    <row r="706" spans="1:2">
      <c r="A706">
        <v>75.0659</v>
      </c>
      <c r="B706">
        <v>74.10446929931641</v>
      </c>
    </row>
    <row r="707" spans="1:2">
      <c r="A707">
        <v>80.3712</v>
      </c>
      <c r="B707">
        <v>81.89312744140625</v>
      </c>
    </row>
    <row r="708" spans="1:2">
      <c r="A708">
        <v>76.2923</v>
      </c>
      <c r="B708">
        <v>77.67986297607422</v>
      </c>
    </row>
    <row r="709" spans="1:2">
      <c r="A709">
        <v>85.3969</v>
      </c>
      <c r="B709">
        <v>88.30666351318359</v>
      </c>
    </row>
    <row r="710" spans="1:2">
      <c r="A710">
        <v>75.7555</v>
      </c>
      <c r="B710">
        <v>76.25698852539062</v>
      </c>
    </row>
    <row r="711" spans="1:2">
      <c r="A711">
        <v>64.41630000000001</v>
      </c>
      <c r="B711">
        <v>63.60894775390625</v>
      </c>
    </row>
    <row r="712" spans="1:2">
      <c r="A712">
        <v>71.4374</v>
      </c>
      <c r="B712">
        <v>74.89336395263672</v>
      </c>
    </row>
    <row r="713" spans="1:2">
      <c r="A713">
        <v>28.3911</v>
      </c>
      <c r="B713">
        <v>26.64686965942383</v>
      </c>
    </row>
    <row r="714" spans="1:2">
      <c r="A714">
        <v>36.90939999999999</v>
      </c>
      <c r="B714">
        <v>37.36322784423828</v>
      </c>
    </row>
    <row r="715" spans="1:2">
      <c r="A715">
        <v>96.0202</v>
      </c>
      <c r="B715">
        <v>94.75845336914062</v>
      </c>
    </row>
    <row r="716" spans="1:2">
      <c r="A716">
        <v>38.2398</v>
      </c>
      <c r="B716">
        <v>37.5446662902832</v>
      </c>
    </row>
    <row r="717" spans="1:2">
      <c r="A717">
        <v>64.3703</v>
      </c>
      <c r="B717">
        <v>65.46347045898438</v>
      </c>
    </row>
    <row r="718" spans="1:2">
      <c r="A718">
        <v>27.6051</v>
      </c>
      <c r="B718">
        <v>26.39278793334961</v>
      </c>
    </row>
    <row r="719" spans="1:2">
      <c r="A719">
        <v>63.35550000000001</v>
      </c>
      <c r="B719">
        <v>63.26679229736328</v>
      </c>
    </row>
    <row r="720" spans="1:2">
      <c r="A720">
        <v>25.8601</v>
      </c>
      <c r="B720">
        <v>27.54271697998047</v>
      </c>
    </row>
    <row r="721" spans="1:2">
      <c r="A721">
        <v>83.7839</v>
      </c>
      <c r="B721">
        <v>87.37800598144531</v>
      </c>
    </row>
    <row r="722" spans="1:2">
      <c r="A722">
        <v>45.361</v>
      </c>
      <c r="B722">
        <v>45.64838409423828</v>
      </c>
    </row>
    <row r="723" spans="1:2">
      <c r="A723">
        <v>72.1482</v>
      </c>
      <c r="B723">
        <v>71.56484985351562</v>
      </c>
    </row>
    <row r="724" spans="1:2">
      <c r="A724">
        <v>72.2628</v>
      </c>
      <c r="B724">
        <v>73.20452117919922</v>
      </c>
    </row>
    <row r="725" spans="1:2">
      <c r="A725">
        <v>18.1317</v>
      </c>
      <c r="B725">
        <v>22.72490882873535</v>
      </c>
    </row>
    <row r="726" spans="1:2">
      <c r="A726">
        <v>85.61409999999999</v>
      </c>
      <c r="B726">
        <v>84.47137451171875</v>
      </c>
    </row>
    <row r="727" spans="1:2">
      <c r="A727">
        <v>54.0458</v>
      </c>
      <c r="B727">
        <v>54.22164916992188</v>
      </c>
    </row>
    <row r="728" spans="1:2">
      <c r="A728">
        <v>82.2625</v>
      </c>
      <c r="B728">
        <v>83.15061950683594</v>
      </c>
    </row>
    <row r="729" spans="1:2">
      <c r="A729">
        <v>77.8352</v>
      </c>
      <c r="B729">
        <v>78.33701324462891</v>
      </c>
    </row>
    <row r="730" spans="1:2">
      <c r="A730">
        <v>40.8083</v>
      </c>
      <c r="B730">
        <v>39.8350830078125</v>
      </c>
    </row>
    <row r="731" spans="1:2">
      <c r="A731">
        <v>45.5715</v>
      </c>
      <c r="B731">
        <v>50.12477874755859</v>
      </c>
    </row>
    <row r="732" spans="1:2">
      <c r="A732">
        <v>77.8009</v>
      </c>
      <c r="B732">
        <v>78.57424163818359</v>
      </c>
    </row>
    <row r="733" spans="1:2">
      <c r="A733">
        <v>73.98999999999999</v>
      </c>
      <c r="B733">
        <v>73.61228179931641</v>
      </c>
    </row>
    <row r="734" spans="1:2">
      <c r="A734">
        <v>73.691</v>
      </c>
      <c r="B734">
        <v>76.54899597167969</v>
      </c>
    </row>
    <row r="735" spans="1:2">
      <c r="A735">
        <v>64.79559999999999</v>
      </c>
      <c r="B735">
        <v>66.86091613769531</v>
      </c>
    </row>
    <row r="736" spans="1:2">
      <c r="A736">
        <v>76.3562</v>
      </c>
      <c r="B736">
        <v>76.73606872558594</v>
      </c>
    </row>
    <row r="737" spans="1:2">
      <c r="A737">
        <v>33.8821</v>
      </c>
      <c r="B737">
        <v>33.05299758911133</v>
      </c>
    </row>
    <row r="738" spans="1:2">
      <c r="A738">
        <v>82.79770000000001</v>
      </c>
      <c r="B738">
        <v>83.55378723144531</v>
      </c>
    </row>
    <row r="739" spans="1:2">
      <c r="A739">
        <v>24.9924</v>
      </c>
      <c r="B739">
        <v>23.06012725830078</v>
      </c>
    </row>
    <row r="740" spans="1:2">
      <c r="A740">
        <v>53.83800000000001</v>
      </c>
      <c r="B740">
        <v>55.39604949951172</v>
      </c>
    </row>
    <row r="741" spans="1:2">
      <c r="A741">
        <v>69.63379999999999</v>
      </c>
      <c r="B741">
        <v>71.17507171630859</v>
      </c>
    </row>
    <row r="742" spans="1:2">
      <c r="A742">
        <v>76.7052</v>
      </c>
      <c r="B742">
        <v>77.54262542724609</v>
      </c>
    </row>
    <row r="743" spans="1:2">
      <c r="A743">
        <v>39.3742</v>
      </c>
      <c r="B743">
        <v>37.82006072998047</v>
      </c>
    </row>
    <row r="744" spans="1:2">
      <c r="A744">
        <v>53.36660000000001</v>
      </c>
      <c r="B744">
        <v>51.99253845214844</v>
      </c>
    </row>
    <row r="745" spans="1:2">
      <c r="A745">
        <v>77.33069999999999</v>
      </c>
      <c r="B745">
        <v>78.69904327392578</v>
      </c>
    </row>
    <row r="746" spans="1:2">
      <c r="A746">
        <v>83.9044</v>
      </c>
      <c r="B746">
        <v>86.58723449707031</v>
      </c>
    </row>
    <row r="747" spans="1:2">
      <c r="A747">
        <v>76.087</v>
      </c>
      <c r="B747">
        <v>76.13182067871094</v>
      </c>
    </row>
    <row r="748" spans="1:2">
      <c r="A748">
        <v>76.7098</v>
      </c>
      <c r="B748">
        <v>78.26548767089844</v>
      </c>
    </row>
    <row r="749" spans="1:2">
      <c r="A749">
        <v>87.56489999999999</v>
      </c>
      <c r="B749">
        <v>88.61278533935547</v>
      </c>
    </row>
    <row r="750" spans="1:2">
      <c r="A750">
        <v>26.8727</v>
      </c>
      <c r="B750">
        <v>24.96864318847656</v>
      </c>
    </row>
    <row r="751" spans="1:2">
      <c r="A751">
        <v>76.5331</v>
      </c>
      <c r="B751">
        <v>77.04288482666016</v>
      </c>
    </row>
    <row r="752" spans="1:2">
      <c r="A752">
        <v>70.6718</v>
      </c>
      <c r="B752">
        <v>70.97269439697266</v>
      </c>
    </row>
    <row r="753" spans="1:2">
      <c r="A753">
        <v>33.5992</v>
      </c>
      <c r="B753">
        <v>34.51767730712891</v>
      </c>
    </row>
    <row r="754" spans="1:2">
      <c r="A754">
        <v>76.90260000000001</v>
      </c>
      <c r="B754">
        <v>78.62262725830078</v>
      </c>
    </row>
    <row r="755" spans="1:2">
      <c r="A755">
        <v>73.5605</v>
      </c>
      <c r="B755">
        <v>75.25645446777344</v>
      </c>
    </row>
    <row r="756" spans="1:2">
      <c r="A756">
        <v>34.7319</v>
      </c>
      <c r="B756">
        <v>37.41066360473633</v>
      </c>
    </row>
    <row r="757" spans="1:2">
      <c r="A757">
        <v>48.08290000000001</v>
      </c>
      <c r="B757">
        <v>48.03982543945312</v>
      </c>
    </row>
    <row r="758" spans="1:2">
      <c r="A758">
        <v>88.2306</v>
      </c>
      <c r="B758">
        <v>88.51898956298828</v>
      </c>
    </row>
    <row r="759" spans="1:2">
      <c r="A759">
        <v>14.8441</v>
      </c>
      <c r="B759">
        <v>16.55148887634277</v>
      </c>
    </row>
    <row r="760" spans="1:2">
      <c r="A760">
        <v>47.39370000000001</v>
      </c>
      <c r="B760">
        <v>48.08843231201172</v>
      </c>
    </row>
    <row r="761" spans="1:2">
      <c r="A761">
        <v>73.2679</v>
      </c>
      <c r="B761">
        <v>75.59705352783203</v>
      </c>
    </row>
    <row r="762" spans="1:2">
      <c r="A762">
        <v>26.9238</v>
      </c>
      <c r="B762">
        <v>28.47257232666016</v>
      </c>
    </row>
    <row r="763" spans="1:2">
      <c r="A763">
        <v>79.3986</v>
      </c>
      <c r="B763">
        <v>79.98757934570312</v>
      </c>
    </row>
    <row r="764" spans="1:2">
      <c r="A764">
        <v>76.2394</v>
      </c>
      <c r="B764">
        <v>78.39253234863281</v>
      </c>
    </row>
    <row r="765" spans="1:2">
      <c r="A765">
        <v>73.28870000000001</v>
      </c>
      <c r="B765">
        <v>73.54670715332031</v>
      </c>
    </row>
    <row r="766" spans="1:2">
      <c r="A766">
        <v>62.55689999999998</v>
      </c>
      <c r="B766">
        <v>63.08705902099609</v>
      </c>
    </row>
    <row r="767" spans="1:2">
      <c r="A767">
        <v>36.5137</v>
      </c>
      <c r="B767">
        <v>37.31341552734375</v>
      </c>
    </row>
    <row r="768" spans="1:2">
      <c r="A768">
        <v>69.3817</v>
      </c>
      <c r="B768">
        <v>70.70363616943359</v>
      </c>
    </row>
    <row r="769" spans="1:2">
      <c r="A769">
        <v>85.8723</v>
      </c>
      <c r="B769">
        <v>84.43521118164062</v>
      </c>
    </row>
    <row r="770" spans="1:2">
      <c r="A770">
        <v>75.1734</v>
      </c>
      <c r="B770">
        <v>75.30167388916016</v>
      </c>
    </row>
    <row r="771" spans="1:2">
      <c r="A771">
        <v>85.73390000000001</v>
      </c>
      <c r="B771">
        <v>84.95804595947266</v>
      </c>
    </row>
    <row r="772" spans="1:2">
      <c r="A772">
        <v>27.3157</v>
      </c>
      <c r="B772">
        <v>27.00983047485352</v>
      </c>
    </row>
    <row r="773" spans="1:2">
      <c r="A773">
        <v>62.20750000000001</v>
      </c>
      <c r="B773">
        <v>61.53768157958984</v>
      </c>
    </row>
    <row r="774" spans="1:2">
      <c r="A774">
        <v>77.6349</v>
      </c>
      <c r="B774">
        <v>77.99800872802734</v>
      </c>
    </row>
    <row r="775" spans="1:2">
      <c r="A775">
        <v>92.8138</v>
      </c>
      <c r="B775">
        <v>92.36611175537109</v>
      </c>
    </row>
    <row r="776" spans="1:2">
      <c r="A776">
        <v>59.6563</v>
      </c>
      <c r="B776">
        <v>61.92306518554688</v>
      </c>
    </row>
    <row r="777" spans="1:2">
      <c r="A777">
        <v>21.4361</v>
      </c>
      <c r="B777">
        <v>18.49162292480469</v>
      </c>
    </row>
    <row r="778" spans="1:2">
      <c r="A778">
        <v>57.7238</v>
      </c>
      <c r="B778">
        <v>59.37788391113281</v>
      </c>
    </row>
    <row r="779" spans="1:2">
      <c r="A779">
        <v>65.0385</v>
      </c>
      <c r="B779">
        <v>63.39026641845703</v>
      </c>
    </row>
    <row r="780" spans="1:2">
      <c r="A780">
        <v>61.1891</v>
      </c>
      <c r="B780">
        <v>60.8653564453125</v>
      </c>
    </row>
    <row r="781" spans="1:2">
      <c r="A781">
        <v>25.8901</v>
      </c>
      <c r="B781">
        <v>24.75991821289062</v>
      </c>
    </row>
    <row r="782" spans="1:2">
      <c r="A782">
        <v>41.6741</v>
      </c>
      <c r="B782">
        <v>41.59811401367188</v>
      </c>
    </row>
    <row r="783" spans="1:2">
      <c r="A783">
        <v>80.8927</v>
      </c>
      <c r="B783">
        <v>77.80805969238281</v>
      </c>
    </row>
    <row r="784" spans="1:2">
      <c r="A784">
        <v>75.6378</v>
      </c>
      <c r="B784">
        <v>75.04911804199219</v>
      </c>
    </row>
    <row r="785" spans="1:2">
      <c r="A785">
        <v>93.1935</v>
      </c>
      <c r="B785">
        <v>92.74759674072266</v>
      </c>
    </row>
    <row r="786" spans="1:2">
      <c r="A786">
        <v>75.9662</v>
      </c>
      <c r="B786">
        <v>77.10043334960938</v>
      </c>
    </row>
    <row r="787" spans="1:2">
      <c r="A787">
        <v>78.4286</v>
      </c>
      <c r="B787">
        <v>78.51543426513672</v>
      </c>
    </row>
    <row r="788" spans="1:2">
      <c r="A788">
        <v>39.3653</v>
      </c>
      <c r="B788">
        <v>42.71421051025391</v>
      </c>
    </row>
    <row r="789" spans="1:2">
      <c r="A789">
        <v>34.259</v>
      </c>
      <c r="B789">
        <v>34.85497283935547</v>
      </c>
    </row>
    <row r="790" spans="1:2">
      <c r="A790">
        <v>22.3279</v>
      </c>
      <c r="B790">
        <v>23.30233001708984</v>
      </c>
    </row>
    <row r="791" spans="1:2">
      <c r="A791">
        <v>74.7826</v>
      </c>
      <c r="B791">
        <v>75.77915191650391</v>
      </c>
    </row>
    <row r="792" spans="1:2">
      <c r="A792">
        <v>71.7929</v>
      </c>
      <c r="B792">
        <v>71.28704071044922</v>
      </c>
    </row>
    <row r="793" spans="1:2">
      <c r="A793">
        <v>52.73020000000001</v>
      </c>
      <c r="B793">
        <v>57.09403228759766</v>
      </c>
    </row>
    <row r="794" spans="1:2">
      <c r="A794">
        <v>78.4997</v>
      </c>
      <c r="B794">
        <v>78.62164306640625</v>
      </c>
    </row>
    <row r="795" spans="1:2">
      <c r="A795">
        <v>35.0815</v>
      </c>
      <c r="B795">
        <v>37.7371826171875</v>
      </c>
    </row>
    <row r="796" spans="1:2">
      <c r="A796">
        <v>60.13940000000001</v>
      </c>
      <c r="B796">
        <v>60.58833312988281</v>
      </c>
    </row>
    <row r="797" spans="1:2">
      <c r="A797">
        <v>60.52810000000001</v>
      </c>
      <c r="B797">
        <v>60.14381408691406</v>
      </c>
    </row>
    <row r="798" spans="1:2">
      <c r="A798">
        <v>38.0026</v>
      </c>
      <c r="B798">
        <v>41.77130889892578</v>
      </c>
    </row>
    <row r="799" spans="1:2">
      <c r="A799">
        <v>77.2513</v>
      </c>
      <c r="B799">
        <v>77.63871002197266</v>
      </c>
    </row>
    <row r="800" spans="1:2">
      <c r="A800">
        <v>62.7778</v>
      </c>
      <c r="B800">
        <v>62.88206481933594</v>
      </c>
    </row>
    <row r="801" spans="1:2">
      <c r="A801">
        <v>71.2685</v>
      </c>
      <c r="B801">
        <v>72.03471374511719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0.2333114445209503</v>
      </c>
      <c r="C2">
        <v>0.1531360894441605</v>
      </c>
      <c r="D2">
        <v>0.02753062918782234</v>
      </c>
      <c r="E2">
        <v>0.01201932784169912</v>
      </c>
    </row>
    <row r="3" spans="1:5">
      <c r="A3">
        <v>2</v>
      </c>
      <c r="B3">
        <v>0.1340407282114029</v>
      </c>
      <c r="C3">
        <v>0.1218016594648361</v>
      </c>
      <c r="D3">
        <v>0.009268973022699356</v>
      </c>
      <c r="E3">
        <v>0.007698137778788805</v>
      </c>
    </row>
    <row r="4" spans="1:5">
      <c r="A4">
        <v>3</v>
      </c>
      <c r="B4">
        <v>0.11766716837883</v>
      </c>
      <c r="C4">
        <v>0.1044013872742653</v>
      </c>
      <c r="D4">
        <v>0.00720225041732192</v>
      </c>
      <c r="E4">
        <v>0.005728746764361858</v>
      </c>
    </row>
    <row r="5" spans="1:5">
      <c r="A5">
        <v>4</v>
      </c>
      <c r="B5">
        <v>0.1100395172834396</v>
      </c>
      <c r="C5">
        <v>0.09192883223295212</v>
      </c>
      <c r="D5">
        <v>0.006333062425255775</v>
      </c>
      <c r="E5">
        <v>0.004504050593823195</v>
      </c>
    </row>
    <row r="6" spans="1:5">
      <c r="A6">
        <v>5</v>
      </c>
      <c r="B6">
        <v>0.102437898516655</v>
      </c>
      <c r="C6">
        <v>0.08330834656953812</v>
      </c>
      <c r="D6">
        <v>0.005525714252144098</v>
      </c>
      <c r="E6">
        <v>0.003749625058844686</v>
      </c>
    </row>
    <row r="7" spans="1:5">
      <c r="A7">
        <v>6</v>
      </c>
      <c r="B7">
        <v>0.09700672328472137</v>
      </c>
      <c r="C7">
        <v>0.08080445230007172</v>
      </c>
      <c r="D7">
        <v>0.004985258914530277</v>
      </c>
      <c r="E7">
        <v>0.00354551081545651</v>
      </c>
    </row>
    <row r="8" spans="1:5">
      <c r="A8">
        <v>7</v>
      </c>
      <c r="B8">
        <v>0.09083303064107895</v>
      </c>
      <c r="C8">
        <v>0.07735658437013626</v>
      </c>
      <c r="D8">
        <v>0.004406075924634933</v>
      </c>
      <c r="E8">
        <v>0.00327318231575191</v>
      </c>
    </row>
    <row r="9" spans="1:5">
      <c r="A9">
        <v>8</v>
      </c>
      <c r="B9">
        <v>0.08752138167619705</v>
      </c>
      <c r="C9">
        <v>0.07872804254293442</v>
      </c>
      <c r="D9">
        <v>0.004111411515623331</v>
      </c>
      <c r="E9">
        <v>0.003380996640771627</v>
      </c>
    </row>
    <row r="10" spans="1:5">
      <c r="A10">
        <v>9</v>
      </c>
      <c r="B10">
        <v>0.08497855067253113</v>
      </c>
      <c r="C10">
        <v>0.07732447981834412</v>
      </c>
      <c r="D10">
        <v>0.003892669454216957</v>
      </c>
      <c r="E10">
        <v>0.003271705005317926</v>
      </c>
    </row>
    <row r="11" spans="1:5">
      <c r="A11">
        <v>10</v>
      </c>
      <c r="B11">
        <v>0.07998801022768021</v>
      </c>
      <c r="C11">
        <v>0.07861129194498062</v>
      </c>
      <c r="D11">
        <v>0.003481010906398296</v>
      </c>
      <c r="E11">
        <v>0.003372367704287171</v>
      </c>
    </row>
    <row r="12" spans="1:5">
      <c r="A12">
        <v>11</v>
      </c>
      <c r="B12">
        <v>0.07790704816579819</v>
      </c>
      <c r="C12">
        <v>0.07731311023235321</v>
      </c>
      <c r="D12">
        <v>0.003317417111247778</v>
      </c>
      <c r="E12">
        <v>0.003271996276453137</v>
      </c>
    </row>
    <row r="13" spans="1:5">
      <c r="A13">
        <v>12</v>
      </c>
      <c r="B13">
        <v>0.07657691091299057</v>
      </c>
      <c r="C13">
        <v>0.07563731074333191</v>
      </c>
      <c r="D13">
        <v>0.003215406555682421</v>
      </c>
      <c r="E13">
        <v>0.003144309623166919</v>
      </c>
    </row>
    <row r="14" spans="1:5">
      <c r="A14">
        <v>13</v>
      </c>
      <c r="B14">
        <v>0.07368207722902298</v>
      </c>
      <c r="C14">
        <v>0.07389862835407257</v>
      </c>
      <c r="D14">
        <v>0.002998314797878265</v>
      </c>
      <c r="E14">
        <v>0.003014855785295367</v>
      </c>
    </row>
    <row r="15" spans="1:5">
      <c r="A15">
        <v>14</v>
      </c>
      <c r="B15">
        <v>0.07049208134412766</v>
      </c>
      <c r="C15">
        <v>0.07423718273639679</v>
      </c>
      <c r="D15">
        <v>0.00276873679831624</v>
      </c>
      <c r="E15">
        <v>0.003040249459445477</v>
      </c>
    </row>
    <row r="16" spans="1:5">
      <c r="A16">
        <v>15</v>
      </c>
      <c r="B16">
        <v>0.06719353049993515</v>
      </c>
      <c r="C16">
        <v>0.0714694932103157</v>
      </c>
      <c r="D16">
        <v>0.002542139030992985</v>
      </c>
      <c r="E16">
        <v>0.002839235588908195</v>
      </c>
    </row>
    <row r="17" spans="1:5">
      <c r="A17">
        <v>16</v>
      </c>
      <c r="B17">
        <v>0.06593238562345505</v>
      </c>
      <c r="C17">
        <v>0.06845909357070923</v>
      </c>
      <c r="D17">
        <v>0.002458763308823109</v>
      </c>
      <c r="E17">
        <v>0.002629356691613793</v>
      </c>
    </row>
    <row r="18" spans="1:5">
      <c r="A18">
        <v>17</v>
      </c>
      <c r="B18">
        <v>0.06258003413677216</v>
      </c>
      <c r="C18">
        <v>0.0697486624121666</v>
      </c>
      <c r="D18">
        <v>0.002244239207357168</v>
      </c>
      <c r="E18">
        <v>0.002719274954870343</v>
      </c>
    </row>
    <row r="19" spans="1:5">
      <c r="A19">
        <v>18</v>
      </c>
      <c r="B19">
        <v>0.06095156446099281</v>
      </c>
      <c r="C19">
        <v>0.0680844858288765</v>
      </c>
      <c r="D19">
        <v>0.002144815400242805</v>
      </c>
      <c r="E19">
        <v>0.002605897141620517</v>
      </c>
    </row>
    <row r="20" spans="1:5">
      <c r="A20">
        <v>19</v>
      </c>
      <c r="B20">
        <v>0.06080080941319466</v>
      </c>
      <c r="C20">
        <v>0.06556925177574158</v>
      </c>
      <c r="D20">
        <v>0.002136757597327232</v>
      </c>
      <c r="E20">
        <v>0.002439177595078945</v>
      </c>
    </row>
    <row r="21" spans="1:5">
      <c r="A21">
        <v>20</v>
      </c>
      <c r="B21">
        <v>0.05901062861084938</v>
      </c>
      <c r="C21">
        <v>0.06416364014148712</v>
      </c>
      <c r="D21">
        <v>0.00203124200925231</v>
      </c>
      <c r="E21">
        <v>0.002349282382056117</v>
      </c>
    </row>
    <row r="22" spans="1:5">
      <c r="A22">
        <v>21</v>
      </c>
      <c r="B22">
        <v>0.05698368698358536</v>
      </c>
      <c r="C22">
        <v>0.06496353447437286</v>
      </c>
      <c r="D22">
        <v>0.001914697117172182</v>
      </c>
      <c r="E22">
        <v>0.002401995006948709</v>
      </c>
    </row>
    <row r="23" spans="1:5">
      <c r="A23">
        <v>22</v>
      </c>
      <c r="B23">
        <v>0.05555431172251701</v>
      </c>
      <c r="C23">
        <v>0.07498589903116226</v>
      </c>
      <c r="D23">
        <v>0.001835343427956104</v>
      </c>
      <c r="E23">
        <v>0.003103951225057244</v>
      </c>
    </row>
    <row r="24" spans="1:5">
      <c r="A24">
        <v>23</v>
      </c>
      <c r="B24">
        <v>0.05354462563991547</v>
      </c>
      <c r="C24">
        <v>0.07147649675607681</v>
      </c>
      <c r="D24">
        <v>0.001726265647448599</v>
      </c>
      <c r="E24">
        <v>0.002847432857379317</v>
      </c>
    </row>
    <row r="25" spans="1:5">
      <c r="A25">
        <v>24</v>
      </c>
      <c r="B25">
        <v>0.05431594699621201</v>
      </c>
      <c r="C25">
        <v>0.07097727805376053</v>
      </c>
      <c r="D25">
        <v>0.001768868532963097</v>
      </c>
      <c r="E25">
        <v>0.002813249826431274</v>
      </c>
    </row>
    <row r="26" spans="1:5">
      <c r="A26">
        <v>25</v>
      </c>
      <c r="B26">
        <v>0.05549869686365128</v>
      </c>
      <c r="C26">
        <v>0.06352957338094711</v>
      </c>
      <c r="D26">
        <v>0.001834708265960217</v>
      </c>
      <c r="E26">
        <v>0.002313262317329645</v>
      </c>
    </row>
    <row r="27" spans="1:5">
      <c r="A27">
        <v>26</v>
      </c>
      <c r="B27">
        <v>0.05761498212814331</v>
      </c>
      <c r="C27">
        <v>0.0604582391679287</v>
      </c>
      <c r="D27">
        <v>0.001956039573997259</v>
      </c>
      <c r="E27">
        <v>0.00212487205862999</v>
      </c>
    </row>
    <row r="28" spans="1:5">
      <c r="A28">
        <v>27</v>
      </c>
      <c r="B28">
        <v>0.06487315148115158</v>
      </c>
      <c r="C28">
        <v>0.05498979985713959</v>
      </c>
      <c r="D28">
        <v>0.002402986399829388</v>
      </c>
      <c r="E28">
        <v>0.001812782255001366</v>
      </c>
    </row>
    <row r="29" spans="1:5">
      <c r="A29">
        <v>28</v>
      </c>
      <c r="B29">
        <v>0.06514298915863037</v>
      </c>
      <c r="C29">
        <v>0.05642210692167282</v>
      </c>
      <c r="D29">
        <v>0.002424255944788456</v>
      </c>
      <c r="E29">
        <v>0.001895895460620522</v>
      </c>
    </row>
    <row r="30" spans="1:5">
      <c r="A30">
        <v>29</v>
      </c>
      <c r="B30">
        <v>0.06837073713541031</v>
      </c>
      <c r="C30">
        <v>0.06075246632099152</v>
      </c>
      <c r="D30">
        <v>0.002641466446220875</v>
      </c>
      <c r="E30">
        <v>0.00215058634057641</v>
      </c>
    </row>
    <row r="31" spans="1:5">
      <c r="A31">
        <v>30</v>
      </c>
      <c r="B31">
        <v>0.0690428838133812</v>
      </c>
      <c r="C31">
        <v>0.06393124163150787</v>
      </c>
      <c r="D31">
        <v>0.002690794179216027</v>
      </c>
      <c r="E31">
        <v>0.002351846313104033</v>
      </c>
    </row>
    <row r="32" spans="1:5">
      <c r="A32">
        <v>31</v>
      </c>
      <c r="B32">
        <v>0.06623542308807373</v>
      </c>
      <c r="C32">
        <v>0.07213164120912552</v>
      </c>
      <c r="D32">
        <v>0.002502809278666973</v>
      </c>
      <c r="E32">
        <v>0.002911625895649195</v>
      </c>
    </row>
    <row r="33" spans="1:5">
      <c r="A33">
        <v>32</v>
      </c>
      <c r="B33">
        <v>0.06218574941158295</v>
      </c>
      <c r="C33">
        <v>0.05972006171941757</v>
      </c>
      <c r="D33">
        <v>0.002243863651528955</v>
      </c>
      <c r="E33">
        <v>0.00209394283592701</v>
      </c>
    </row>
    <row r="34" spans="1:5">
      <c r="A34">
        <v>33</v>
      </c>
      <c r="B34">
        <v>0.05348430946469307</v>
      </c>
      <c r="C34">
        <v>0.05752293393015862</v>
      </c>
      <c r="D34">
        <v>0.001740413019433618</v>
      </c>
      <c r="E34">
        <v>0.00196478795260191</v>
      </c>
    </row>
    <row r="35" spans="1:5">
      <c r="A35">
        <v>34</v>
      </c>
      <c r="B35">
        <v>0.04892350733280182</v>
      </c>
      <c r="C35">
        <v>0.05513468757271767</v>
      </c>
      <c r="D35">
        <v>0.001507082022726536</v>
      </c>
      <c r="E35">
        <v>0.0018305768026039</v>
      </c>
    </row>
    <row r="36" spans="1:5">
      <c r="A36">
        <v>35</v>
      </c>
      <c r="B36">
        <v>0.04646540433168411</v>
      </c>
      <c r="C36">
        <v>0.05700884386897087</v>
      </c>
      <c r="D36">
        <v>0.00139006704557687</v>
      </c>
      <c r="E36">
        <v>0.001935694948770106</v>
      </c>
    </row>
    <row r="37" spans="1:5">
      <c r="A37">
        <v>36</v>
      </c>
      <c r="B37">
        <v>0.04594436287879944</v>
      </c>
      <c r="C37">
        <v>0.05524874478578568</v>
      </c>
      <c r="D37">
        <v>0.001366316806524992</v>
      </c>
      <c r="E37">
        <v>0.001837507588788867</v>
      </c>
    </row>
    <row r="38" spans="1:5">
      <c r="A38">
        <v>37</v>
      </c>
      <c r="B38">
        <v>0.04445149376988411</v>
      </c>
      <c r="C38">
        <v>0.05698096752166748</v>
      </c>
      <c r="D38">
        <v>0.001299397321417928</v>
      </c>
      <c r="E38">
        <v>0.001935079228132963</v>
      </c>
    </row>
    <row r="39" spans="1:5">
      <c r="A39">
        <v>38</v>
      </c>
      <c r="B39">
        <v>0.04490873962640762</v>
      </c>
      <c r="C39">
        <v>0.06239863112568855</v>
      </c>
      <c r="D39">
        <v>0.001320214476436377</v>
      </c>
      <c r="E39">
        <v>0.002258921042084694</v>
      </c>
    </row>
    <row r="40" spans="1:5">
      <c r="A40">
        <v>39</v>
      </c>
      <c r="B40">
        <v>0.04311921447515488</v>
      </c>
      <c r="C40">
        <v>0.06244987994432449</v>
      </c>
      <c r="D40">
        <v>0.001242133439518511</v>
      </c>
      <c r="E40">
        <v>0.002262916881591082</v>
      </c>
    </row>
    <row r="41" spans="1:5">
      <c r="A41">
        <v>40</v>
      </c>
      <c r="B41">
        <v>0.04366587847471237</v>
      </c>
      <c r="C41">
        <v>0.06135799735784531</v>
      </c>
      <c r="D41">
        <v>0.001266596606001258</v>
      </c>
      <c r="E41">
        <v>0.00219567958265543</v>
      </c>
    </row>
    <row r="42" spans="1:5">
      <c r="A42">
        <v>41</v>
      </c>
      <c r="B42">
        <v>0.0439484678208828</v>
      </c>
      <c r="C42">
        <v>0.05654411017894745</v>
      </c>
      <c r="D42">
        <v>0.001279722549952567</v>
      </c>
      <c r="E42">
        <v>0.001913171145133674</v>
      </c>
    </row>
    <row r="43" spans="1:5">
      <c r="A43">
        <v>42</v>
      </c>
      <c r="B43">
        <v>0.04643092676997185</v>
      </c>
      <c r="C43">
        <v>0.05545252189040184</v>
      </c>
      <c r="D43">
        <v>0.001393201528117061</v>
      </c>
      <c r="E43">
        <v>0.001853539957664907</v>
      </c>
    </row>
    <row r="44" spans="1:5">
      <c r="A44">
        <v>43</v>
      </c>
      <c r="B44">
        <v>0.04689371585845947</v>
      </c>
      <c r="C44">
        <v>0.05799635127186775</v>
      </c>
      <c r="D44">
        <v>0.001416511368006468</v>
      </c>
      <c r="E44">
        <v>0.002000219188630581</v>
      </c>
    </row>
    <row r="45" spans="1:5">
      <c r="A45">
        <v>44</v>
      </c>
      <c r="B45">
        <v>0.05088679492473602</v>
      </c>
      <c r="C45">
        <v>0.05964887887239456</v>
      </c>
      <c r="D45">
        <v>0.001615079585462809</v>
      </c>
      <c r="E45">
        <v>0.002101540565490723</v>
      </c>
    </row>
    <row r="46" spans="1:5">
      <c r="A46">
        <v>45</v>
      </c>
      <c r="B46">
        <v>0.05832908675074577</v>
      </c>
      <c r="C46">
        <v>0.06635802239179611</v>
      </c>
      <c r="D46">
        <v>0.002024953253567219</v>
      </c>
      <c r="E46">
        <v>0.002528398530557752</v>
      </c>
    </row>
    <row r="47" spans="1:5">
      <c r="A47">
        <v>46</v>
      </c>
      <c r="B47">
        <v>0.06335894763469696</v>
      </c>
      <c r="C47">
        <v>0.0741313248872757</v>
      </c>
      <c r="D47">
        <v>0.002335443627089262</v>
      </c>
      <c r="E47">
        <v>0.003078289330005646</v>
      </c>
    </row>
    <row r="48" spans="1:5">
      <c r="A48">
        <v>47</v>
      </c>
      <c r="B48">
        <v>0.06257741153240204</v>
      </c>
      <c r="C48">
        <v>0.06137236207723618</v>
      </c>
      <c r="D48">
        <v>0.00228957599028945</v>
      </c>
      <c r="E48">
        <v>0.002215377055108547</v>
      </c>
    </row>
    <row r="49" spans="1:5">
      <c r="A49">
        <v>48</v>
      </c>
      <c r="B49">
        <v>0.06849641352891922</v>
      </c>
      <c r="C49">
        <v>0.07414372265338898</v>
      </c>
      <c r="D49">
        <v>0.002679630182683468</v>
      </c>
      <c r="E49">
        <v>0.003085824893787503</v>
      </c>
    </row>
    <row r="50" spans="1:5">
      <c r="A50">
        <v>49</v>
      </c>
      <c r="B50">
        <v>0.07063300162553787</v>
      </c>
      <c r="C50">
        <v>0.09538678824901581</v>
      </c>
      <c r="D50">
        <v>0.002834074897691607</v>
      </c>
      <c r="E50">
        <v>0.004890101496130228</v>
      </c>
    </row>
    <row r="51" spans="1:5">
      <c r="A51">
        <v>50</v>
      </c>
      <c r="B51">
        <v>0.05990451946854591</v>
      </c>
      <c r="C51">
        <v>0.1062939986586571</v>
      </c>
      <c r="D51">
        <v>0.002136065857484937</v>
      </c>
      <c r="E51">
        <v>0.00599116925150156</v>
      </c>
    </row>
    <row r="52" spans="1:5">
      <c r="A52">
        <v>51</v>
      </c>
      <c r="B52">
        <v>0.05628662556409836</v>
      </c>
      <c r="C52">
        <v>0.09296593815088272</v>
      </c>
      <c r="D52">
        <v>0.001926515949890018</v>
      </c>
      <c r="E52">
        <v>0.00466309767216444</v>
      </c>
    </row>
    <row r="53" spans="1:5">
      <c r="A53">
        <v>52</v>
      </c>
      <c r="B53">
        <v>0.05296250060200691</v>
      </c>
      <c r="C53">
        <v>0.09049572050571442</v>
      </c>
      <c r="D53">
        <v>0.001744545064866543</v>
      </c>
      <c r="E53">
        <v>0.00443620327860117</v>
      </c>
    </row>
    <row r="54" spans="1:5">
      <c r="A54">
        <v>53</v>
      </c>
      <c r="B54">
        <v>0.05216877162456512</v>
      </c>
      <c r="C54">
        <v>0.09042435884475708</v>
      </c>
      <c r="D54">
        <v>0.001702596899122</v>
      </c>
      <c r="E54">
        <v>0.004430185537785292</v>
      </c>
    </row>
    <row r="55" spans="1:5">
      <c r="A55">
        <v>54</v>
      </c>
      <c r="B55">
        <v>0.05122100561857224</v>
      </c>
      <c r="C55">
        <v>0.09263928979635239</v>
      </c>
      <c r="D55">
        <v>0.001653887913562357</v>
      </c>
      <c r="E55">
        <v>0.004633300472050905</v>
      </c>
    </row>
    <row r="56" spans="1:5">
      <c r="A56">
        <v>55</v>
      </c>
      <c r="B56">
        <v>0.05036744475364685</v>
      </c>
      <c r="C56">
        <v>0.10000891238451</v>
      </c>
      <c r="D56">
        <v>0.00161090400069952</v>
      </c>
      <c r="E56">
        <v>0.005343319848179817</v>
      </c>
    </row>
    <row r="57" spans="1:5">
      <c r="A57">
        <v>56</v>
      </c>
      <c r="B57">
        <v>0.05136529356241226</v>
      </c>
      <c r="C57">
        <v>0.09935510903596878</v>
      </c>
      <c r="D57">
        <v>0.00166239810641855</v>
      </c>
      <c r="E57">
        <v>0.005279289092868567</v>
      </c>
    </row>
    <row r="58" spans="1:5">
      <c r="A58">
        <v>57</v>
      </c>
      <c r="B58">
        <v>0.05379381775856018</v>
      </c>
      <c r="C58">
        <v>0.0971481055021286</v>
      </c>
      <c r="D58">
        <v>0.001791846007108688</v>
      </c>
      <c r="E58">
        <v>0.005064655561000109</v>
      </c>
    </row>
    <row r="59" spans="1:5">
      <c r="A59">
        <v>58</v>
      </c>
      <c r="B59">
        <v>0.05730637162923813</v>
      </c>
      <c r="C59">
        <v>0.0896047055721283</v>
      </c>
      <c r="D59">
        <v>0.001989452866837382</v>
      </c>
      <c r="E59">
        <v>0.004363016225397587</v>
      </c>
    </row>
    <row r="60" spans="1:5">
      <c r="A60">
        <v>59</v>
      </c>
      <c r="B60">
        <v>0.06212762370705605</v>
      </c>
      <c r="C60">
        <v>0.0803372785449028</v>
      </c>
      <c r="D60">
        <v>0.002280133776366711</v>
      </c>
      <c r="E60">
        <v>0.003578499658033252</v>
      </c>
    </row>
    <row r="61" spans="1:5">
      <c r="A61">
        <v>60</v>
      </c>
      <c r="B61">
        <v>0.06748617440462112</v>
      </c>
      <c r="C61">
        <v>0.05884180590510368</v>
      </c>
      <c r="D61">
        <v>0.002631517359986901</v>
      </c>
      <c r="E61">
        <v>0.002086982829496264</v>
      </c>
    </row>
    <row r="62" spans="1:5">
      <c r="A62">
        <v>61</v>
      </c>
      <c r="B62">
        <v>0.06696116924285889</v>
      </c>
      <c r="C62">
        <v>0.05647031590342522</v>
      </c>
      <c r="D62">
        <v>0.002599744824692607</v>
      </c>
      <c r="E62">
        <v>0.00195356784388423</v>
      </c>
    </row>
    <row r="63" spans="1:5">
      <c r="A63">
        <v>62</v>
      </c>
      <c r="B63">
        <v>0.05971909314393997</v>
      </c>
      <c r="C63">
        <v>0.05339362844824791</v>
      </c>
      <c r="D63">
        <v>0.002143300138413906</v>
      </c>
      <c r="E63">
        <v>0.001786684966646135</v>
      </c>
    </row>
    <row r="64" spans="1:5">
      <c r="A64">
        <v>63</v>
      </c>
      <c r="B64">
        <v>0.05523723736405373</v>
      </c>
      <c r="C64">
        <v>0.05411247536540031</v>
      </c>
      <c r="D64">
        <v>0.001887565944343805</v>
      </c>
      <c r="E64">
        <v>0.001827153726480901</v>
      </c>
    </row>
    <row r="65" spans="1:5">
      <c r="A65">
        <v>64</v>
      </c>
      <c r="B65">
        <v>0.05189204961061478</v>
      </c>
      <c r="C65">
        <v>0.05379604548215866</v>
      </c>
      <c r="D65">
        <v>0.001708965050056577</v>
      </c>
      <c r="E65">
        <v>0.001809416455216706</v>
      </c>
    </row>
    <row r="66" spans="1:5">
      <c r="A66">
        <v>65</v>
      </c>
      <c r="B66">
        <v>0.04711347818374634</v>
      </c>
      <c r="C66">
        <v>0.05258933454751968</v>
      </c>
      <c r="D66">
        <v>0.001471477909944952</v>
      </c>
      <c r="E66">
        <v>0.001743861939758062</v>
      </c>
    </row>
    <row r="67" spans="1:5">
      <c r="A67">
        <v>66</v>
      </c>
      <c r="B67">
        <v>0.03851189091801643</v>
      </c>
      <c r="C67">
        <v>0.04989087954163551</v>
      </c>
      <c r="D67">
        <v>0.001101271598599851</v>
      </c>
      <c r="E67">
        <v>0.001603154349140823</v>
      </c>
    </row>
    <row r="68" spans="1:5">
      <c r="A68">
        <v>67</v>
      </c>
      <c r="B68">
        <v>0.03388870880007744</v>
      </c>
      <c r="C68">
        <v>0.05106109008193016</v>
      </c>
      <c r="D68">
        <v>0.0009308967273682356</v>
      </c>
      <c r="E68">
        <v>0.001658749533817172</v>
      </c>
    </row>
    <row r="69" spans="1:5">
      <c r="A69">
        <v>68</v>
      </c>
      <c r="B69">
        <v>0.03031292743980885</v>
      </c>
      <c r="C69">
        <v>0.05288306251168251</v>
      </c>
      <c r="D69">
        <v>0.0008128026966005564</v>
      </c>
      <c r="E69">
        <v>0.001750126481056213</v>
      </c>
    </row>
    <row r="70" spans="1:5">
      <c r="A70">
        <v>69</v>
      </c>
      <c r="B70">
        <v>0.02844707109034061</v>
      </c>
      <c r="C70">
        <v>0.05121645331382751</v>
      </c>
      <c r="D70">
        <v>0.0007546669221483171</v>
      </c>
      <c r="E70">
        <v>0.001660100417211652</v>
      </c>
    </row>
    <row r="71" spans="1:5">
      <c r="A71">
        <v>70</v>
      </c>
      <c r="B71">
        <v>0.0266976673156023</v>
      </c>
      <c r="C71">
        <v>0.0511384978890419</v>
      </c>
      <c r="D71">
        <v>0.0007031442946754396</v>
      </c>
      <c r="E71">
        <v>0.001652722479775548</v>
      </c>
    </row>
    <row r="72" spans="1:5">
      <c r="A72">
        <v>71</v>
      </c>
      <c r="B72">
        <v>0.02597060613334179</v>
      </c>
      <c r="C72">
        <v>0.05015407875180244</v>
      </c>
      <c r="D72">
        <v>0.0006808243924751878</v>
      </c>
      <c r="E72">
        <v>0.001600025338120759</v>
      </c>
    </row>
    <row r="73" spans="1:5">
      <c r="A73">
        <v>72</v>
      </c>
      <c r="B73">
        <v>0.02490187622606754</v>
      </c>
      <c r="C73">
        <v>0.04992220178246498</v>
      </c>
      <c r="D73">
        <v>0.0006508853984996676</v>
      </c>
      <c r="E73">
        <v>0.00158559437841177</v>
      </c>
    </row>
    <row r="74" spans="1:5">
      <c r="A74">
        <v>73</v>
      </c>
      <c r="B74">
        <v>0.0236490648239851</v>
      </c>
      <c r="C74">
        <v>0.05088813602924347</v>
      </c>
      <c r="D74">
        <v>0.0006175507442094386</v>
      </c>
      <c r="E74">
        <v>0.001631365390494466</v>
      </c>
    </row>
    <row r="75" spans="1:5">
      <c r="A75">
        <v>74</v>
      </c>
      <c r="B75">
        <v>0.02324566245079041</v>
      </c>
      <c r="C75">
        <v>0.05031157284975052</v>
      </c>
      <c r="D75">
        <v>0.0006054016412235796</v>
      </c>
      <c r="E75">
        <v>0.001599417766556144</v>
      </c>
    </row>
    <row r="76" spans="1:5">
      <c r="A76">
        <v>75</v>
      </c>
      <c r="B76">
        <v>0.02377256751060486</v>
      </c>
      <c r="C76">
        <v>0.05132307112216949</v>
      </c>
      <c r="D76">
        <v>0.000615301076322794</v>
      </c>
      <c r="E76">
        <v>0.001648594625294209</v>
      </c>
    </row>
    <row r="77" spans="1:5">
      <c r="A77">
        <v>76</v>
      </c>
      <c r="B77">
        <v>0.02335227467119694</v>
      </c>
      <c r="C77">
        <v>0.05058969184756279</v>
      </c>
      <c r="D77">
        <v>0.0006031765951775014</v>
      </c>
      <c r="E77">
        <v>0.001609129947610199</v>
      </c>
    </row>
    <row r="78" spans="1:5">
      <c r="A78">
        <v>77</v>
      </c>
      <c r="B78">
        <v>0.02395102381706238</v>
      </c>
      <c r="C78">
        <v>0.05001309141516685</v>
      </c>
      <c r="D78">
        <v>0.0006154712755233049</v>
      </c>
      <c r="E78">
        <v>0.001578577794134617</v>
      </c>
    </row>
    <row r="79" spans="1:5">
      <c r="A79">
        <v>78</v>
      </c>
      <c r="B79">
        <v>0.02548150531947613</v>
      </c>
      <c r="C79">
        <v>0.05078441277146339</v>
      </c>
      <c r="D79">
        <v>0.0006516267894767225</v>
      </c>
      <c r="E79">
        <v>0.001615711254999042</v>
      </c>
    </row>
    <row r="80" spans="1:5">
      <c r="A80">
        <v>79</v>
      </c>
      <c r="B80">
        <v>0.02810820192098618</v>
      </c>
      <c r="C80">
        <v>0.05232565477490425</v>
      </c>
      <c r="D80">
        <v>0.0007206044974736869</v>
      </c>
      <c r="E80">
        <v>0.001694219885393977</v>
      </c>
    </row>
    <row r="81" spans="1:5">
      <c r="A81">
        <v>80</v>
      </c>
      <c r="B81">
        <v>0.02855243161320686</v>
      </c>
      <c r="C81">
        <v>0.053611870855093</v>
      </c>
      <c r="D81">
        <v>0.0007319992291741073</v>
      </c>
      <c r="E81">
        <v>0.001760921208187938</v>
      </c>
    </row>
    <row r="82" spans="1:5">
      <c r="A82">
        <v>81</v>
      </c>
      <c r="B82">
        <v>0.0304260365664959</v>
      </c>
      <c r="C82">
        <v>0.05025957152247429</v>
      </c>
      <c r="D82">
        <v>0.0007859280449338257</v>
      </c>
      <c r="E82">
        <v>0.001585506484843791</v>
      </c>
    </row>
    <row r="83" spans="1:5">
      <c r="A83">
        <v>82</v>
      </c>
      <c r="B83">
        <v>0.03346095606684685</v>
      </c>
      <c r="C83">
        <v>0.05273013934493065</v>
      </c>
      <c r="D83">
        <v>0.0008828237187117338</v>
      </c>
      <c r="E83">
        <v>0.001714389305561781</v>
      </c>
    </row>
    <row r="84" spans="1:5">
      <c r="A84">
        <v>83</v>
      </c>
      <c r="B84">
        <v>0.03463698923587799</v>
      </c>
      <c r="C84">
        <v>0.05304291844367981</v>
      </c>
      <c r="D84">
        <v>0.000924332533031702</v>
      </c>
      <c r="E84">
        <v>0.001731958938762546</v>
      </c>
    </row>
    <row r="85" spans="1:5">
      <c r="A85">
        <v>84</v>
      </c>
      <c r="B85">
        <v>0.0330878421664238</v>
      </c>
      <c r="C85">
        <v>0.05327097326517105</v>
      </c>
      <c r="D85">
        <v>0.0008720360929146409</v>
      </c>
      <c r="E85">
        <v>0.001743205357342958</v>
      </c>
    </row>
    <row r="86" spans="1:5">
      <c r="A86">
        <v>85</v>
      </c>
      <c r="B86">
        <v>0.03809984400868416</v>
      </c>
      <c r="C86">
        <v>0.05666844919323921</v>
      </c>
      <c r="D86">
        <v>0.001050851657055318</v>
      </c>
      <c r="E86">
        <v>0.001931091654114425</v>
      </c>
    </row>
    <row r="87" spans="1:5">
      <c r="A87">
        <v>86</v>
      </c>
      <c r="B87">
        <v>0.03913797065615654</v>
      </c>
      <c r="C87">
        <v>0.0604625828564167</v>
      </c>
      <c r="D87">
        <v>0.001092855120077729</v>
      </c>
      <c r="E87">
        <v>0.002155470196157694</v>
      </c>
    </row>
    <row r="88" spans="1:5">
      <c r="A88">
        <v>87</v>
      </c>
      <c r="B88">
        <v>0.04105643182992935</v>
      </c>
      <c r="C88">
        <v>0.06350471079349518</v>
      </c>
      <c r="D88">
        <v>0.001172223128378391</v>
      </c>
      <c r="E88">
        <v>0.002346213907003403</v>
      </c>
    </row>
    <row r="89" spans="1:5">
      <c r="A89">
        <v>88</v>
      </c>
      <c r="B89">
        <v>0.05965888872742653</v>
      </c>
      <c r="C89">
        <v>0.05886587500572205</v>
      </c>
      <c r="D89">
        <v>0.002111948328092694</v>
      </c>
      <c r="E89">
        <v>0.002068062080070376</v>
      </c>
    </row>
    <row r="90" spans="1:5">
      <c r="A90">
        <v>89</v>
      </c>
      <c r="B90">
        <v>0.05287417396903038</v>
      </c>
      <c r="C90">
        <v>0.05627717077732086</v>
      </c>
      <c r="D90">
        <v>0.001733665005303919</v>
      </c>
      <c r="E90">
        <v>0.001921049784868956</v>
      </c>
    </row>
    <row r="91" spans="1:5">
      <c r="A91">
        <v>90</v>
      </c>
      <c r="B91">
        <v>0.05190250277519226</v>
      </c>
      <c r="C91">
        <v>0.06280887871980667</v>
      </c>
      <c r="D91">
        <v>0.001686091767624021</v>
      </c>
      <c r="E91">
        <v>0.002313700970262289</v>
      </c>
    </row>
    <row r="92" spans="1:5">
      <c r="A92">
        <v>91</v>
      </c>
      <c r="B92">
        <v>0.05123675987124443</v>
      </c>
      <c r="C92">
        <v>0.06893548369407654</v>
      </c>
      <c r="D92">
        <v>0.001656219479627907</v>
      </c>
      <c r="E92">
        <v>0.002721939468756318</v>
      </c>
    </row>
    <row r="93" spans="1:5">
      <c r="A93">
        <v>92</v>
      </c>
      <c r="B93">
        <v>0.06453227251768112</v>
      </c>
      <c r="C93">
        <v>0.06454439461231232</v>
      </c>
      <c r="D93">
        <v>0.002430954482406378</v>
      </c>
      <c r="E93">
        <v>0.002435712376609445</v>
      </c>
    </row>
    <row r="94" spans="1:5">
      <c r="A94">
        <v>93</v>
      </c>
      <c r="B94">
        <v>0.06491511315107346</v>
      </c>
      <c r="C94">
        <v>0.06554168462753296</v>
      </c>
      <c r="D94">
        <v>0.00246297987177968</v>
      </c>
      <c r="E94">
        <v>0.002506276126950979</v>
      </c>
    </row>
    <row r="95" spans="1:5">
      <c r="A95">
        <v>94</v>
      </c>
      <c r="B95">
        <v>0.06202989816665649</v>
      </c>
      <c r="C95">
        <v>0.06257207691669464</v>
      </c>
      <c r="D95">
        <v>0.002283020876348019</v>
      </c>
      <c r="E95">
        <v>0.002317848615348339</v>
      </c>
    </row>
    <row r="96" spans="1:5">
      <c r="A96">
        <v>95</v>
      </c>
      <c r="B96">
        <v>0.04741232469677925</v>
      </c>
      <c r="C96">
        <v>0.05765726789832115</v>
      </c>
      <c r="D96">
        <v>0.001484046457335353</v>
      </c>
      <c r="E96">
        <v>0.002021664520725608</v>
      </c>
    </row>
    <row r="97" spans="1:5">
      <c r="A97">
        <v>96</v>
      </c>
      <c r="B97">
        <v>0.03613943979144096</v>
      </c>
      <c r="C97">
        <v>0.05102229863405228</v>
      </c>
      <c r="D97">
        <v>0.001011629356071353</v>
      </c>
      <c r="E97">
        <v>0.001658732886426151</v>
      </c>
    </row>
    <row r="98" spans="1:5">
      <c r="A98">
        <v>97</v>
      </c>
      <c r="B98">
        <v>0.02717465534806252</v>
      </c>
      <c r="C98">
        <v>0.04952012747526169</v>
      </c>
      <c r="D98">
        <v>0.0007246501627378166</v>
      </c>
      <c r="E98">
        <v>0.001579733798280358</v>
      </c>
    </row>
    <row r="99" spans="1:5">
      <c r="A99">
        <v>98</v>
      </c>
      <c r="B99">
        <v>0.02393116615712643</v>
      </c>
      <c r="C99">
        <v>0.04962173476815224</v>
      </c>
      <c r="D99">
        <v>0.0006382579449564219</v>
      </c>
      <c r="E99">
        <v>0.001581291086040437</v>
      </c>
    </row>
    <row r="100" spans="1:5">
      <c r="A100">
        <v>99</v>
      </c>
      <c r="B100">
        <v>0.02247554250061512</v>
      </c>
      <c r="C100">
        <v>0.04901989176869392</v>
      </c>
      <c r="D100">
        <v>0.0006008187192492187</v>
      </c>
      <c r="E100">
        <v>0.001547591877169907</v>
      </c>
    </row>
    <row r="101" spans="1:5">
      <c r="A101">
        <v>100</v>
      </c>
      <c r="B101">
        <v>0.02151058614253998</v>
      </c>
      <c r="C101">
        <v>0.04997475817799568</v>
      </c>
      <c r="D101">
        <v>0.0005756813916377723</v>
      </c>
      <c r="E101">
        <v>0.001591092674061656</v>
      </c>
    </row>
    <row r="102" spans="1:5">
      <c r="A102">
        <v>101</v>
      </c>
      <c r="B102">
        <v>0.02076332829892635</v>
      </c>
      <c r="C102">
        <v>0.0500398725271225</v>
      </c>
      <c r="D102">
        <v>0.000556157436221838</v>
      </c>
      <c r="E102">
        <v>0.00159072270616889</v>
      </c>
    </row>
    <row r="103" spans="1:5">
      <c r="A103">
        <v>102</v>
      </c>
      <c r="B103">
        <v>0.02012022398412228</v>
      </c>
      <c r="C103">
        <v>0.0496160089969635</v>
      </c>
      <c r="D103">
        <v>0.0005393973551690578</v>
      </c>
      <c r="E103">
        <v>0.001566143939271569</v>
      </c>
    </row>
    <row r="104" spans="1:5">
      <c r="A104">
        <v>103</v>
      </c>
      <c r="B104">
        <v>0.01968801952898502</v>
      </c>
      <c r="C104">
        <v>0.04928474873304367</v>
      </c>
      <c r="D104">
        <v>0.0005274435970932245</v>
      </c>
      <c r="E104">
        <v>0.001546464860439301</v>
      </c>
    </row>
    <row r="105" spans="1:5">
      <c r="A105">
        <v>104</v>
      </c>
      <c r="B105">
        <v>0.01955369487404823</v>
      </c>
      <c r="C105">
        <v>0.04861451685428619</v>
      </c>
      <c r="D105">
        <v>0.0005216145073063672</v>
      </c>
      <c r="E105">
        <v>0.001510646310634911</v>
      </c>
    </row>
    <row r="106" spans="1:5">
      <c r="A106">
        <v>105</v>
      </c>
      <c r="B106">
        <v>0.01910481415688992</v>
      </c>
      <c r="C106">
        <v>0.04839733988046646</v>
      </c>
      <c r="D106">
        <v>0.0005096285021863878</v>
      </c>
      <c r="E106">
        <v>0.001496910117566586</v>
      </c>
    </row>
    <row r="107" spans="1:5">
      <c r="A107">
        <v>106</v>
      </c>
      <c r="B107">
        <v>0.01842001639306545</v>
      </c>
      <c r="C107">
        <v>0.04915153607726097</v>
      </c>
      <c r="D107">
        <v>0.0004936534678563476</v>
      </c>
      <c r="E107">
        <v>0.00153032795060426</v>
      </c>
    </row>
    <row r="108" spans="1:5">
      <c r="A108">
        <v>107</v>
      </c>
      <c r="B108">
        <v>0.01972258277237415</v>
      </c>
      <c r="C108">
        <v>0.04917687177658081</v>
      </c>
      <c r="D108">
        <v>0.0005156691186130047</v>
      </c>
      <c r="E108">
        <v>0.001529284752905369</v>
      </c>
    </row>
    <row r="109" spans="1:5">
      <c r="A109">
        <v>108</v>
      </c>
      <c r="B109">
        <v>0.01947369240224361</v>
      </c>
      <c r="C109">
        <v>0.05048989504575729</v>
      </c>
      <c r="D109">
        <v>0.0005083287251181901</v>
      </c>
      <c r="E109">
        <v>0.001592098968103528</v>
      </c>
    </row>
    <row r="110" spans="1:5">
      <c r="A110">
        <v>109</v>
      </c>
      <c r="B110">
        <v>0.01860778406262398</v>
      </c>
      <c r="C110">
        <v>0.05455708131194115</v>
      </c>
      <c r="D110">
        <v>0.0004891518619842827</v>
      </c>
      <c r="E110">
        <v>0.001802995800971985</v>
      </c>
    </row>
    <row r="111" spans="1:5">
      <c r="A111">
        <v>110</v>
      </c>
      <c r="B111">
        <v>0.02064169757068157</v>
      </c>
      <c r="C111">
        <v>0.0523015633225441</v>
      </c>
      <c r="D111">
        <v>0.0005267387023195624</v>
      </c>
      <c r="E111">
        <v>0.001680078799836338</v>
      </c>
    </row>
    <row r="112" spans="1:5">
      <c r="A112">
        <v>111</v>
      </c>
      <c r="B112">
        <v>0.02023647911846638</v>
      </c>
      <c r="C112">
        <v>0.0580432265996933</v>
      </c>
      <c r="D112">
        <v>0.0005162250017747283</v>
      </c>
      <c r="E112">
        <v>0.001994929742068052</v>
      </c>
    </row>
    <row r="113" spans="1:5">
      <c r="A113">
        <v>112</v>
      </c>
      <c r="B113">
        <v>0.02312702126801014</v>
      </c>
      <c r="C113">
        <v>0.05566316097974777</v>
      </c>
      <c r="D113">
        <v>0.0005770173156633973</v>
      </c>
      <c r="E113">
        <v>0.001858267583884299</v>
      </c>
    </row>
    <row r="114" spans="1:5">
      <c r="A114">
        <v>113</v>
      </c>
      <c r="B114">
        <v>0.03416143730282784</v>
      </c>
      <c r="C114">
        <v>0.06198873743414879</v>
      </c>
      <c r="D114">
        <v>0.0008928923052735627</v>
      </c>
      <c r="E114">
        <v>0.002231610007584095</v>
      </c>
    </row>
    <row r="115" spans="1:5">
      <c r="A115">
        <v>114</v>
      </c>
      <c r="B115">
        <v>0.03874260187149048</v>
      </c>
      <c r="C115">
        <v>0.05590392649173737</v>
      </c>
      <c r="D115">
        <v>0.001062171882949769</v>
      </c>
      <c r="E115">
        <v>0.001876668655313551</v>
      </c>
    </row>
    <row r="116" spans="1:5">
      <c r="A116">
        <v>115</v>
      </c>
      <c r="B116">
        <v>0.04526672884821892</v>
      </c>
      <c r="C116">
        <v>0.05717206746339798</v>
      </c>
      <c r="D116">
        <v>0.00134095991961658</v>
      </c>
      <c r="E116">
        <v>0.001954190665856004</v>
      </c>
    </row>
    <row r="117" spans="1:5">
      <c r="A117">
        <v>116</v>
      </c>
      <c r="B117">
        <v>0.04522722959518433</v>
      </c>
      <c r="C117">
        <v>0.05731349438428879</v>
      </c>
      <c r="D117">
        <v>0.001344679156318307</v>
      </c>
      <c r="E117">
        <v>0.001967302523553371</v>
      </c>
    </row>
    <row r="118" spans="1:5">
      <c r="A118">
        <v>117</v>
      </c>
      <c r="B118">
        <v>0.04494938626885414</v>
      </c>
      <c r="C118">
        <v>0.05268333479762077</v>
      </c>
      <c r="D118">
        <v>0.00133618654217571</v>
      </c>
      <c r="E118">
        <v>0.001715285587124527</v>
      </c>
    </row>
    <row r="119" spans="1:5">
      <c r="A119">
        <v>118</v>
      </c>
      <c r="B119">
        <v>0.05535798147320747</v>
      </c>
      <c r="C119">
        <v>0.06663327664136887</v>
      </c>
      <c r="D119">
        <v>0.001860294956713915</v>
      </c>
      <c r="E119">
        <v>0.002549240365624428</v>
      </c>
    </row>
    <row r="120" spans="1:5">
      <c r="A120">
        <v>119</v>
      </c>
      <c r="B120">
        <v>0.04305722564458847</v>
      </c>
      <c r="C120">
        <v>0.05445629358291626</v>
      </c>
      <c r="D120">
        <v>0.001256973948329687</v>
      </c>
      <c r="E120">
        <v>0.001812136033549905</v>
      </c>
    </row>
    <row r="121" spans="1:5">
      <c r="A121">
        <v>120</v>
      </c>
      <c r="B121">
        <v>0.03403539955615997</v>
      </c>
      <c r="C121">
        <v>0.04537361487746239</v>
      </c>
      <c r="D121">
        <v>0.000907927518710494</v>
      </c>
      <c r="E121">
        <v>0.001357208588160574</v>
      </c>
    </row>
    <row r="122" spans="1:5">
      <c r="A122">
        <v>121</v>
      </c>
      <c r="B122">
        <v>0.02645202912390232</v>
      </c>
      <c r="C122">
        <v>0.04518141597509384</v>
      </c>
      <c r="D122">
        <v>0.0006771007901988924</v>
      </c>
      <c r="E122">
        <v>0.001347211888059974</v>
      </c>
    </row>
    <row r="123" spans="1:5">
      <c r="A123">
        <v>122</v>
      </c>
      <c r="B123">
        <v>0.02610758692026138</v>
      </c>
      <c r="C123">
        <v>0.04631022736430168</v>
      </c>
      <c r="D123">
        <v>0.0006666348781436682</v>
      </c>
      <c r="E123">
        <v>0.001397068612277508</v>
      </c>
    </row>
    <row r="124" spans="1:5">
      <c r="A124">
        <v>123</v>
      </c>
      <c r="B124">
        <v>0.02715100161731243</v>
      </c>
      <c r="C124">
        <v>0.04728705063462257</v>
      </c>
      <c r="D124">
        <v>0.000692437868565321</v>
      </c>
      <c r="E124">
        <v>0.001441086991690099</v>
      </c>
    </row>
    <row r="125" spans="1:5">
      <c r="A125">
        <v>124</v>
      </c>
      <c r="B125">
        <v>0.02694128453731537</v>
      </c>
      <c r="C125">
        <v>0.04931145906448364</v>
      </c>
      <c r="D125">
        <v>0.0006857873522676528</v>
      </c>
      <c r="E125">
        <v>0.00153826002497226</v>
      </c>
    </row>
    <row r="126" spans="1:5">
      <c r="A126">
        <v>125</v>
      </c>
      <c r="B126">
        <v>0.02676744200289249</v>
      </c>
      <c r="C126">
        <v>0.05216404050588608</v>
      </c>
      <c r="D126">
        <v>0.000680296216160059</v>
      </c>
      <c r="E126">
        <v>0.001682113506831229</v>
      </c>
    </row>
    <row r="127" spans="1:5">
      <c r="A127">
        <v>126</v>
      </c>
      <c r="B127">
        <v>0.03287827223539352</v>
      </c>
      <c r="C127">
        <v>0.05113136023283005</v>
      </c>
      <c r="D127">
        <v>0.0008628599462099373</v>
      </c>
      <c r="E127">
        <v>0.001630712999030948</v>
      </c>
    </row>
    <row r="128" spans="1:5">
      <c r="A128">
        <v>127</v>
      </c>
      <c r="B128">
        <v>0.03883976489305496</v>
      </c>
      <c r="C128">
        <v>0.05250559002161026</v>
      </c>
      <c r="D128">
        <v>0.001078426488675177</v>
      </c>
      <c r="E128">
        <v>0.001705047325231135</v>
      </c>
    </row>
    <row r="129" spans="1:5">
      <c r="A129">
        <v>128</v>
      </c>
      <c r="B129">
        <v>0.03971261903643608</v>
      </c>
      <c r="C129">
        <v>0.05638597905635834</v>
      </c>
      <c r="D129">
        <v>0.001116640167310834</v>
      </c>
      <c r="E129">
        <v>0.001919388421811163</v>
      </c>
    </row>
    <row r="130" spans="1:5">
      <c r="A130">
        <v>129</v>
      </c>
      <c r="B130">
        <v>0.04225826635956764</v>
      </c>
      <c r="C130">
        <v>0.06058795005083084</v>
      </c>
      <c r="D130">
        <v>0.001223983475938439</v>
      </c>
      <c r="E130">
        <v>0.002168902195990086</v>
      </c>
    </row>
    <row r="131" spans="1:5">
      <c r="A131">
        <v>130</v>
      </c>
      <c r="B131">
        <v>0.04247233271598816</v>
      </c>
      <c r="C131">
        <v>0.06157238036394119</v>
      </c>
      <c r="D131">
        <v>0.001238038064911962</v>
      </c>
      <c r="E131">
        <v>0.002233984414488077</v>
      </c>
    </row>
    <row r="132" spans="1:5">
      <c r="A132">
        <v>131</v>
      </c>
      <c r="B132">
        <v>0.04790175333619118</v>
      </c>
      <c r="C132">
        <v>0.06116259470582008</v>
      </c>
      <c r="D132">
        <v>0.001487011788412929</v>
      </c>
      <c r="E132">
        <v>0.002211634069681168</v>
      </c>
    </row>
    <row r="133" spans="1:5">
      <c r="A133">
        <v>132</v>
      </c>
      <c r="B133">
        <v>0.04982056468725204</v>
      </c>
      <c r="C133">
        <v>0.06554087251424789</v>
      </c>
      <c r="D133">
        <v>0.001583783305250108</v>
      </c>
      <c r="E133">
        <v>0.002492407569661736</v>
      </c>
    </row>
    <row r="134" spans="1:5">
      <c r="A134">
        <v>133</v>
      </c>
      <c r="B134">
        <v>0.04626044258475304</v>
      </c>
      <c r="C134">
        <v>0.07051797211170197</v>
      </c>
      <c r="D134">
        <v>0.001415692386217415</v>
      </c>
      <c r="E134">
        <v>0.00283299689181149</v>
      </c>
    </row>
    <row r="135" spans="1:5">
      <c r="A135">
        <v>134</v>
      </c>
      <c r="B135">
        <v>0.03941026702523232</v>
      </c>
      <c r="C135">
        <v>0.06252145767211914</v>
      </c>
      <c r="D135">
        <v>0.001122924499213696</v>
      </c>
      <c r="E135">
        <v>0.002300130901858211</v>
      </c>
    </row>
    <row r="136" spans="1:5">
      <c r="A136">
        <v>135</v>
      </c>
      <c r="B136">
        <v>0.03859360888600349</v>
      </c>
      <c r="C136">
        <v>0.05373489111661911</v>
      </c>
      <c r="D136">
        <v>0.00109076825901866</v>
      </c>
      <c r="E136">
        <v>0.001789044472388923</v>
      </c>
    </row>
    <row r="137" spans="1:5">
      <c r="A137">
        <v>136</v>
      </c>
      <c r="B137">
        <v>0.03203900530934334</v>
      </c>
      <c r="C137">
        <v>0.04845651239156723</v>
      </c>
      <c r="D137">
        <v>0.0008584535680711269</v>
      </c>
      <c r="E137">
        <v>0.001517967088147998</v>
      </c>
    </row>
    <row r="138" spans="1:5">
      <c r="A138">
        <v>137</v>
      </c>
      <c r="B138">
        <v>0.02810334600508213</v>
      </c>
      <c r="C138">
        <v>0.04767290875315666</v>
      </c>
      <c r="D138">
        <v>0.0007384448545053601</v>
      </c>
      <c r="E138">
        <v>0.001479060621932149</v>
      </c>
    </row>
    <row r="139" spans="1:5">
      <c r="A139">
        <v>138</v>
      </c>
      <c r="B139">
        <v>0.0288703665137291</v>
      </c>
      <c r="C139">
        <v>0.05380427837371826</v>
      </c>
      <c r="D139">
        <v>0.0007584922132082283</v>
      </c>
      <c r="E139">
        <v>0.001788877649232745</v>
      </c>
    </row>
    <row r="140" spans="1:5">
      <c r="A140">
        <v>139</v>
      </c>
      <c r="B140">
        <v>0.03046648018062115</v>
      </c>
      <c r="C140">
        <v>0.05354046076536179</v>
      </c>
      <c r="D140">
        <v>0.0008046891307458282</v>
      </c>
      <c r="E140">
        <v>0.001773773925378919</v>
      </c>
    </row>
    <row r="141" spans="1:5">
      <c r="A141">
        <v>140</v>
      </c>
      <c r="B141">
        <v>0.03065851144492626</v>
      </c>
      <c r="C141">
        <v>0.0576072558760643</v>
      </c>
      <c r="D141">
        <v>0.0008100543054752052</v>
      </c>
      <c r="E141">
        <v>0.001999469706788659</v>
      </c>
    </row>
    <row r="142" spans="1:5">
      <c r="A142">
        <v>141</v>
      </c>
      <c r="B142">
        <v>0.03123236261308193</v>
      </c>
      <c r="C142">
        <v>0.06479689478874207</v>
      </c>
      <c r="D142">
        <v>0.0008270753896795213</v>
      </c>
      <c r="E142">
        <v>0.002439098665490746</v>
      </c>
    </row>
    <row r="143" spans="1:5">
      <c r="A143">
        <v>142</v>
      </c>
      <c r="B143">
        <v>0.03133609518408775</v>
      </c>
      <c r="C143">
        <v>0.0701787993311882</v>
      </c>
      <c r="D143">
        <v>0.0008304548100568354</v>
      </c>
      <c r="E143">
        <v>0.002801548456773162</v>
      </c>
    </row>
    <row r="144" spans="1:5">
      <c r="A144">
        <v>143</v>
      </c>
      <c r="B144">
        <v>0.03319381177425385</v>
      </c>
      <c r="C144">
        <v>0.06911446899175644</v>
      </c>
      <c r="D144">
        <v>0.0008899461245164275</v>
      </c>
      <c r="E144">
        <v>0.002727061742916703</v>
      </c>
    </row>
    <row r="145" spans="1:5">
      <c r="A145">
        <v>144</v>
      </c>
      <c r="B145">
        <v>0.03293849900364876</v>
      </c>
      <c r="C145">
        <v>0.0532548576593399</v>
      </c>
      <c r="D145">
        <v>0.0008820090442895889</v>
      </c>
      <c r="E145">
        <v>0.001757306628860533</v>
      </c>
    </row>
    <row r="146" spans="1:5">
      <c r="A146">
        <v>145</v>
      </c>
      <c r="B146">
        <v>0.03247101604938507</v>
      </c>
      <c r="C146">
        <v>0.04664676636457443</v>
      </c>
      <c r="D146">
        <v>0.0008676483994349837</v>
      </c>
      <c r="E146">
        <v>0.001428497140295804</v>
      </c>
    </row>
    <row r="147" spans="1:5">
      <c r="A147">
        <v>146</v>
      </c>
      <c r="B147">
        <v>0.03362596407532692</v>
      </c>
      <c r="C147">
        <v>0.0466279573738575</v>
      </c>
      <c r="D147">
        <v>0.0009073716355487704</v>
      </c>
      <c r="E147">
        <v>0.00143005745485425</v>
      </c>
    </row>
    <row r="148" spans="1:5">
      <c r="A148">
        <v>147</v>
      </c>
      <c r="B148">
        <v>0.03602711483836174</v>
      </c>
      <c r="C148">
        <v>0.05173046141862869</v>
      </c>
      <c r="D148">
        <v>0.0009920704178512096</v>
      </c>
      <c r="E148">
        <v>0.001683120615780354</v>
      </c>
    </row>
    <row r="149" spans="1:5">
      <c r="A149">
        <v>148</v>
      </c>
      <c r="B149">
        <v>0.03978955745697021</v>
      </c>
      <c r="C149">
        <v>0.05503639578819275</v>
      </c>
      <c r="D149">
        <v>0.001138607738539577</v>
      </c>
      <c r="E149">
        <v>0.001863559475168586</v>
      </c>
    </row>
    <row r="150" spans="1:5">
      <c r="A150">
        <v>149</v>
      </c>
      <c r="B150">
        <v>0.04070478677749634</v>
      </c>
      <c r="C150">
        <v>0.05725114792585373</v>
      </c>
      <c r="D150">
        <v>0.00117830338422209</v>
      </c>
      <c r="E150">
        <v>0.001990869641304016</v>
      </c>
    </row>
    <row r="151" spans="1:5">
      <c r="A151">
        <v>150</v>
      </c>
      <c r="B151">
        <v>0.03919341042637825</v>
      </c>
      <c r="C151">
        <v>0.06049250438809395</v>
      </c>
      <c r="D151">
        <v>0.001120622386224568</v>
      </c>
      <c r="E151">
        <v>0.002183770760893822</v>
      </c>
    </row>
    <row r="152" spans="1:5">
      <c r="A152">
        <v>151</v>
      </c>
      <c r="B152">
        <v>0.03603746742010117</v>
      </c>
      <c r="C152">
        <v>0.06708990782499313</v>
      </c>
      <c r="D152">
        <v>0.00100305094383657</v>
      </c>
      <c r="E152">
        <v>0.002604719717055559</v>
      </c>
    </row>
    <row r="153" spans="1:5">
      <c r="A153">
        <v>152</v>
      </c>
      <c r="B153">
        <v>0.03158366307616234</v>
      </c>
      <c r="C153">
        <v>0.05747145414352417</v>
      </c>
      <c r="D153">
        <v>0.000851891643833369</v>
      </c>
      <c r="E153">
        <v>0.002003095345571637</v>
      </c>
    </row>
    <row r="154" spans="1:5">
      <c r="A154">
        <v>153</v>
      </c>
      <c r="B154">
        <v>0.02749438583850861</v>
      </c>
      <c r="C154">
        <v>0.0461551733314991</v>
      </c>
      <c r="D154">
        <v>0.0007293730159290135</v>
      </c>
      <c r="E154">
        <v>0.001415145350620151</v>
      </c>
    </row>
    <row r="155" spans="1:5">
      <c r="A155">
        <v>154</v>
      </c>
      <c r="B155">
        <v>0.02613663673400879</v>
      </c>
      <c r="C155">
        <v>0.04422767460346222</v>
      </c>
      <c r="D155">
        <v>0.0006904745823703706</v>
      </c>
      <c r="E155">
        <v>0.00132578972261399</v>
      </c>
    </row>
    <row r="156" spans="1:5">
      <c r="A156">
        <v>155</v>
      </c>
      <c r="B156">
        <v>0.02636572904884815</v>
      </c>
      <c r="C156">
        <v>0.0438552089035511</v>
      </c>
      <c r="D156">
        <v>0.0006943756598047912</v>
      </c>
      <c r="E156">
        <v>0.001308138947933912</v>
      </c>
    </row>
    <row r="157" spans="1:5">
      <c r="A157">
        <v>156</v>
      </c>
      <c r="B157">
        <v>0.02729206718504429</v>
      </c>
      <c r="C157">
        <v>0.04674387723207474</v>
      </c>
      <c r="D157">
        <v>0.0007175880018621683</v>
      </c>
      <c r="E157">
        <v>0.001437873812392354</v>
      </c>
    </row>
    <row r="158" spans="1:5">
      <c r="A158">
        <v>157</v>
      </c>
      <c r="B158">
        <v>0.02742747962474823</v>
      </c>
      <c r="C158">
        <v>0.05384332686662674</v>
      </c>
      <c r="D158">
        <v>0.000720190058927983</v>
      </c>
      <c r="E158">
        <v>0.001794055453501642</v>
      </c>
    </row>
    <row r="159" spans="1:5">
      <c r="A159">
        <v>158</v>
      </c>
      <c r="B159">
        <v>0.0273403599858284</v>
      </c>
      <c r="C159">
        <v>0.0585801973938942</v>
      </c>
      <c r="D159">
        <v>0.0007168825250118971</v>
      </c>
      <c r="E159">
        <v>0.002058600774034858</v>
      </c>
    </row>
    <row r="160" spans="1:5">
      <c r="A160">
        <v>159</v>
      </c>
      <c r="B160">
        <v>0.02712543122470379</v>
      </c>
      <c r="C160">
        <v>0.06324423849582672</v>
      </c>
      <c r="D160">
        <v>0.0007095587207004428</v>
      </c>
      <c r="E160">
        <v>0.002340916311368346</v>
      </c>
    </row>
    <row r="161" spans="1:5">
      <c r="A161">
        <v>160</v>
      </c>
      <c r="B161">
        <v>0.03085521049797535</v>
      </c>
      <c r="C161">
        <v>0.05800777301192284</v>
      </c>
      <c r="D161">
        <v>0.000817370368167758</v>
      </c>
      <c r="E161">
        <v>0.002023573266342282</v>
      </c>
    </row>
    <row r="162" spans="1:5">
      <c r="A162">
        <v>161</v>
      </c>
      <c r="B162">
        <v>0.02995111420750618</v>
      </c>
      <c r="C162">
        <v>0.04993046075105667</v>
      </c>
      <c r="D162">
        <v>0.0007904911180958152</v>
      </c>
      <c r="E162">
        <v>0.001587889739312232</v>
      </c>
    </row>
    <row r="163" spans="1:5">
      <c r="A163">
        <v>162</v>
      </c>
      <c r="B163">
        <v>0.02833957597613335</v>
      </c>
      <c r="C163">
        <v>0.04894339665770531</v>
      </c>
      <c r="D163">
        <v>0.0007435541483573616</v>
      </c>
      <c r="E163">
        <v>0.001538826269097626</v>
      </c>
    </row>
    <row r="164" spans="1:5">
      <c r="A164">
        <v>163</v>
      </c>
      <c r="B164">
        <v>0.03110859543085098</v>
      </c>
      <c r="C164">
        <v>0.04732612892985344</v>
      </c>
      <c r="D164">
        <v>0.0008251856197603047</v>
      </c>
      <c r="E164">
        <v>0.001460988773033023</v>
      </c>
    </row>
    <row r="165" spans="1:5">
      <c r="A165">
        <v>164</v>
      </c>
      <c r="B165">
        <v>0.03054432943463326</v>
      </c>
      <c r="C165">
        <v>0.04715852439403534</v>
      </c>
      <c r="D165">
        <v>0.0008096074452623725</v>
      </c>
      <c r="E165">
        <v>0.001456257654353976</v>
      </c>
    </row>
    <row r="166" spans="1:5">
      <c r="A166">
        <v>165</v>
      </c>
      <c r="B166">
        <v>0.03427870571613312</v>
      </c>
      <c r="C166">
        <v>0.04584864526987076</v>
      </c>
      <c r="D166">
        <v>0.0009329286986030638</v>
      </c>
      <c r="E166">
        <v>0.00139830110128969</v>
      </c>
    </row>
    <row r="167" spans="1:5">
      <c r="A167">
        <v>166</v>
      </c>
      <c r="B167">
        <v>0.03565572574734688</v>
      </c>
      <c r="C167">
        <v>0.04837457090616226</v>
      </c>
      <c r="D167">
        <v>0.0009836797835305333</v>
      </c>
      <c r="E167">
        <v>0.001520709134638309</v>
      </c>
    </row>
    <row r="168" spans="1:5">
      <c r="A168">
        <v>167</v>
      </c>
      <c r="B168">
        <v>0.035992331802845</v>
      </c>
      <c r="C168">
        <v>0.05448766797780991</v>
      </c>
      <c r="D168">
        <v>0.0009987577795982361</v>
      </c>
      <c r="E168">
        <v>0.001836503040976822</v>
      </c>
    </row>
    <row r="169" spans="1:5">
      <c r="A169">
        <v>168</v>
      </c>
      <c r="B169">
        <v>0.03243118897080421</v>
      </c>
      <c r="C169">
        <v>0.05530176684260368</v>
      </c>
      <c r="D169">
        <v>0.0008770821732468903</v>
      </c>
      <c r="E169">
        <v>0.001879742136225104</v>
      </c>
    </row>
    <row r="170" spans="1:5">
      <c r="A170">
        <v>169</v>
      </c>
      <c r="B170">
        <v>0.03206001967191696</v>
      </c>
      <c r="C170">
        <v>0.05203426256775856</v>
      </c>
      <c r="D170">
        <v>0.0008637189748696983</v>
      </c>
      <c r="E170">
        <v>0.001703159650787711</v>
      </c>
    </row>
    <row r="171" spans="1:5">
      <c r="A171">
        <v>170</v>
      </c>
      <c r="B171">
        <v>0.03072754666209221</v>
      </c>
      <c r="C171">
        <v>0.0453619658946991</v>
      </c>
      <c r="D171">
        <v>0.0008219352457672358</v>
      </c>
      <c r="E171">
        <v>0.001378299901261926</v>
      </c>
    </row>
    <row r="172" spans="1:5">
      <c r="A172">
        <v>171</v>
      </c>
      <c r="B172">
        <v>0.02734075486660004</v>
      </c>
      <c r="C172">
        <v>0.04968747496604919</v>
      </c>
      <c r="D172">
        <v>0.0007235511438921094</v>
      </c>
      <c r="E172">
        <v>0.001583244069479406</v>
      </c>
    </row>
    <row r="173" spans="1:5">
      <c r="A173">
        <v>172</v>
      </c>
      <c r="B173">
        <v>0.02912724390625954</v>
      </c>
      <c r="C173">
        <v>0.04844243824481964</v>
      </c>
      <c r="D173">
        <v>0.0007726773619651794</v>
      </c>
      <c r="E173">
        <v>0.001521415659226477</v>
      </c>
    </row>
    <row r="174" spans="1:5">
      <c r="A174">
        <v>173</v>
      </c>
      <c r="B174">
        <v>0.03088481165468693</v>
      </c>
      <c r="C174">
        <v>0.05011278763413429</v>
      </c>
      <c r="D174">
        <v>0.0008261659531854093</v>
      </c>
      <c r="E174">
        <v>0.001605403725989163</v>
      </c>
    </row>
    <row r="175" spans="1:5">
      <c r="A175">
        <v>174</v>
      </c>
      <c r="B175">
        <v>0.03013487160205841</v>
      </c>
      <c r="C175">
        <v>0.04594172164797783</v>
      </c>
      <c r="D175">
        <v>0.0008035480277612805</v>
      </c>
      <c r="E175">
        <v>0.001405730843544006</v>
      </c>
    </row>
    <row r="176" spans="1:5">
      <c r="A176">
        <v>175</v>
      </c>
      <c r="B176">
        <v>0.02855588123202324</v>
      </c>
      <c r="C176">
        <v>0.04438288509845734</v>
      </c>
      <c r="D176">
        <v>0.0007569178123958409</v>
      </c>
      <c r="E176">
        <v>0.00133412319701165</v>
      </c>
    </row>
    <row r="177" spans="1:5">
      <c r="A177">
        <v>176</v>
      </c>
      <c r="B177">
        <v>0.02712052874267101</v>
      </c>
      <c r="C177">
        <v>0.0476454459130764</v>
      </c>
      <c r="D177">
        <v>0.000716193753760308</v>
      </c>
      <c r="E177">
        <v>0.001483389642089605</v>
      </c>
    </row>
    <row r="178" spans="1:5">
      <c r="A178">
        <v>177</v>
      </c>
      <c r="B178">
        <v>0.02720331214368343</v>
      </c>
      <c r="C178">
        <v>0.05077096819877625</v>
      </c>
      <c r="D178">
        <v>0.000717722752597183</v>
      </c>
      <c r="E178">
        <v>0.00163591664750129</v>
      </c>
    </row>
    <row r="179" spans="1:5">
      <c r="A179">
        <v>178</v>
      </c>
      <c r="B179">
        <v>0.02525349706411362</v>
      </c>
      <c r="C179">
        <v>0.05129333958029747</v>
      </c>
      <c r="D179">
        <v>0.0006654041935689747</v>
      </c>
      <c r="E179">
        <v>0.001661697286181152</v>
      </c>
    </row>
    <row r="180" spans="1:5">
      <c r="A180">
        <v>179</v>
      </c>
      <c r="B180">
        <v>0.0263258945196867</v>
      </c>
      <c r="C180">
        <v>0.05234603211283684</v>
      </c>
      <c r="D180">
        <v>0.0006929381052032113</v>
      </c>
      <c r="E180">
        <v>0.001715804683044553</v>
      </c>
    </row>
    <row r="181" spans="1:5">
      <c r="A181">
        <v>180</v>
      </c>
      <c r="B181">
        <v>0.02493287809193134</v>
      </c>
      <c r="C181">
        <v>0.05770513787865639</v>
      </c>
      <c r="D181">
        <v>0.0006570473778992891</v>
      </c>
      <c r="E181">
        <v>0.002011071657761931</v>
      </c>
    </row>
    <row r="182" spans="1:5">
      <c r="A182">
        <v>181</v>
      </c>
      <c r="B182">
        <v>0.02786471880972385</v>
      </c>
      <c r="C182">
        <v>0.0584275908768177</v>
      </c>
      <c r="D182">
        <v>0.0007357479771599174</v>
      </c>
      <c r="E182">
        <v>0.002054947195574641</v>
      </c>
    </row>
    <row r="183" spans="1:5">
      <c r="A183">
        <v>182</v>
      </c>
      <c r="B183">
        <v>0.02779873088002205</v>
      </c>
      <c r="C183">
        <v>0.06322966516017914</v>
      </c>
      <c r="D183">
        <v>0.0007348709623329341</v>
      </c>
      <c r="E183">
        <v>0.002347892615944147</v>
      </c>
    </row>
    <row r="184" spans="1:5">
      <c r="A184">
        <v>183</v>
      </c>
      <c r="B184">
        <v>0.02879517711699009</v>
      </c>
      <c r="C184">
        <v>0.0618184469640255</v>
      </c>
      <c r="D184">
        <v>0.0007646824233233929</v>
      </c>
      <c r="E184">
        <v>0.002261504763737321</v>
      </c>
    </row>
    <row r="185" spans="1:5">
      <c r="A185">
        <v>184</v>
      </c>
      <c r="B185">
        <v>0.02795755490660667</v>
      </c>
      <c r="C185">
        <v>0.06322180479764938</v>
      </c>
      <c r="D185">
        <v>0.0007430133409798145</v>
      </c>
      <c r="E185">
        <v>0.002351535018533468</v>
      </c>
    </row>
    <row r="186" spans="1:5">
      <c r="A186">
        <v>185</v>
      </c>
      <c r="B186">
        <v>0.03441804647445679</v>
      </c>
      <c r="C186">
        <v>0.05315256491303444</v>
      </c>
      <c r="D186">
        <v>0.0009465853217989206</v>
      </c>
      <c r="E186">
        <v>0.001768013695254922</v>
      </c>
    </row>
    <row r="187" spans="1:5">
      <c r="A187">
        <v>186</v>
      </c>
      <c r="B187">
        <v>0.03578251227736473</v>
      </c>
      <c r="C187">
        <v>0.04964295402169228</v>
      </c>
      <c r="D187">
        <v>0.0009959363378584385</v>
      </c>
      <c r="E187">
        <v>0.001589362742379308</v>
      </c>
    </row>
    <row r="188" spans="1:5">
      <c r="A188">
        <v>187</v>
      </c>
      <c r="B188">
        <v>0.03635978698730469</v>
      </c>
      <c r="C188">
        <v>0.05046464130282402</v>
      </c>
      <c r="D188">
        <v>0.001019144314341247</v>
      </c>
      <c r="E188">
        <v>0.001633185893297195</v>
      </c>
    </row>
    <row r="189" spans="1:5">
      <c r="A189">
        <v>188</v>
      </c>
      <c r="B189">
        <v>0.03725788369774818</v>
      </c>
      <c r="C189">
        <v>0.05441294610500336</v>
      </c>
      <c r="D189">
        <v>0.001053614891134202</v>
      </c>
      <c r="E189">
        <v>0.001841204008087516</v>
      </c>
    </row>
    <row r="190" spans="1:5">
      <c r="A190">
        <v>189</v>
      </c>
      <c r="B190">
        <v>0.03320468962192535</v>
      </c>
      <c r="C190">
        <v>0.05904405191540718</v>
      </c>
      <c r="D190">
        <v>0.0009116317378357053</v>
      </c>
      <c r="E190">
        <v>0.002103594597429037</v>
      </c>
    </row>
    <row r="191" spans="1:5">
      <c r="A191">
        <v>190</v>
      </c>
      <c r="B191">
        <v>0.03390287235379219</v>
      </c>
      <c r="C191">
        <v>0.06091748923063278</v>
      </c>
      <c r="D191">
        <v>0.0009358483366668224</v>
      </c>
      <c r="E191">
        <v>0.002217721659690142</v>
      </c>
    </row>
    <row r="192" spans="1:5">
      <c r="A192">
        <v>191</v>
      </c>
      <c r="B192">
        <v>0.03297871351242065</v>
      </c>
      <c r="C192">
        <v>0.06242123991250992</v>
      </c>
      <c r="D192">
        <v>0.0009061552118510008</v>
      </c>
      <c r="E192">
        <v>0.002310339594259858</v>
      </c>
    </row>
    <row r="193" spans="1:5">
      <c r="A193">
        <v>192</v>
      </c>
      <c r="B193">
        <v>0.03584468364715576</v>
      </c>
      <c r="C193">
        <v>0.07095543295145035</v>
      </c>
      <c r="D193">
        <v>0.001005737693049014</v>
      </c>
      <c r="E193">
        <v>0.002882202155888081</v>
      </c>
    </row>
    <row r="194" spans="1:5">
      <c r="A194">
        <v>193</v>
      </c>
      <c r="B194">
        <v>0.03756684437394142</v>
      </c>
      <c r="C194">
        <v>0.06537564843893051</v>
      </c>
      <c r="D194">
        <v>0.001073840539902449</v>
      </c>
      <c r="E194">
        <v>0.002507405821233988</v>
      </c>
    </row>
    <row r="195" spans="1:5">
      <c r="A195">
        <v>194</v>
      </c>
      <c r="B195">
        <v>0.04110359773039818</v>
      </c>
      <c r="C195">
        <v>0.05912325903773308</v>
      </c>
      <c r="D195">
        <v>0.001219070516526699</v>
      </c>
      <c r="E195">
        <v>0.002126628533005714</v>
      </c>
    </row>
    <row r="196" spans="1:5">
      <c r="A196">
        <v>195</v>
      </c>
      <c r="B196">
        <v>0.0443023182451725</v>
      </c>
      <c r="C196">
        <v>0.05438948050141335</v>
      </c>
      <c r="D196">
        <v>0.001362888375297189</v>
      </c>
      <c r="E196">
        <v>0.001863360870629549</v>
      </c>
    </row>
    <row r="197" spans="1:5">
      <c r="A197">
        <v>196</v>
      </c>
      <c r="B197">
        <v>0.04753411561250687</v>
      </c>
      <c r="C197">
        <v>0.05012306571006775</v>
      </c>
      <c r="D197">
        <v>0.001516768359579146</v>
      </c>
      <c r="E197">
        <v>0.001646857126615942</v>
      </c>
    </row>
    <row r="198" spans="1:5">
      <c r="A198">
        <v>197</v>
      </c>
      <c r="B198">
        <v>0.05012142285704613</v>
      </c>
      <c r="C198">
        <v>0.05326679721474648</v>
      </c>
      <c r="D198">
        <v>0.001649087527766824</v>
      </c>
      <c r="E198">
        <v>0.001815470866858959</v>
      </c>
    </row>
    <row r="199" spans="1:5">
      <c r="A199">
        <v>198</v>
      </c>
      <c r="B199">
        <v>0.05022618919610977</v>
      </c>
      <c r="C199">
        <v>0.05240364000201225</v>
      </c>
      <c r="D199">
        <v>0.00165954721160233</v>
      </c>
      <c r="E199">
        <v>0.001774762873537838</v>
      </c>
    </row>
    <row r="200" spans="1:5">
      <c r="A200">
        <v>199</v>
      </c>
      <c r="B200">
        <v>0.04683376476168633</v>
      </c>
      <c r="C200">
        <v>0.05347416549921036</v>
      </c>
      <c r="D200">
        <v>0.001500593847595155</v>
      </c>
      <c r="E200">
        <v>0.001835942966863513</v>
      </c>
    </row>
    <row r="201" spans="1:5">
      <c r="A201">
        <v>200</v>
      </c>
      <c r="B201">
        <v>0.05485812574625015</v>
      </c>
      <c r="C201">
        <v>0.06623165309429169</v>
      </c>
      <c r="D201">
        <v>0.001913461950607598</v>
      </c>
      <c r="E201">
        <v>0.002606295747682452</v>
      </c>
    </row>
    <row r="202" spans="1:5">
      <c r="A202">
        <v>201</v>
      </c>
      <c r="B202">
        <v>0.05614018812775612</v>
      </c>
      <c r="C202">
        <v>0.06989920139312744</v>
      </c>
      <c r="D202">
        <v>0.001992349745705724</v>
      </c>
      <c r="E202">
        <v>0.002863628324121237</v>
      </c>
    </row>
    <row r="203" spans="1:5">
      <c r="A203">
        <v>202</v>
      </c>
      <c r="B203">
        <v>0.05454814806580544</v>
      </c>
      <c r="C203">
        <v>0.07956802845001221</v>
      </c>
      <c r="D203">
        <v>0.001911004190333188</v>
      </c>
      <c r="E203">
        <v>0.003590643173083663</v>
      </c>
    </row>
    <row r="204" spans="1:5">
      <c r="A204">
        <v>203</v>
      </c>
      <c r="B204">
        <v>0.05586368218064308</v>
      </c>
      <c r="C204">
        <v>0.08770547062158585</v>
      </c>
      <c r="D204">
        <v>0.001987412804737687</v>
      </c>
      <c r="E204">
        <v>0.004274087958037853</v>
      </c>
    </row>
    <row r="205" spans="1:5">
      <c r="A205">
        <v>204</v>
      </c>
      <c r="B205">
        <v>0.05581062287092209</v>
      </c>
      <c r="C205">
        <v>0.07089576870203018</v>
      </c>
      <c r="D205">
        <v>0.001986512914299965</v>
      </c>
      <c r="E205">
        <v>0.00294219353236258</v>
      </c>
    </row>
    <row r="206" spans="1:5">
      <c r="A206">
        <v>205</v>
      </c>
      <c r="B206">
        <v>0.05027686804533005</v>
      </c>
      <c r="C206">
        <v>0.04747515544295311</v>
      </c>
      <c r="D206">
        <v>0.001694197533652186</v>
      </c>
      <c r="E206">
        <v>0.001557237352244556</v>
      </c>
    </row>
    <row r="207" spans="1:5">
      <c r="A207">
        <v>206</v>
      </c>
      <c r="B207">
        <v>0.03817062824964523</v>
      </c>
      <c r="C207">
        <v>0.04097207635641098</v>
      </c>
      <c r="D207">
        <v>0.00115783978253603</v>
      </c>
      <c r="E207">
        <v>0.001267094630748034</v>
      </c>
    </row>
    <row r="208" spans="1:5">
      <c r="A208">
        <v>207</v>
      </c>
      <c r="B208">
        <v>0.03289408981800079</v>
      </c>
      <c r="C208">
        <v>0.04292385280132294</v>
      </c>
      <c r="D208">
        <v>0.0009669536957517266</v>
      </c>
      <c r="E208">
        <v>0.001345255644991994</v>
      </c>
    </row>
    <row r="209" spans="1:5">
      <c r="A209">
        <v>208</v>
      </c>
      <c r="B209">
        <v>0.02553171291947365</v>
      </c>
      <c r="C209">
        <v>0.04450491815805435</v>
      </c>
      <c r="D209">
        <v>0.0007471053395420313</v>
      </c>
      <c r="E209">
        <v>0.001408891519531608</v>
      </c>
    </row>
    <row r="210" spans="1:5">
      <c r="A210">
        <v>209</v>
      </c>
      <c r="B210">
        <v>0.02142730914056301</v>
      </c>
      <c r="C210">
        <v>0.04323672875761986</v>
      </c>
      <c r="D210">
        <v>0.0006451450753957033</v>
      </c>
      <c r="E210">
        <v>0.001347456243820488</v>
      </c>
    </row>
    <row r="211" spans="1:5">
      <c r="A211">
        <v>210</v>
      </c>
      <c r="B211">
        <v>0.01984809339046478</v>
      </c>
      <c r="C211">
        <v>0.04279762133955956</v>
      </c>
      <c r="D211">
        <v>0.0006066577625460923</v>
      </c>
      <c r="E211">
        <v>0.001322658034041524</v>
      </c>
    </row>
    <row r="212" spans="1:5">
      <c r="A212">
        <v>211</v>
      </c>
      <c r="B212">
        <v>0.01932889595627785</v>
      </c>
      <c r="C212">
        <v>0.04288706928491592</v>
      </c>
      <c r="D212">
        <v>0.000590914802160114</v>
      </c>
      <c r="E212">
        <v>0.001321299700066447</v>
      </c>
    </row>
    <row r="213" spans="1:5">
      <c r="A213">
        <v>212</v>
      </c>
      <c r="B213">
        <v>0.0189264602959156</v>
      </c>
      <c r="C213">
        <v>0.04213703796267509</v>
      </c>
      <c r="D213">
        <v>0.0005780501523986459</v>
      </c>
      <c r="E213">
        <v>0.001284497324377298</v>
      </c>
    </row>
    <row r="214" spans="1:5">
      <c r="A214">
        <v>213</v>
      </c>
      <c r="B214">
        <v>0.0182872861623764</v>
      </c>
      <c r="C214">
        <v>0.04090309143066406</v>
      </c>
      <c r="D214">
        <v>0.0005612612585537136</v>
      </c>
      <c r="E214">
        <v>0.001228580716997385</v>
      </c>
    </row>
    <row r="215" spans="1:5">
      <c r="A215">
        <v>214</v>
      </c>
      <c r="B215">
        <v>0.01741340197622776</v>
      </c>
      <c r="C215">
        <v>0.04035893827676773</v>
      </c>
      <c r="D215">
        <v>0.0005409521399997175</v>
      </c>
      <c r="E215">
        <v>0.001201654318720102</v>
      </c>
    </row>
    <row r="216" spans="1:5">
      <c r="A216">
        <v>215</v>
      </c>
      <c r="B216">
        <v>0.0163590032607317</v>
      </c>
      <c r="C216">
        <v>0.03929922729730606</v>
      </c>
      <c r="D216">
        <v>0.0005185403279028833</v>
      </c>
      <c r="E216">
        <v>0.001154935685917735</v>
      </c>
    </row>
    <row r="217" spans="1:5">
      <c r="A217">
        <v>216</v>
      </c>
      <c r="B217">
        <v>0.01585414074361324</v>
      </c>
      <c r="C217">
        <v>0.03894529491662979</v>
      </c>
      <c r="D217">
        <v>0.0005058263777755201</v>
      </c>
      <c r="E217">
        <v>0.00113662937656045</v>
      </c>
    </row>
    <row r="218" spans="1:5">
      <c r="A218">
        <v>217</v>
      </c>
      <c r="B218">
        <v>0.0153296859934926</v>
      </c>
      <c r="C218">
        <v>0.03914877027273178</v>
      </c>
      <c r="D218">
        <v>0.0004931730218231678</v>
      </c>
      <c r="E218">
        <v>0.001140075968578458</v>
      </c>
    </row>
    <row r="219" spans="1:5">
      <c r="A219">
        <v>218</v>
      </c>
      <c r="B219">
        <v>0.01482827123254538</v>
      </c>
      <c r="C219">
        <v>0.03884719684720039</v>
      </c>
      <c r="D219">
        <v>0.0004808721714653075</v>
      </c>
      <c r="E219">
        <v>0.001123510650359094</v>
      </c>
    </row>
    <row r="220" spans="1:5">
      <c r="A220">
        <v>219</v>
      </c>
      <c r="B220">
        <v>0.01381906028836966</v>
      </c>
      <c r="C220">
        <v>0.03970012813806534</v>
      </c>
      <c r="D220">
        <v>0.0004618715902324766</v>
      </c>
      <c r="E220">
        <v>0.001152579905465245</v>
      </c>
    </row>
    <row r="221" spans="1:5">
      <c r="A221">
        <v>220</v>
      </c>
      <c r="B221">
        <v>0.0135524794459343</v>
      </c>
      <c r="C221">
        <v>0.04090350121259689</v>
      </c>
      <c r="D221">
        <v>0.0004539610526990145</v>
      </c>
      <c r="E221">
        <v>0.001196721685118973</v>
      </c>
    </row>
    <row r="222" spans="1:5">
      <c r="A222">
        <v>221</v>
      </c>
      <c r="B222">
        <v>0.01290492154657841</v>
      </c>
      <c r="C222">
        <v>0.04125399887561798</v>
      </c>
      <c r="D222">
        <v>0.0004414012946654111</v>
      </c>
      <c r="E222">
        <v>0.001207256340421736</v>
      </c>
    </row>
    <row r="223" spans="1:5">
      <c r="A223">
        <v>222</v>
      </c>
      <c r="B223">
        <v>0.01269310899078846</v>
      </c>
      <c r="C223">
        <v>0.04091756045818329</v>
      </c>
      <c r="D223">
        <v>0.0004346334608271718</v>
      </c>
      <c r="E223">
        <v>0.001189354108646512</v>
      </c>
    </row>
    <row r="224" spans="1:5">
      <c r="A224">
        <v>223</v>
      </c>
      <c r="B224">
        <v>0.0138908214867115</v>
      </c>
      <c r="C224">
        <v>0.04099997133016586</v>
      </c>
      <c r="D224">
        <v>0.0004462086653802544</v>
      </c>
      <c r="E224">
        <v>0.001188256195746362</v>
      </c>
    </row>
    <row r="225" spans="1:5">
      <c r="A225">
        <v>224</v>
      </c>
      <c r="B225">
        <v>0.01602295786142349</v>
      </c>
      <c r="C225">
        <v>0.03941072896122932</v>
      </c>
      <c r="D225">
        <v>0.0004742161836475134</v>
      </c>
      <c r="E225">
        <v>0.001121314708143473</v>
      </c>
    </row>
    <row r="226" spans="1:5">
      <c r="A226">
        <v>225</v>
      </c>
      <c r="B226">
        <v>0.01772232912480831</v>
      </c>
      <c r="C226">
        <v>0.04258190467953682</v>
      </c>
      <c r="D226">
        <v>0.0005000142264179885</v>
      </c>
      <c r="E226">
        <v>0.001248817541636527</v>
      </c>
    </row>
    <row r="227" spans="1:5">
      <c r="A227">
        <v>226</v>
      </c>
      <c r="B227">
        <v>0.0182168073952198</v>
      </c>
      <c r="C227">
        <v>0.040936429053545</v>
      </c>
      <c r="D227">
        <v>0.0005062068812549114</v>
      </c>
      <c r="E227">
        <v>0.001177157275378704</v>
      </c>
    </row>
    <row r="228" spans="1:5">
      <c r="A228">
        <v>227</v>
      </c>
      <c r="B228">
        <v>0.0226044412702322</v>
      </c>
      <c r="C228">
        <v>0.04351755976676941</v>
      </c>
      <c r="D228">
        <v>0.0005936894449405372</v>
      </c>
      <c r="E228">
        <v>0.001284814206883311</v>
      </c>
    </row>
    <row r="229" spans="1:5">
      <c r="A229">
        <v>228</v>
      </c>
      <c r="B229">
        <v>0.02650710195302963</v>
      </c>
      <c r="C229">
        <v>0.04048196226358414</v>
      </c>
      <c r="D229">
        <v>0.000689193548168987</v>
      </c>
      <c r="E229">
        <v>0.001158042810857296</v>
      </c>
    </row>
    <row r="230" spans="1:5">
      <c r="A230">
        <v>229</v>
      </c>
      <c r="B230">
        <v>0.022989671677351</v>
      </c>
      <c r="C230">
        <v>0.04253025725483894</v>
      </c>
      <c r="D230">
        <v>0.000602452433668077</v>
      </c>
      <c r="E230">
        <v>0.001241641701199114</v>
      </c>
    </row>
    <row r="231" spans="1:5">
      <c r="A231">
        <v>230</v>
      </c>
      <c r="B231">
        <v>0.0209526140242815</v>
      </c>
      <c r="C231">
        <v>0.04228727146983147</v>
      </c>
      <c r="D231">
        <v>0.0005562255391851068</v>
      </c>
      <c r="E231">
        <v>0.00122986186761409</v>
      </c>
    </row>
    <row r="232" spans="1:5">
      <c r="A232">
        <v>231</v>
      </c>
      <c r="B232">
        <v>0.02247927710413933</v>
      </c>
      <c r="C232">
        <v>0.04407395794987679</v>
      </c>
      <c r="D232">
        <v>0.0005878801457583904</v>
      </c>
      <c r="E232">
        <v>0.00130627688486129</v>
      </c>
    </row>
    <row r="233" spans="1:5">
      <c r="A233">
        <v>232</v>
      </c>
      <c r="B233">
        <v>0.0237690769135952</v>
      </c>
      <c r="C233">
        <v>0.04226597025990486</v>
      </c>
      <c r="D233">
        <v>0.000616201083175838</v>
      </c>
      <c r="E233">
        <v>0.001226988155394793</v>
      </c>
    </row>
    <row r="234" spans="1:5">
      <c r="A234">
        <v>233</v>
      </c>
      <c r="B234">
        <v>0.02482357434928417</v>
      </c>
      <c r="C234">
        <v>0.04359276220202446</v>
      </c>
      <c r="D234">
        <v>0.0006418947014026344</v>
      </c>
      <c r="E234">
        <v>0.001284181606024504</v>
      </c>
    </row>
    <row r="235" spans="1:5">
      <c r="A235">
        <v>234</v>
      </c>
      <c r="B235">
        <v>0.02428729645907879</v>
      </c>
      <c r="C235">
        <v>0.04383780807256699</v>
      </c>
      <c r="D235">
        <v>0.0006276446511037648</v>
      </c>
      <c r="E235">
        <v>0.001293464563786983</v>
      </c>
    </row>
    <row r="236" spans="1:5">
      <c r="A236">
        <v>235</v>
      </c>
      <c r="B236">
        <v>0.02606804668903351</v>
      </c>
      <c r="C236">
        <v>0.04321035370230675</v>
      </c>
      <c r="D236">
        <v>0.0006727443542331457</v>
      </c>
      <c r="E236">
        <v>0.001267555169761181</v>
      </c>
    </row>
    <row r="237" spans="1:5">
      <c r="A237">
        <v>236</v>
      </c>
      <c r="B237">
        <v>0.02859019860625267</v>
      </c>
      <c r="C237">
        <v>0.04668273404240608</v>
      </c>
      <c r="D237">
        <v>0.0007425874937325716</v>
      </c>
      <c r="E237">
        <v>0.001424166141077876</v>
      </c>
    </row>
    <row r="238" spans="1:5">
      <c r="A238">
        <v>237</v>
      </c>
      <c r="B238">
        <v>0.03356178477406502</v>
      </c>
      <c r="C238">
        <v>0.04364673420786858</v>
      </c>
      <c r="D238">
        <v>0.0008985884487628937</v>
      </c>
      <c r="E238">
        <v>0.001289892592467368</v>
      </c>
    </row>
    <row r="239" spans="1:5">
      <c r="A239">
        <v>238</v>
      </c>
      <c r="B239">
        <v>0.03196975216269493</v>
      </c>
      <c r="C239">
        <v>0.04775582253932953</v>
      </c>
      <c r="D239">
        <v>0.000848658848553896</v>
      </c>
      <c r="E239">
        <v>0.00147916644345969</v>
      </c>
    </row>
    <row r="240" spans="1:5">
      <c r="A240">
        <v>239</v>
      </c>
      <c r="B240">
        <v>0.03163361549377441</v>
      </c>
      <c r="C240">
        <v>0.04825735837221146</v>
      </c>
      <c r="D240">
        <v>0.0008395782788284123</v>
      </c>
      <c r="E240">
        <v>0.001504649640992284</v>
      </c>
    </row>
    <row r="241" spans="1:5">
      <c r="A241">
        <v>240</v>
      </c>
      <c r="B241">
        <v>0.03202302381396294</v>
      </c>
      <c r="C241">
        <v>0.05284896492958069</v>
      </c>
      <c r="D241">
        <v>0.0008541609859094024</v>
      </c>
      <c r="E241">
        <v>0.00173803314100951</v>
      </c>
    </row>
    <row r="242" spans="1:5">
      <c r="A242">
        <v>241</v>
      </c>
      <c r="B242">
        <v>0.03339361026883125</v>
      </c>
      <c r="C242">
        <v>0.05278832837939262</v>
      </c>
      <c r="D242">
        <v>0.00089984544320032</v>
      </c>
      <c r="E242">
        <v>0.001736404607072473</v>
      </c>
    </row>
    <row r="243" spans="1:5">
      <c r="A243">
        <v>242</v>
      </c>
      <c r="B243">
        <v>0.03504481539130211</v>
      </c>
      <c r="C243">
        <v>0.04333820194005966</v>
      </c>
      <c r="D243">
        <v>0.0009583414066582918</v>
      </c>
      <c r="E243">
        <v>0.001283634803257883</v>
      </c>
    </row>
    <row r="244" spans="1:5">
      <c r="A244">
        <v>243</v>
      </c>
      <c r="B244">
        <v>0.03462411463260651</v>
      </c>
      <c r="C244">
        <v>0.0403166264295578</v>
      </c>
      <c r="D244">
        <v>0.0009444303577765822</v>
      </c>
      <c r="E244">
        <v>0.001158386585302651</v>
      </c>
    </row>
    <row r="245" spans="1:5">
      <c r="A245">
        <v>244</v>
      </c>
      <c r="B245">
        <v>0.03067260608077049</v>
      </c>
      <c r="C245">
        <v>0.0396561287343502</v>
      </c>
      <c r="D245">
        <v>0.0008168419590219855</v>
      </c>
      <c r="E245">
        <v>0.001133698504418135</v>
      </c>
    </row>
    <row r="246" spans="1:5">
      <c r="A246">
        <v>245</v>
      </c>
      <c r="B246">
        <v>0.02963773906230927</v>
      </c>
      <c r="C246">
        <v>0.03953720256686211</v>
      </c>
      <c r="D246">
        <v>0.0007844290812499821</v>
      </c>
      <c r="E246">
        <v>0.001126626273617148</v>
      </c>
    </row>
    <row r="247" spans="1:5">
      <c r="A247">
        <v>246</v>
      </c>
      <c r="B247">
        <v>0.02806968055665493</v>
      </c>
      <c r="C247">
        <v>0.0433647632598877</v>
      </c>
      <c r="D247">
        <v>0.0007377678994089365</v>
      </c>
      <c r="E247">
        <v>0.001283649005927145</v>
      </c>
    </row>
    <row r="248" spans="1:5">
      <c r="A248">
        <v>247</v>
      </c>
      <c r="B248">
        <v>0.02560535818338394</v>
      </c>
      <c r="C248">
        <v>0.04593988507986069</v>
      </c>
      <c r="D248">
        <v>0.0006706732674501836</v>
      </c>
      <c r="E248">
        <v>0.001398131251335144</v>
      </c>
    </row>
    <row r="249" spans="1:5">
      <c r="A249">
        <v>248</v>
      </c>
      <c r="B249">
        <v>0.02225742116570473</v>
      </c>
      <c r="C249">
        <v>0.04958583414554596</v>
      </c>
      <c r="D249">
        <v>0.0005895590293221176</v>
      </c>
      <c r="E249">
        <v>0.001570264343172312</v>
      </c>
    </row>
    <row r="250" spans="1:5">
      <c r="A250">
        <v>249</v>
      </c>
      <c r="B250">
        <v>0.0212773010134697</v>
      </c>
      <c r="C250">
        <v>0.04865695908665657</v>
      </c>
      <c r="D250">
        <v>0.0005668746889568865</v>
      </c>
      <c r="E250">
        <v>0.001523426966741681</v>
      </c>
    </row>
    <row r="251" spans="1:5">
      <c r="A251">
        <v>250</v>
      </c>
      <c r="B251">
        <v>0.02207282930612564</v>
      </c>
      <c r="C251">
        <v>0.04694861546158791</v>
      </c>
      <c r="D251">
        <v>0.000582790351472795</v>
      </c>
      <c r="E251">
        <v>0.001440379302948713</v>
      </c>
    </row>
    <row r="252" spans="1:5">
      <c r="A252">
        <v>251</v>
      </c>
      <c r="B252">
        <v>0.02324003912508488</v>
      </c>
      <c r="C252">
        <v>0.04491268470883369</v>
      </c>
      <c r="D252">
        <v>0.000608046364504844</v>
      </c>
      <c r="E252">
        <v>0.0013459901092574</v>
      </c>
    </row>
    <row r="253" spans="1:5">
      <c r="A253">
        <v>252</v>
      </c>
      <c r="B253">
        <v>0.02320735156536102</v>
      </c>
      <c r="C253">
        <v>0.04052899777889252</v>
      </c>
      <c r="D253">
        <v>0.0006057407590560615</v>
      </c>
      <c r="E253">
        <v>0.001157243503257632</v>
      </c>
    </row>
    <row r="254" spans="1:5">
      <c r="A254">
        <v>253</v>
      </c>
      <c r="B254">
        <v>0.02397130057215691</v>
      </c>
      <c r="C254">
        <v>0.04090607911348343</v>
      </c>
      <c r="D254">
        <v>0.0006227268022485077</v>
      </c>
      <c r="E254">
        <v>0.001172516727820039</v>
      </c>
    </row>
    <row r="255" spans="1:5">
      <c r="A255">
        <v>254</v>
      </c>
      <c r="B255">
        <v>0.02492973208427429</v>
      </c>
      <c r="C255">
        <v>0.04098792001605034</v>
      </c>
      <c r="D255">
        <v>0.0006454924587160349</v>
      </c>
      <c r="E255">
        <v>0.001175324898213148</v>
      </c>
    </row>
    <row r="256" spans="1:5">
      <c r="A256">
        <v>255</v>
      </c>
      <c r="B256">
        <v>0.02390910126268864</v>
      </c>
      <c r="C256">
        <v>0.04797398298978806</v>
      </c>
      <c r="D256">
        <v>0.0006207710248418152</v>
      </c>
      <c r="E256">
        <v>0.001486408757045865</v>
      </c>
    </row>
    <row r="257" spans="1:5">
      <c r="A257">
        <v>256</v>
      </c>
      <c r="B257">
        <v>0.02473671175539494</v>
      </c>
      <c r="C257">
        <v>0.05267187207937241</v>
      </c>
      <c r="D257">
        <v>0.0006409373600035906</v>
      </c>
      <c r="E257">
        <v>0.001722215209156275</v>
      </c>
    </row>
    <row r="258" spans="1:5">
      <c r="A258">
        <v>257</v>
      </c>
      <c r="B258">
        <v>0.02535870298743248</v>
      </c>
      <c r="C258">
        <v>0.06521687656641006</v>
      </c>
      <c r="D258">
        <v>0.0006567612872458994</v>
      </c>
      <c r="E258">
        <v>0.002461973810568452</v>
      </c>
    </row>
    <row r="259" spans="1:5">
      <c r="A259">
        <v>258</v>
      </c>
      <c r="B259">
        <v>0.02899504825472832</v>
      </c>
      <c r="C259">
        <v>0.06100433319807053</v>
      </c>
      <c r="D259">
        <v>0.0007570367306470871</v>
      </c>
      <c r="E259">
        <v>0.002197727328166366</v>
      </c>
    </row>
    <row r="260" spans="1:5">
      <c r="A260">
        <v>259</v>
      </c>
      <c r="B260">
        <v>0.02942340821027756</v>
      </c>
      <c r="C260">
        <v>0.05135254561901093</v>
      </c>
      <c r="D260">
        <v>0.0007710259524174035</v>
      </c>
      <c r="E260">
        <v>0.001656486070714891</v>
      </c>
    </row>
    <row r="261" spans="1:5">
      <c r="A261">
        <v>260</v>
      </c>
      <c r="B261">
        <v>0.03425029665231705</v>
      </c>
      <c r="C261">
        <v>0.04757922142744064</v>
      </c>
      <c r="D261">
        <v>0.0009253444732166827</v>
      </c>
      <c r="E261">
        <v>0.001471628667786717</v>
      </c>
    </row>
    <row r="262" spans="1:5">
      <c r="A262">
        <v>261</v>
      </c>
      <c r="B262">
        <v>0.03098094835877419</v>
      </c>
      <c r="C262">
        <v>0.0417100116610527</v>
      </c>
      <c r="D262">
        <v>0.0008207302307710052</v>
      </c>
      <c r="E262">
        <v>0.001211445312947035</v>
      </c>
    </row>
    <row r="263" spans="1:5">
      <c r="A263">
        <v>262</v>
      </c>
      <c r="B263">
        <v>0.03219444677233696</v>
      </c>
      <c r="C263">
        <v>0.04378446564078331</v>
      </c>
      <c r="D263">
        <v>0.0008612133678980172</v>
      </c>
      <c r="E263">
        <v>0.001302341115660965</v>
      </c>
    </row>
    <row r="264" spans="1:5">
      <c r="A264">
        <v>263</v>
      </c>
      <c r="B264">
        <v>0.03225962817668915</v>
      </c>
      <c r="C264">
        <v>0.0429256297647953</v>
      </c>
      <c r="D264">
        <v>0.0008640631567686796</v>
      </c>
      <c r="E264">
        <v>0.001266059116460383</v>
      </c>
    </row>
    <row r="265" spans="1:5">
      <c r="A265">
        <v>264</v>
      </c>
      <c r="B265">
        <v>0.03327014669775963</v>
      </c>
      <c r="C265">
        <v>0.04532603546977043</v>
      </c>
      <c r="D265">
        <v>0.0008987033506855369</v>
      </c>
      <c r="E265">
        <v>0.001374710816890001</v>
      </c>
    </row>
    <row r="266" spans="1:5">
      <c r="A266">
        <v>265</v>
      </c>
      <c r="B266">
        <v>0.03038916736841202</v>
      </c>
      <c r="C266">
        <v>0.04589738324284554</v>
      </c>
      <c r="D266">
        <v>0.0008088521426543593</v>
      </c>
      <c r="E266">
        <v>0.001401149434968829</v>
      </c>
    </row>
    <row r="267" spans="1:5">
      <c r="A267">
        <v>266</v>
      </c>
      <c r="B267">
        <v>0.03209778293967247</v>
      </c>
      <c r="C267">
        <v>0.05711434781551361</v>
      </c>
      <c r="D267">
        <v>0.0008630842203274369</v>
      </c>
      <c r="E267">
        <v>0.001980287721380591</v>
      </c>
    </row>
    <row r="268" spans="1:5">
      <c r="A268">
        <v>267</v>
      </c>
      <c r="B268">
        <v>0.02879107557237148</v>
      </c>
      <c r="C268">
        <v>0.04436524584889412</v>
      </c>
      <c r="D268">
        <v>0.0007651086198166013</v>
      </c>
      <c r="E268">
        <v>0.001334162894636393</v>
      </c>
    </row>
    <row r="269" spans="1:5">
      <c r="A269">
        <v>268</v>
      </c>
      <c r="B269">
        <v>0.0276530534029007</v>
      </c>
      <c r="C269">
        <v>0.04483068734407425</v>
      </c>
      <c r="D269">
        <v>0.0007323850877583027</v>
      </c>
      <c r="E269">
        <v>0.001354472362436354</v>
      </c>
    </row>
    <row r="270" spans="1:5">
      <c r="A270">
        <v>269</v>
      </c>
      <c r="B270">
        <v>0.0290475245565176</v>
      </c>
      <c r="C270">
        <v>0.04592638090252876</v>
      </c>
      <c r="D270">
        <v>0.0007720296271145344</v>
      </c>
      <c r="E270">
        <v>0.001404372043907642</v>
      </c>
    </row>
    <row r="271" spans="1:5">
      <c r="A271">
        <v>270</v>
      </c>
      <c r="B271">
        <v>0.02719590812921524</v>
      </c>
      <c r="C271">
        <v>0.05119255185127258</v>
      </c>
      <c r="D271">
        <v>0.0007187635637819767</v>
      </c>
      <c r="E271">
        <v>0.001659420318901539</v>
      </c>
    </row>
    <row r="272" spans="1:5">
      <c r="A272">
        <v>271</v>
      </c>
      <c r="B272">
        <v>0.02869980782270432</v>
      </c>
      <c r="C272">
        <v>0.05025382339954376</v>
      </c>
      <c r="D272">
        <v>0.0007608321029692888</v>
      </c>
      <c r="E272">
        <v>0.001613082247786224</v>
      </c>
    </row>
    <row r="273" spans="1:5">
      <c r="A273">
        <v>272</v>
      </c>
      <c r="B273">
        <v>0.02920354716479778</v>
      </c>
      <c r="C273">
        <v>0.05476203188300133</v>
      </c>
      <c r="D273">
        <v>0.0007762624882161617</v>
      </c>
      <c r="E273">
        <v>0.001850012573413551</v>
      </c>
    </row>
    <row r="274" spans="1:5">
      <c r="A274">
        <v>273</v>
      </c>
      <c r="B274">
        <v>0.02910771034657955</v>
      </c>
      <c r="C274">
        <v>0.05862528458237648</v>
      </c>
      <c r="D274">
        <v>0.0007742156158201396</v>
      </c>
      <c r="E274">
        <v>0.002069276524707675</v>
      </c>
    </row>
    <row r="275" spans="1:5">
      <c r="A275">
        <v>274</v>
      </c>
      <c r="B275">
        <v>0.03258881345391273</v>
      </c>
      <c r="C275">
        <v>0.06240428239107132</v>
      </c>
      <c r="D275">
        <v>0.000884810637217015</v>
      </c>
      <c r="E275">
        <v>0.002303725108504295</v>
      </c>
    </row>
    <row r="276" spans="1:5">
      <c r="A276">
        <v>275</v>
      </c>
      <c r="B276">
        <v>0.03138462826609612</v>
      </c>
      <c r="C276">
        <v>0.06089020892977715</v>
      </c>
      <c r="D276">
        <v>0.0008496330701746047</v>
      </c>
      <c r="E276">
        <v>0.002211372833698988</v>
      </c>
    </row>
    <row r="277" spans="1:5">
      <c r="A277">
        <v>276</v>
      </c>
      <c r="B277">
        <v>0.03341640159487724</v>
      </c>
      <c r="C277">
        <v>0.07471990585327148</v>
      </c>
      <c r="D277">
        <v>0.0009165725787170231</v>
      </c>
      <c r="E277">
        <v>0.003150458913296461</v>
      </c>
    </row>
    <row r="278" spans="1:5">
      <c r="A278">
        <v>277</v>
      </c>
      <c r="B278">
        <v>0.03302929922938347</v>
      </c>
      <c r="C278">
        <v>0.07862688601016998</v>
      </c>
      <c r="D278">
        <v>0.00090508081484586</v>
      </c>
      <c r="E278">
        <v>0.003451367374509573</v>
      </c>
    </row>
    <row r="279" spans="1:5">
      <c r="A279">
        <v>278</v>
      </c>
      <c r="B279">
        <v>0.03655371814966202</v>
      </c>
      <c r="C279">
        <v>0.07370822131633759</v>
      </c>
      <c r="D279">
        <v>0.0010297930566594</v>
      </c>
      <c r="E279">
        <v>0.003079512156546116</v>
      </c>
    </row>
    <row r="280" spans="1:5">
      <c r="A280">
        <v>279</v>
      </c>
      <c r="B280">
        <v>0.04014447331428528</v>
      </c>
      <c r="C280">
        <v>0.06878343969583511</v>
      </c>
      <c r="D280">
        <v>0.001171467360109091</v>
      </c>
      <c r="E280">
        <v>0.002733873436227441</v>
      </c>
    </row>
    <row r="281" spans="1:5">
      <c r="A281">
        <v>280</v>
      </c>
      <c r="B281">
        <v>0.04012785479426384</v>
      </c>
      <c r="C281">
        <v>0.06270145624876022</v>
      </c>
      <c r="D281">
        <v>0.001175694051198661</v>
      </c>
      <c r="E281">
        <v>0.002338933991268277</v>
      </c>
    </row>
    <row r="282" spans="1:5">
      <c r="A282">
        <v>281</v>
      </c>
      <c r="B282">
        <v>0.04554767534136772</v>
      </c>
      <c r="C282">
        <v>0.05907696858048439</v>
      </c>
      <c r="D282">
        <v>0.001411755569279194</v>
      </c>
      <c r="E282">
        <v>0.002122543519362807</v>
      </c>
    </row>
    <row r="283" spans="1:5">
      <c r="A283">
        <v>282</v>
      </c>
      <c r="B283">
        <v>0.0484907403588295</v>
      </c>
      <c r="C283">
        <v>0.06637077778577805</v>
      </c>
      <c r="D283">
        <v>0.001555061782710254</v>
      </c>
      <c r="E283">
        <v>0.002584324683994055</v>
      </c>
    </row>
    <row r="284" spans="1:5">
      <c r="A284">
        <v>283</v>
      </c>
      <c r="B284">
        <v>0.04669924825429916</v>
      </c>
      <c r="C284">
        <v>0.06028066202998161</v>
      </c>
      <c r="D284">
        <v>0.001474353834055364</v>
      </c>
      <c r="E284">
        <v>0.002202191622927785</v>
      </c>
    </row>
    <row r="285" spans="1:5">
      <c r="A285">
        <v>284</v>
      </c>
      <c r="B285">
        <v>0.04620440304279327</v>
      </c>
      <c r="C285">
        <v>0.05445182323455811</v>
      </c>
      <c r="D285">
        <v>0.00145499559585005</v>
      </c>
      <c r="E285">
        <v>0.001871355809271336</v>
      </c>
    </row>
    <row r="286" spans="1:5">
      <c r="A286">
        <v>285</v>
      </c>
      <c r="B286">
        <v>0.04543371126055717</v>
      </c>
      <c r="C286">
        <v>0.05324516072869301</v>
      </c>
      <c r="D286">
        <v>0.001422068336978555</v>
      </c>
      <c r="E286">
        <v>0.001808674773201346</v>
      </c>
    </row>
    <row r="287" spans="1:5">
      <c r="A287">
        <v>286</v>
      </c>
      <c r="B287">
        <v>0.04101604595780373</v>
      </c>
      <c r="C287">
        <v>0.05374550446867943</v>
      </c>
      <c r="D287">
        <v>0.00123268854804337</v>
      </c>
      <c r="E287">
        <v>0.001836461247876287</v>
      </c>
    </row>
    <row r="288" spans="1:5">
      <c r="A288">
        <v>287</v>
      </c>
      <c r="B288">
        <v>0.03749936819076538</v>
      </c>
      <c r="C288">
        <v>0.05617663264274597</v>
      </c>
      <c r="D288">
        <v>0.001094540813937783</v>
      </c>
      <c r="E288">
        <v>0.001969057368114591</v>
      </c>
    </row>
    <row r="289" spans="1:5">
      <c r="A289">
        <v>288</v>
      </c>
      <c r="B289">
        <v>0.0332365408539772</v>
      </c>
      <c r="C289">
        <v>0.05140406638383865</v>
      </c>
      <c r="D289">
        <v>0.0009426974575035274</v>
      </c>
      <c r="E289">
        <v>0.001710769720375538</v>
      </c>
    </row>
    <row r="290" spans="1:5">
      <c r="A290">
        <v>289</v>
      </c>
      <c r="B290">
        <v>0.03286159411072731</v>
      </c>
      <c r="C290">
        <v>0.04249845445156097</v>
      </c>
      <c r="D290">
        <v>0.0009280607337132096</v>
      </c>
      <c r="E290">
        <v>0.001290777465328574</v>
      </c>
    </row>
    <row r="291" spans="1:5">
      <c r="A291">
        <v>290</v>
      </c>
      <c r="B291">
        <v>0.0282481387257576</v>
      </c>
      <c r="C291">
        <v>0.04736370220780373</v>
      </c>
      <c r="D291">
        <v>0.0007853585411794484</v>
      </c>
      <c r="E291">
        <v>0.00150722439866513</v>
      </c>
    </row>
    <row r="292" spans="1:5">
      <c r="A292">
        <v>291</v>
      </c>
      <c r="B292">
        <v>0.02622235007584095</v>
      </c>
      <c r="C292">
        <v>0.05145919695496559</v>
      </c>
      <c r="D292">
        <v>0.0007278496632352471</v>
      </c>
      <c r="E292">
        <v>0.001707327202893794</v>
      </c>
    </row>
    <row r="293" spans="1:5">
      <c r="A293">
        <v>292</v>
      </c>
      <c r="B293">
        <v>0.02369079738855362</v>
      </c>
      <c r="C293">
        <v>0.05072228983044624</v>
      </c>
      <c r="D293">
        <v>0.0006613521836698055</v>
      </c>
      <c r="E293">
        <v>0.001665166579186916</v>
      </c>
    </row>
    <row r="294" spans="1:5">
      <c r="A294">
        <v>293</v>
      </c>
      <c r="B294">
        <v>0.02346573397517204</v>
      </c>
      <c r="C294">
        <v>0.05007119849324226</v>
      </c>
      <c r="D294">
        <v>0.0006519367452710867</v>
      </c>
      <c r="E294">
        <v>0.001628299476578832</v>
      </c>
    </row>
    <row r="295" spans="1:5">
      <c r="A295">
        <v>294</v>
      </c>
      <c r="B295">
        <v>0.02354748733341694</v>
      </c>
      <c r="C295">
        <v>0.04455940052866936</v>
      </c>
      <c r="D295">
        <v>0.0006507283542305231</v>
      </c>
      <c r="E295">
        <v>0.001365065923891962</v>
      </c>
    </row>
    <row r="296" spans="1:5">
      <c r="A296">
        <v>295</v>
      </c>
      <c r="B296">
        <v>0.02118498645722866</v>
      </c>
      <c r="C296">
        <v>0.04233676195144653</v>
      </c>
      <c r="D296">
        <v>0.0005951631464995444</v>
      </c>
      <c r="E296">
        <v>0.001265224535018206</v>
      </c>
    </row>
    <row r="297" spans="1:5">
      <c r="A297">
        <v>296</v>
      </c>
      <c r="B297">
        <v>0.01988288946449757</v>
      </c>
      <c r="C297">
        <v>0.04129862040281296</v>
      </c>
      <c r="D297">
        <v>0.0005646796198561788</v>
      </c>
      <c r="E297">
        <v>0.001218226156197488</v>
      </c>
    </row>
    <row r="298" spans="1:5">
      <c r="A298">
        <v>297</v>
      </c>
      <c r="B298">
        <v>0.02028233557939529</v>
      </c>
      <c r="C298">
        <v>0.04081913456320763</v>
      </c>
      <c r="D298">
        <v>0.0005692815175279975</v>
      </c>
      <c r="E298">
        <v>0.00119564332999289</v>
      </c>
    </row>
    <row r="299" spans="1:5">
      <c r="A299">
        <v>298</v>
      </c>
      <c r="B299">
        <v>0.02092183381319046</v>
      </c>
      <c r="C299">
        <v>0.04120578244328499</v>
      </c>
      <c r="D299">
        <v>0.0005798201891593635</v>
      </c>
      <c r="E299">
        <v>0.001209496520459652</v>
      </c>
    </row>
    <row r="300" spans="1:5">
      <c r="A300">
        <v>299</v>
      </c>
      <c r="B300">
        <v>0.02146551199257374</v>
      </c>
      <c r="C300">
        <v>0.04173099622130394</v>
      </c>
      <c r="D300">
        <v>0.0005890378961339593</v>
      </c>
      <c r="E300">
        <v>0.001228666515089571</v>
      </c>
    </row>
    <row r="301" spans="1:5">
      <c r="A301">
        <v>300</v>
      </c>
      <c r="B301">
        <v>0.02072214148938656</v>
      </c>
      <c r="C301">
        <v>0.04188395664095879</v>
      </c>
      <c r="D301">
        <v>0.0005714948638342321</v>
      </c>
      <c r="E301">
        <v>0.001233535003848374</v>
      </c>
    </row>
    <row r="302" spans="1:5">
      <c r="A302">
        <v>301</v>
      </c>
      <c r="B302">
        <v>0.02011030167341232</v>
      </c>
      <c r="C302">
        <v>0.04511291906237602</v>
      </c>
      <c r="D302">
        <v>0.0005569250206463039</v>
      </c>
      <c r="E302">
        <v>0.001371517428196967</v>
      </c>
    </row>
    <row r="303" spans="1:5">
      <c r="A303">
        <v>302</v>
      </c>
      <c r="B303">
        <v>0.02065219730138779</v>
      </c>
      <c r="C303">
        <v>0.04725023359060287</v>
      </c>
      <c r="D303">
        <v>0.000565488648135215</v>
      </c>
      <c r="E303">
        <v>0.001468180678784847</v>
      </c>
    </row>
    <row r="304" spans="1:5">
      <c r="A304">
        <v>303</v>
      </c>
      <c r="B304">
        <v>0.01877626590430737</v>
      </c>
      <c r="C304">
        <v>0.04978667572140694</v>
      </c>
      <c r="D304">
        <v>0.0005266992375254631</v>
      </c>
      <c r="E304">
        <v>0.001589089166373014</v>
      </c>
    </row>
    <row r="305" spans="1:5">
      <c r="A305">
        <v>304</v>
      </c>
      <c r="B305">
        <v>0.01850980147719383</v>
      </c>
      <c r="C305">
        <v>0.05268757790327072</v>
      </c>
      <c r="D305">
        <v>0.0005193454562686384</v>
      </c>
      <c r="E305">
        <v>0.001734811929054558</v>
      </c>
    </row>
    <row r="306" spans="1:5">
      <c r="A306">
        <v>305</v>
      </c>
      <c r="B306">
        <v>0.01867311261594296</v>
      </c>
      <c r="C306">
        <v>0.05335130542516708</v>
      </c>
      <c r="D306">
        <v>0.0005197392893023789</v>
      </c>
      <c r="E306">
        <v>0.001767319045029581</v>
      </c>
    </row>
    <row r="307" spans="1:5">
      <c r="A307">
        <v>306</v>
      </c>
      <c r="B307">
        <v>0.02062449231743813</v>
      </c>
      <c r="C307">
        <v>0.05775410681962967</v>
      </c>
      <c r="D307">
        <v>0.0005565537139773369</v>
      </c>
      <c r="E307">
        <v>0.002010942902415991</v>
      </c>
    </row>
    <row r="308" spans="1:5">
      <c r="A308">
        <v>307</v>
      </c>
      <c r="B308">
        <v>0.0207370612770319</v>
      </c>
      <c r="C308">
        <v>0.05516211315989494</v>
      </c>
      <c r="D308">
        <v>0.0005580977303907275</v>
      </c>
      <c r="E308">
        <v>0.001863872283138335</v>
      </c>
    </row>
    <row r="309" spans="1:5">
      <c r="A309">
        <v>308</v>
      </c>
      <c r="B309">
        <v>0.02076669037342072</v>
      </c>
      <c r="C309">
        <v>0.05422041565179825</v>
      </c>
      <c r="D309">
        <v>0.0005573515081778169</v>
      </c>
      <c r="E309">
        <v>0.001811417634598911</v>
      </c>
    </row>
    <row r="310" spans="1:5">
      <c r="A310">
        <v>309</v>
      </c>
      <c r="B310">
        <v>0.02202194556593895</v>
      </c>
      <c r="C310">
        <v>0.05201719328761101</v>
      </c>
      <c r="D310">
        <v>0.0005838185315951705</v>
      </c>
      <c r="E310">
        <v>0.001694253413006663</v>
      </c>
    </row>
    <row r="311" spans="1:5">
      <c r="A311">
        <v>310</v>
      </c>
      <c r="B311">
        <v>0.02361947856843472</v>
      </c>
      <c r="C311">
        <v>0.05175954103469849</v>
      </c>
      <c r="D311">
        <v>0.000619716418441385</v>
      </c>
      <c r="E311">
        <v>0.001680026529356837</v>
      </c>
    </row>
    <row r="312" spans="1:5">
      <c r="A312">
        <v>311</v>
      </c>
      <c r="B312">
        <v>0.02410976402461529</v>
      </c>
      <c r="C312">
        <v>0.04842780902981758</v>
      </c>
      <c r="D312">
        <v>0.0006312450277619064</v>
      </c>
      <c r="E312">
        <v>0.001513709546998143</v>
      </c>
    </row>
    <row r="313" spans="1:5">
      <c r="A313">
        <v>312</v>
      </c>
      <c r="B313">
        <v>0.02643059939146042</v>
      </c>
      <c r="C313">
        <v>0.05184242874383926</v>
      </c>
      <c r="D313">
        <v>0.0006907555507495999</v>
      </c>
      <c r="E313">
        <v>0.001686451723799109</v>
      </c>
    </row>
    <row r="314" spans="1:5">
      <c r="A314">
        <v>313</v>
      </c>
      <c r="B314">
        <v>0.02945161424577236</v>
      </c>
      <c r="C314">
        <v>0.05031828209757805</v>
      </c>
      <c r="D314">
        <v>0.0007769865333102643</v>
      </c>
      <c r="E314">
        <v>0.001609808066859841</v>
      </c>
    </row>
    <row r="315" spans="1:5">
      <c r="A315">
        <v>314</v>
      </c>
      <c r="B315">
        <v>0.02732531726360321</v>
      </c>
      <c r="C315">
        <v>0.04622964188456535</v>
      </c>
      <c r="D315">
        <v>0.0007179389940574765</v>
      </c>
      <c r="E315">
        <v>0.001413134043104947</v>
      </c>
    </row>
    <row r="316" spans="1:5">
      <c r="A316">
        <v>315</v>
      </c>
      <c r="B316">
        <v>0.02630573697388172</v>
      </c>
      <c r="C316">
        <v>0.04266894981265068</v>
      </c>
      <c r="D316">
        <v>0.0006903677713125944</v>
      </c>
      <c r="E316">
        <v>0.001254454255104065</v>
      </c>
    </row>
    <row r="317" spans="1:5">
      <c r="A317">
        <v>316</v>
      </c>
      <c r="B317">
        <v>0.02894017659127712</v>
      </c>
      <c r="C317">
        <v>0.04301267862319946</v>
      </c>
      <c r="D317">
        <v>0.0007635187357664108</v>
      </c>
      <c r="E317">
        <v>0.001270982320420444</v>
      </c>
    </row>
    <row r="318" spans="1:5">
      <c r="A318">
        <v>317</v>
      </c>
      <c r="B318">
        <v>0.02749666012823582</v>
      </c>
      <c r="C318">
        <v>0.03990570455789566</v>
      </c>
      <c r="D318">
        <v>0.0007247964385896921</v>
      </c>
      <c r="E318">
        <v>0.001144108129665256</v>
      </c>
    </row>
    <row r="319" spans="1:5">
      <c r="A319">
        <v>318</v>
      </c>
      <c r="B319">
        <v>0.02757597155869007</v>
      </c>
      <c r="C319">
        <v>0.04331865906715393</v>
      </c>
      <c r="D319">
        <v>0.0007275001844391227</v>
      </c>
      <c r="E319">
        <v>0.001286266837269068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