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<sst xmlns="http://schemas.openxmlformats.org/spreadsheetml/2006/main" count="16" uniqueCount="14">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</sst>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44.45881652832031</c:v>
                </c:pt>
                <c:pt idx="1">
                  <c:v>71.08610534667969</c:v>
                </c:pt>
                <c:pt idx="2">
                  <c:v>46.68729400634766</c:v>
                </c:pt>
                <c:pt idx="3">
                  <c:v>66.92816925048828</c:v>
                </c:pt>
                <c:pt idx="4">
                  <c:v>91.68701934814453</c:v>
                </c:pt>
                <c:pt idx="5">
                  <c:v>76.25067138671875</c:v>
                </c:pt>
                <c:pt idx="6">
                  <c:v>74.97578430175781</c:v>
                </c:pt>
                <c:pt idx="7">
                  <c:v>68.30006408691406</c:v>
                </c:pt>
                <c:pt idx="8">
                  <c:v>64.00263214111328</c:v>
                </c:pt>
                <c:pt idx="9">
                  <c:v>80.54779052734375</c:v>
                </c:pt>
                <c:pt idx="10">
                  <c:v>62.95082855224609</c:v>
                </c:pt>
                <c:pt idx="11">
                  <c:v>42.84016799926758</c:v>
                </c:pt>
                <c:pt idx="12">
                  <c:v>78.99738311767578</c:v>
                </c:pt>
                <c:pt idx="13">
                  <c:v>78.94619750976562</c:v>
                </c:pt>
                <c:pt idx="14">
                  <c:v>79.76433563232422</c:v>
                </c:pt>
                <c:pt idx="15">
                  <c:v>76.41262054443359</c:v>
                </c:pt>
                <c:pt idx="16">
                  <c:v>87.91703033447266</c:v>
                </c:pt>
                <c:pt idx="17">
                  <c:v>73.70457458496094</c:v>
                </c:pt>
                <c:pt idx="18">
                  <c:v>64.57619476318359</c:v>
                </c:pt>
                <c:pt idx="19">
                  <c:v>72.12757873535156</c:v>
                </c:pt>
                <c:pt idx="20">
                  <c:v>67.04121398925781</c:v>
                </c:pt>
                <c:pt idx="21">
                  <c:v>49.46317291259766</c:v>
                </c:pt>
                <c:pt idx="22">
                  <c:v>51.04686737060547</c:v>
                </c:pt>
                <c:pt idx="23">
                  <c:v>77.11504364013672</c:v>
                </c:pt>
                <c:pt idx="24">
                  <c:v>58.01952362060547</c:v>
                </c:pt>
                <c:pt idx="25">
                  <c:v>22.17504501342773</c:v>
                </c:pt>
                <c:pt idx="26">
                  <c:v>34.14931488037109</c:v>
                </c:pt>
                <c:pt idx="27">
                  <c:v>88.88449096679688</c:v>
                </c:pt>
                <c:pt idx="28">
                  <c:v>57.59462738037109</c:v>
                </c:pt>
                <c:pt idx="29">
                  <c:v>44.65554046630859</c:v>
                </c:pt>
                <c:pt idx="30">
                  <c:v>84.07450103759766</c:v>
                </c:pt>
                <c:pt idx="31">
                  <c:v>80.91742706298828</c:v>
                </c:pt>
                <c:pt idx="32">
                  <c:v>73.76148223876953</c:v>
                </c:pt>
                <c:pt idx="33">
                  <c:v>76.46327209472656</c:v>
                </c:pt>
                <c:pt idx="34">
                  <c:v>60.44609069824219</c:v>
                </c:pt>
                <c:pt idx="35">
                  <c:v>79.01677703857422</c:v>
                </c:pt>
                <c:pt idx="36">
                  <c:v>82.69518280029297</c:v>
                </c:pt>
                <c:pt idx="37">
                  <c:v>74.17150115966797</c:v>
                </c:pt>
                <c:pt idx="38">
                  <c:v>69.71847534179688</c:v>
                </c:pt>
                <c:pt idx="39">
                  <c:v>57.71091461181641</c:v>
                </c:pt>
                <c:pt idx="40">
                  <c:v>29.65495300292969</c:v>
                </c:pt>
                <c:pt idx="41">
                  <c:v>78.50834655761719</c:v>
                </c:pt>
                <c:pt idx="42">
                  <c:v>37.67558288574219</c:v>
                </c:pt>
                <c:pt idx="43">
                  <c:v>67.55449676513672</c:v>
                </c:pt>
                <c:pt idx="44">
                  <c:v>74.58750152587891</c:v>
                </c:pt>
                <c:pt idx="45">
                  <c:v>44.48889923095703</c:v>
                </c:pt>
                <c:pt idx="46">
                  <c:v>82.79197692871094</c:v>
                </c:pt>
                <c:pt idx="47">
                  <c:v>76.30297088623047</c:v>
                </c:pt>
                <c:pt idx="48">
                  <c:v>58.92908477783203</c:v>
                </c:pt>
                <c:pt idx="49">
                  <c:v>78.59377288818359</c:v>
                </c:pt>
                <c:pt idx="50">
                  <c:v>46.13200378417969</c:v>
                </c:pt>
                <c:pt idx="51">
                  <c:v>66.71183776855469</c:v>
                </c:pt>
                <c:pt idx="52">
                  <c:v>90.30239868164062</c:v>
                </c:pt>
                <c:pt idx="53">
                  <c:v>82.29285430908203</c:v>
                </c:pt>
                <c:pt idx="54">
                  <c:v>72.36923217773438</c:v>
                </c:pt>
                <c:pt idx="55">
                  <c:v>70.1112060546875</c:v>
                </c:pt>
                <c:pt idx="56">
                  <c:v>62.0638427734375</c:v>
                </c:pt>
                <c:pt idx="57">
                  <c:v>64.95632934570312</c:v>
                </c:pt>
                <c:pt idx="58">
                  <c:v>65.24169158935547</c:v>
                </c:pt>
                <c:pt idx="59">
                  <c:v>47.98075866699219</c:v>
                </c:pt>
                <c:pt idx="60">
                  <c:v>70.48534393310547</c:v>
                </c:pt>
                <c:pt idx="61">
                  <c:v>64.40380859375</c:v>
                </c:pt>
                <c:pt idx="62">
                  <c:v>43.2249755859375</c:v>
                </c:pt>
                <c:pt idx="63">
                  <c:v>86.19198608398438</c:v>
                </c:pt>
                <c:pt idx="64">
                  <c:v>48.93906402587891</c:v>
                </c:pt>
                <c:pt idx="65">
                  <c:v>87.94403076171875</c:v>
                </c:pt>
                <c:pt idx="66">
                  <c:v>61.08292388916016</c:v>
                </c:pt>
                <c:pt idx="67">
                  <c:v>33.46881103515625</c:v>
                </c:pt>
                <c:pt idx="68">
                  <c:v>39.78853607177734</c:v>
                </c:pt>
                <c:pt idx="69">
                  <c:v>72.05088043212891</c:v>
                </c:pt>
                <c:pt idx="70">
                  <c:v>74.52619171142578</c:v>
                </c:pt>
                <c:pt idx="71">
                  <c:v>64.12593078613281</c:v>
                </c:pt>
                <c:pt idx="72">
                  <c:v>79.018798828125</c:v>
                </c:pt>
                <c:pt idx="73">
                  <c:v>74.02470397949219</c:v>
                </c:pt>
                <c:pt idx="74">
                  <c:v>74.22901153564453</c:v>
                </c:pt>
                <c:pt idx="75">
                  <c:v>91.61444091796875</c:v>
                </c:pt>
                <c:pt idx="76">
                  <c:v>69.75785064697266</c:v>
                </c:pt>
                <c:pt idx="77">
                  <c:v>60.31575012207031</c:v>
                </c:pt>
                <c:pt idx="78">
                  <c:v>76.56611633300781</c:v>
                </c:pt>
                <c:pt idx="79">
                  <c:v>43.47555541992188</c:v>
                </c:pt>
                <c:pt idx="80">
                  <c:v>59.66269683837891</c:v>
                </c:pt>
                <c:pt idx="81">
                  <c:v>68.90116119384766</c:v>
                </c:pt>
                <c:pt idx="82">
                  <c:v>55.79669189453125</c:v>
                </c:pt>
                <c:pt idx="83">
                  <c:v>43.83844757080078</c:v>
                </c:pt>
                <c:pt idx="84">
                  <c:v>64.42498779296875</c:v>
                </c:pt>
                <c:pt idx="85">
                  <c:v>56.91407012939453</c:v>
                </c:pt>
                <c:pt idx="86">
                  <c:v>77.67765808105469</c:v>
                </c:pt>
                <c:pt idx="87">
                  <c:v>73.09201049804688</c:v>
                </c:pt>
                <c:pt idx="88">
                  <c:v>35.96162033081055</c:v>
                </c:pt>
                <c:pt idx="89">
                  <c:v>58.10842132568359</c:v>
                </c:pt>
                <c:pt idx="90">
                  <c:v>53.20008087158203</c:v>
                </c:pt>
                <c:pt idx="91">
                  <c:v>56.49957275390625</c:v>
                </c:pt>
                <c:pt idx="92">
                  <c:v>44.12360382080078</c:v>
                </c:pt>
                <c:pt idx="93">
                  <c:v>80.77326965332031</c:v>
                </c:pt>
                <c:pt idx="94">
                  <c:v>75.15302276611328</c:v>
                </c:pt>
                <c:pt idx="95">
                  <c:v>41.1658935546875</c:v>
                </c:pt>
                <c:pt idx="96">
                  <c:v>72.82218933105469</c:v>
                </c:pt>
                <c:pt idx="97">
                  <c:v>73.99680328369141</c:v>
                </c:pt>
                <c:pt idx="98">
                  <c:v>58.34890747070312</c:v>
                </c:pt>
                <c:pt idx="99">
                  <c:v>86.81005859375</c:v>
                </c:pt>
                <c:pt idx="100">
                  <c:v>83.2225341796875</c:v>
                </c:pt>
                <c:pt idx="101">
                  <c:v>28.12097549438477</c:v>
                </c:pt>
                <c:pt idx="102">
                  <c:v>76.53890228271484</c:v>
                </c:pt>
                <c:pt idx="103">
                  <c:v>69.53282928466797</c:v>
                </c:pt>
                <c:pt idx="104">
                  <c:v>72.65879821777344</c:v>
                </c:pt>
                <c:pt idx="105">
                  <c:v>55.64507293701172</c:v>
                </c:pt>
                <c:pt idx="106">
                  <c:v>70.95459747314453</c:v>
                </c:pt>
                <c:pt idx="107">
                  <c:v>67.90286254882812</c:v>
                </c:pt>
                <c:pt idx="108">
                  <c:v>79.88482666015625</c:v>
                </c:pt>
                <c:pt idx="109">
                  <c:v>53.87958526611328</c:v>
                </c:pt>
                <c:pt idx="110">
                  <c:v>36.5556640625</c:v>
                </c:pt>
                <c:pt idx="111">
                  <c:v>58.18934631347656</c:v>
                </c:pt>
                <c:pt idx="112">
                  <c:v>74.54876708984375</c:v>
                </c:pt>
                <c:pt idx="113">
                  <c:v>71.81079864501953</c:v>
                </c:pt>
                <c:pt idx="114">
                  <c:v>77.38544464111328</c:v>
                </c:pt>
                <c:pt idx="115">
                  <c:v>72.64315032958984</c:v>
                </c:pt>
                <c:pt idx="116">
                  <c:v>28.90350151062012</c:v>
                </c:pt>
                <c:pt idx="117">
                  <c:v>77.53800964355469</c:v>
                </c:pt>
                <c:pt idx="118">
                  <c:v>79.78350830078125</c:v>
                </c:pt>
                <c:pt idx="119">
                  <c:v>80.82575225830078</c:v>
                </c:pt>
                <c:pt idx="120">
                  <c:v>41.72116088867188</c:v>
                </c:pt>
                <c:pt idx="121">
                  <c:v>48.65809631347656</c:v>
                </c:pt>
                <c:pt idx="122">
                  <c:v>67.07359313964844</c:v>
                </c:pt>
                <c:pt idx="123">
                  <c:v>61.97217559814453</c:v>
                </c:pt>
                <c:pt idx="124">
                  <c:v>65.19176483154297</c:v>
                </c:pt>
                <c:pt idx="125">
                  <c:v>48.65324401855469</c:v>
                </c:pt>
                <c:pt idx="126">
                  <c:v>79.63013458251953</c:v>
                </c:pt>
                <c:pt idx="127">
                  <c:v>75.34333801269531</c:v>
                </c:pt>
                <c:pt idx="128">
                  <c:v>91.57675170898438</c:v>
                </c:pt>
                <c:pt idx="129">
                  <c:v>69.37126159667969</c:v>
                </c:pt>
                <c:pt idx="130">
                  <c:v>43.07151031494141</c:v>
                </c:pt>
                <c:pt idx="131">
                  <c:v>55.13266754150391</c:v>
                </c:pt>
                <c:pt idx="132">
                  <c:v>67.94751739501953</c:v>
                </c:pt>
                <c:pt idx="133">
                  <c:v>55.83037567138672</c:v>
                </c:pt>
                <c:pt idx="134">
                  <c:v>26.42684936523438</c:v>
                </c:pt>
                <c:pt idx="135">
                  <c:v>77.83432006835938</c:v>
                </c:pt>
                <c:pt idx="136">
                  <c:v>80.12323760986328</c:v>
                </c:pt>
                <c:pt idx="137">
                  <c:v>68.16782379150391</c:v>
                </c:pt>
                <c:pt idx="138">
                  <c:v>59.58554840087891</c:v>
                </c:pt>
                <c:pt idx="139">
                  <c:v>78.61801147460938</c:v>
                </c:pt>
                <c:pt idx="140">
                  <c:v>88.03044891357422</c:v>
                </c:pt>
                <c:pt idx="141">
                  <c:v>69.99691009521484</c:v>
                </c:pt>
                <c:pt idx="142">
                  <c:v>76.0189208984375</c:v>
                </c:pt>
                <c:pt idx="143">
                  <c:v>65.68509674072266</c:v>
                </c:pt>
                <c:pt idx="144">
                  <c:v>42.04684448242188</c:v>
                </c:pt>
                <c:pt idx="145">
                  <c:v>33.27634811401367</c:v>
                </c:pt>
                <c:pt idx="146">
                  <c:v>79.91463470458984</c:v>
                </c:pt>
                <c:pt idx="147">
                  <c:v>33.03842544555664</c:v>
                </c:pt>
                <c:pt idx="148">
                  <c:v>28.5383415222168</c:v>
                </c:pt>
                <c:pt idx="149">
                  <c:v>47.69107818603516</c:v>
                </c:pt>
                <c:pt idx="150">
                  <c:v>89.02916717529297</c:v>
                </c:pt>
                <c:pt idx="151">
                  <c:v>24.95711708068848</c:v>
                </c:pt>
                <c:pt idx="152">
                  <c:v>87.00614929199219</c:v>
                </c:pt>
                <c:pt idx="153">
                  <c:v>80.65753173828125</c:v>
                </c:pt>
                <c:pt idx="154">
                  <c:v>84.75103759765625</c:v>
                </c:pt>
                <c:pt idx="155">
                  <c:v>79.6641845703125</c:v>
                </c:pt>
                <c:pt idx="156">
                  <c:v>79.67244720458984</c:v>
                </c:pt>
                <c:pt idx="157">
                  <c:v>78.23004150390625</c:v>
                </c:pt>
                <c:pt idx="158">
                  <c:v>76.66804504394531</c:v>
                </c:pt>
                <c:pt idx="159">
                  <c:v>61.75584411621094</c:v>
                </c:pt>
                <c:pt idx="160">
                  <c:v>73.24101257324219</c:v>
                </c:pt>
                <c:pt idx="161">
                  <c:v>71.78302001953125</c:v>
                </c:pt>
                <c:pt idx="162">
                  <c:v>28.31290054321289</c:v>
                </c:pt>
                <c:pt idx="163">
                  <c:v>80.47151184082031</c:v>
                </c:pt>
                <c:pt idx="164">
                  <c:v>73.82738494873047</c:v>
                </c:pt>
                <c:pt idx="165">
                  <c:v>63.49046325683594</c:v>
                </c:pt>
                <c:pt idx="166">
                  <c:v>52.91516876220703</c:v>
                </c:pt>
                <c:pt idx="167">
                  <c:v>51.07106781005859</c:v>
                </c:pt>
                <c:pt idx="168">
                  <c:v>44.06648254394531</c:v>
                </c:pt>
                <c:pt idx="169">
                  <c:v>82.88871002197266</c:v>
                </c:pt>
                <c:pt idx="170">
                  <c:v>67.06558227539062</c:v>
                </c:pt>
                <c:pt idx="171">
                  <c:v>84.75764465332031</c:v>
                </c:pt>
                <c:pt idx="172">
                  <c:v>57.26634979248047</c:v>
                </c:pt>
                <c:pt idx="173">
                  <c:v>88.26382446289062</c:v>
                </c:pt>
                <c:pt idx="174">
                  <c:v>59.33543395996094</c:v>
                </c:pt>
                <c:pt idx="175">
                  <c:v>80.74589538574219</c:v>
                </c:pt>
                <c:pt idx="176">
                  <c:v>75.38223266601562</c:v>
                </c:pt>
                <c:pt idx="177">
                  <c:v>43.23548889160156</c:v>
                </c:pt>
                <c:pt idx="178">
                  <c:v>72.19403076171875</c:v>
                </c:pt>
                <c:pt idx="179">
                  <c:v>82.23526000976562</c:v>
                </c:pt>
                <c:pt idx="180">
                  <c:v>55.40621185302734</c:v>
                </c:pt>
                <c:pt idx="181">
                  <c:v>54.93897247314453</c:v>
                </c:pt>
                <c:pt idx="182">
                  <c:v>84.07911682128906</c:v>
                </c:pt>
                <c:pt idx="183">
                  <c:v>79.87572479248047</c:v>
                </c:pt>
                <c:pt idx="184">
                  <c:v>75.82078552246094</c:v>
                </c:pt>
                <c:pt idx="185">
                  <c:v>75.78974151611328</c:v>
                </c:pt>
                <c:pt idx="186">
                  <c:v>75.6640625</c:v>
                </c:pt>
                <c:pt idx="187">
                  <c:v>78.01039886474609</c:v>
                </c:pt>
                <c:pt idx="188">
                  <c:v>79.75172424316406</c:v>
                </c:pt>
                <c:pt idx="189">
                  <c:v>42.09527587890625</c:v>
                </c:pt>
                <c:pt idx="190">
                  <c:v>70.17327880859375</c:v>
                </c:pt>
                <c:pt idx="191">
                  <c:v>74.21473693847656</c:v>
                </c:pt>
                <c:pt idx="192">
                  <c:v>71.67303466796875</c:v>
                </c:pt>
                <c:pt idx="193">
                  <c:v>79.54206085205078</c:v>
                </c:pt>
                <c:pt idx="194">
                  <c:v>55.13156127929688</c:v>
                </c:pt>
                <c:pt idx="195">
                  <c:v>76.27085876464844</c:v>
                </c:pt>
                <c:pt idx="196">
                  <c:v>65.347900390625</c:v>
                </c:pt>
                <c:pt idx="197">
                  <c:v>78.90695190429688</c:v>
                </c:pt>
                <c:pt idx="198">
                  <c:v>71.062255859375</c:v>
                </c:pt>
                <c:pt idx="199">
                  <c:v>50.66626739501953</c:v>
                </c:pt>
                <c:pt idx="200">
                  <c:v>60.28787994384766</c:v>
                </c:pt>
                <c:pt idx="201">
                  <c:v>77.56861114501953</c:v>
                </c:pt>
                <c:pt idx="202">
                  <c:v>36.78901672363281</c:v>
                </c:pt>
                <c:pt idx="203">
                  <c:v>47.67888641357422</c:v>
                </c:pt>
                <c:pt idx="204">
                  <c:v>47.28810882568359</c:v>
                </c:pt>
                <c:pt idx="205">
                  <c:v>69.35472106933594</c:v>
                </c:pt>
                <c:pt idx="206">
                  <c:v>87.42368316650391</c:v>
                </c:pt>
                <c:pt idx="207">
                  <c:v>51.48884582519531</c:v>
                </c:pt>
                <c:pt idx="208">
                  <c:v>75.29956817626953</c:v>
                </c:pt>
                <c:pt idx="209">
                  <c:v>78.54808807373047</c:v>
                </c:pt>
                <c:pt idx="210">
                  <c:v>71.482421875</c:v>
                </c:pt>
                <c:pt idx="211">
                  <c:v>80.00091552734375</c:v>
                </c:pt>
                <c:pt idx="212">
                  <c:v>37.7840576171875</c:v>
                </c:pt>
                <c:pt idx="213">
                  <c:v>61.18331909179688</c:v>
                </c:pt>
                <c:pt idx="214">
                  <c:v>53.12834930419922</c:v>
                </c:pt>
                <c:pt idx="215">
                  <c:v>79.27134704589844</c:v>
                </c:pt>
                <c:pt idx="216">
                  <c:v>66.26542663574219</c:v>
                </c:pt>
                <c:pt idx="217">
                  <c:v>25.14799880981445</c:v>
                </c:pt>
                <c:pt idx="218">
                  <c:v>80.79358673095703</c:v>
                </c:pt>
                <c:pt idx="219">
                  <c:v>19.44409561157227</c:v>
                </c:pt>
                <c:pt idx="220">
                  <c:v>66.95116424560547</c:v>
                </c:pt>
                <c:pt idx="221">
                  <c:v>63.65818023681641</c:v>
                </c:pt>
                <c:pt idx="222">
                  <c:v>77.60091400146484</c:v>
                </c:pt>
                <c:pt idx="223">
                  <c:v>37.45906829833984</c:v>
                </c:pt>
                <c:pt idx="224">
                  <c:v>91.35076904296875</c:v>
                </c:pt>
                <c:pt idx="225">
                  <c:v>64.90521240234375</c:v>
                </c:pt>
                <c:pt idx="226">
                  <c:v>38.4414176940918</c:v>
                </c:pt>
                <c:pt idx="227">
                  <c:v>58.65853881835938</c:v>
                </c:pt>
                <c:pt idx="228">
                  <c:v>76.53379821777344</c:v>
                </c:pt>
                <c:pt idx="229">
                  <c:v>63.34409332275391</c:v>
                </c:pt>
                <c:pt idx="230">
                  <c:v>85.14891815185547</c:v>
                </c:pt>
                <c:pt idx="231">
                  <c:v>74.89183807373047</c:v>
                </c:pt>
                <c:pt idx="232">
                  <c:v>30.10720443725586</c:v>
                </c:pt>
                <c:pt idx="233">
                  <c:v>33.18121337890625</c:v>
                </c:pt>
                <c:pt idx="234">
                  <c:v>89.93814086914062</c:v>
                </c:pt>
                <c:pt idx="235">
                  <c:v>43.76727294921875</c:v>
                </c:pt>
                <c:pt idx="236">
                  <c:v>38.13232421875</c:v>
                </c:pt>
                <c:pt idx="237">
                  <c:v>70.83389282226562</c:v>
                </c:pt>
                <c:pt idx="238">
                  <c:v>60.48832702636719</c:v>
                </c:pt>
                <c:pt idx="239">
                  <c:v>89.65366363525391</c:v>
                </c:pt>
                <c:pt idx="240">
                  <c:v>76.75838470458984</c:v>
                </c:pt>
                <c:pt idx="241">
                  <c:v>79.71723175048828</c:v>
                </c:pt>
                <c:pt idx="242">
                  <c:v>73.7745361328125</c:v>
                </c:pt>
                <c:pt idx="243">
                  <c:v>78.08917236328125</c:v>
                </c:pt>
                <c:pt idx="244">
                  <c:v>75.61082458496094</c:v>
                </c:pt>
                <c:pt idx="245">
                  <c:v>79.36698150634766</c:v>
                </c:pt>
                <c:pt idx="246">
                  <c:v>49.08724212646484</c:v>
                </c:pt>
                <c:pt idx="247">
                  <c:v>66.04292297363281</c:v>
                </c:pt>
                <c:pt idx="248">
                  <c:v>46.52477264404297</c:v>
                </c:pt>
                <c:pt idx="249">
                  <c:v>70.82167816162109</c:v>
                </c:pt>
                <c:pt idx="250">
                  <c:v>45.46291351318359</c:v>
                </c:pt>
                <c:pt idx="251">
                  <c:v>85.35985565185547</c:v>
                </c:pt>
                <c:pt idx="252">
                  <c:v>81.17485046386719</c:v>
                </c:pt>
                <c:pt idx="253">
                  <c:v>54.182861328125</c:v>
                </c:pt>
                <c:pt idx="254">
                  <c:v>21.44855117797852</c:v>
                </c:pt>
                <c:pt idx="255">
                  <c:v>73.35173797607422</c:v>
                </c:pt>
                <c:pt idx="256">
                  <c:v>80.20612335205078</c:v>
                </c:pt>
                <c:pt idx="257">
                  <c:v>27.98878860473633</c:v>
                </c:pt>
                <c:pt idx="258">
                  <c:v>36.90970993041992</c:v>
                </c:pt>
                <c:pt idx="259">
                  <c:v>86.33976745605469</c:v>
                </c:pt>
                <c:pt idx="260">
                  <c:v>45.22510528564453</c:v>
                </c:pt>
                <c:pt idx="261">
                  <c:v>80.11371612548828</c:v>
                </c:pt>
                <c:pt idx="262">
                  <c:v>91.47793579101562</c:v>
                </c:pt>
                <c:pt idx="263">
                  <c:v>72.82754516601562</c:v>
                </c:pt>
                <c:pt idx="264">
                  <c:v>74.74012756347656</c:v>
                </c:pt>
                <c:pt idx="265">
                  <c:v>77.93434143066406</c:v>
                </c:pt>
                <c:pt idx="266">
                  <c:v>84.64535522460938</c:v>
                </c:pt>
                <c:pt idx="267">
                  <c:v>67.07270050048828</c:v>
                </c:pt>
                <c:pt idx="268">
                  <c:v>70.79432678222656</c:v>
                </c:pt>
                <c:pt idx="269">
                  <c:v>58.96448516845703</c:v>
                </c:pt>
                <c:pt idx="270">
                  <c:v>82.94734191894531</c:v>
                </c:pt>
                <c:pt idx="271">
                  <c:v>75.79640960693359</c:v>
                </c:pt>
                <c:pt idx="272">
                  <c:v>81.49302673339844</c:v>
                </c:pt>
                <c:pt idx="273">
                  <c:v>56.53533172607422</c:v>
                </c:pt>
                <c:pt idx="274">
                  <c:v>34.57369232177734</c:v>
                </c:pt>
                <c:pt idx="275">
                  <c:v>91.51102447509766</c:v>
                </c:pt>
                <c:pt idx="276">
                  <c:v>42.84213256835938</c:v>
                </c:pt>
                <c:pt idx="277">
                  <c:v>38.86803436279297</c:v>
                </c:pt>
                <c:pt idx="278">
                  <c:v>80.57632446289062</c:v>
                </c:pt>
                <c:pt idx="279">
                  <c:v>75.93988800048828</c:v>
                </c:pt>
                <c:pt idx="280">
                  <c:v>62.08804321289062</c:v>
                </c:pt>
                <c:pt idx="281">
                  <c:v>84.82126617431641</c:v>
                </c:pt>
                <c:pt idx="282">
                  <c:v>63.28114318847656</c:v>
                </c:pt>
                <c:pt idx="283">
                  <c:v>31.80929756164551</c:v>
                </c:pt>
                <c:pt idx="284">
                  <c:v>41.45946502685547</c:v>
                </c:pt>
                <c:pt idx="285">
                  <c:v>38.95500946044922</c:v>
                </c:pt>
                <c:pt idx="286">
                  <c:v>47.08263397216797</c:v>
                </c:pt>
                <c:pt idx="287">
                  <c:v>76.66519927978516</c:v>
                </c:pt>
                <c:pt idx="288">
                  <c:v>80.80852508544922</c:v>
                </c:pt>
                <c:pt idx="289">
                  <c:v>61.70709228515625</c:v>
                </c:pt>
                <c:pt idx="290">
                  <c:v>78.1463623046875</c:v>
                </c:pt>
                <c:pt idx="291">
                  <c:v>74.66846466064453</c:v>
                </c:pt>
                <c:pt idx="292">
                  <c:v>80.24817657470703</c:v>
                </c:pt>
                <c:pt idx="293">
                  <c:v>55.79893493652344</c:v>
                </c:pt>
                <c:pt idx="294">
                  <c:v>33.06309509277344</c:v>
                </c:pt>
                <c:pt idx="295">
                  <c:v>60.03343200683594</c:v>
                </c:pt>
                <c:pt idx="296">
                  <c:v>85.17919921875</c:v>
                </c:pt>
                <c:pt idx="297">
                  <c:v>90.62576293945312</c:v>
                </c:pt>
                <c:pt idx="298">
                  <c:v>44.91761016845703</c:v>
                </c:pt>
                <c:pt idx="299">
                  <c:v>73.32516479492188</c:v>
                </c:pt>
                <c:pt idx="300">
                  <c:v>79.34707641601562</c:v>
                </c:pt>
                <c:pt idx="301">
                  <c:v>45.32633209228516</c:v>
                </c:pt>
                <c:pt idx="302">
                  <c:v>70.05642700195312</c:v>
                </c:pt>
                <c:pt idx="303">
                  <c:v>22.4213695526123</c:v>
                </c:pt>
                <c:pt idx="304">
                  <c:v>82.91375732421875</c:v>
                </c:pt>
                <c:pt idx="305">
                  <c:v>55.90381622314453</c:v>
                </c:pt>
                <c:pt idx="306">
                  <c:v>60.96738433837891</c:v>
                </c:pt>
                <c:pt idx="307">
                  <c:v>58.27050018310547</c:v>
                </c:pt>
                <c:pt idx="308">
                  <c:v>77.14942932128906</c:v>
                </c:pt>
                <c:pt idx="309">
                  <c:v>31.21713638305664</c:v>
                </c:pt>
                <c:pt idx="310">
                  <c:v>79.953125</c:v>
                </c:pt>
                <c:pt idx="311">
                  <c:v>63.06372833251953</c:v>
                </c:pt>
                <c:pt idx="312">
                  <c:v>74.95387268066406</c:v>
                </c:pt>
                <c:pt idx="313">
                  <c:v>21.18783950805664</c:v>
                </c:pt>
                <c:pt idx="314">
                  <c:v>67.40223693847656</c:v>
                </c:pt>
                <c:pt idx="315">
                  <c:v>54.91952514648438</c:v>
                </c:pt>
                <c:pt idx="316">
                  <c:v>76.74528503417969</c:v>
                </c:pt>
                <c:pt idx="317">
                  <c:v>65.68782043457031</c:v>
                </c:pt>
                <c:pt idx="318">
                  <c:v>59.71444702148438</c:v>
                </c:pt>
                <c:pt idx="319">
                  <c:v>49.37081146240234</c:v>
                </c:pt>
                <c:pt idx="320">
                  <c:v>50.55593109130859</c:v>
                </c:pt>
                <c:pt idx="321">
                  <c:v>75.53439331054688</c:v>
                </c:pt>
                <c:pt idx="322">
                  <c:v>69.05317687988281</c:v>
                </c:pt>
                <c:pt idx="323">
                  <c:v>54.78523254394531</c:v>
                </c:pt>
                <c:pt idx="324">
                  <c:v>78.79646301269531</c:v>
                </c:pt>
                <c:pt idx="325">
                  <c:v>56.00515747070312</c:v>
                </c:pt>
                <c:pt idx="326">
                  <c:v>77.24723815917969</c:v>
                </c:pt>
                <c:pt idx="327">
                  <c:v>43.21530151367188</c:v>
                </c:pt>
                <c:pt idx="328">
                  <c:v>77.49204254150391</c:v>
                </c:pt>
                <c:pt idx="329">
                  <c:v>71.61357879638672</c:v>
                </c:pt>
                <c:pt idx="330">
                  <c:v>77.533447265625</c:v>
                </c:pt>
                <c:pt idx="331">
                  <c:v>52.93098449707031</c:v>
                </c:pt>
                <c:pt idx="332">
                  <c:v>77.24201965332031</c:v>
                </c:pt>
                <c:pt idx="333">
                  <c:v>63.11021423339844</c:v>
                </c:pt>
                <c:pt idx="334">
                  <c:v>54.91939544677734</c:v>
                </c:pt>
                <c:pt idx="335">
                  <c:v>92.07173919677734</c:v>
                </c:pt>
                <c:pt idx="336">
                  <c:v>61.41712951660156</c:v>
                </c:pt>
                <c:pt idx="337">
                  <c:v>16.95423126220703</c:v>
                </c:pt>
                <c:pt idx="338">
                  <c:v>66.44582366943359</c:v>
                </c:pt>
                <c:pt idx="339">
                  <c:v>82.90650177001953</c:v>
                </c:pt>
                <c:pt idx="340">
                  <c:v>29.27583312988281</c:v>
                </c:pt>
                <c:pt idx="341">
                  <c:v>86.75665283203125</c:v>
                </c:pt>
                <c:pt idx="342">
                  <c:v>40.47632598876953</c:v>
                </c:pt>
                <c:pt idx="343">
                  <c:v>79.44174957275391</c:v>
                </c:pt>
                <c:pt idx="344">
                  <c:v>58.26072692871094</c:v>
                </c:pt>
                <c:pt idx="345">
                  <c:v>29.12618827819824</c:v>
                </c:pt>
                <c:pt idx="346">
                  <c:v>54.25446319580078</c:v>
                </c:pt>
                <c:pt idx="347">
                  <c:v>45.63267517089844</c:v>
                </c:pt>
                <c:pt idx="348">
                  <c:v>36.20259094238281</c:v>
                </c:pt>
                <c:pt idx="349">
                  <c:v>86.40184783935547</c:v>
                </c:pt>
                <c:pt idx="350">
                  <c:v>69.18793487548828</c:v>
                </c:pt>
                <c:pt idx="351">
                  <c:v>46.84761047363281</c:v>
                </c:pt>
                <c:pt idx="352">
                  <c:v>60.06583404541016</c:v>
                </c:pt>
                <c:pt idx="353">
                  <c:v>77.48059844970703</c:v>
                </c:pt>
                <c:pt idx="354">
                  <c:v>40.73753356933594</c:v>
                </c:pt>
                <c:pt idx="355">
                  <c:v>79.46546936035156</c:v>
                </c:pt>
                <c:pt idx="356">
                  <c:v>79.40860748291016</c:v>
                </c:pt>
                <c:pt idx="357">
                  <c:v>49.87333679199219</c:v>
                </c:pt>
                <c:pt idx="358">
                  <c:v>36.56384658813477</c:v>
                </c:pt>
                <c:pt idx="359">
                  <c:v>71.70606994628906</c:v>
                </c:pt>
                <c:pt idx="360">
                  <c:v>58.69375610351562</c:v>
                </c:pt>
                <c:pt idx="361">
                  <c:v>43.93943023681641</c:v>
                </c:pt>
                <c:pt idx="362">
                  <c:v>54.88565063476562</c:v>
                </c:pt>
                <c:pt idx="363">
                  <c:v>81.38188934326172</c:v>
                </c:pt>
                <c:pt idx="364">
                  <c:v>80.16551971435547</c:v>
                </c:pt>
                <c:pt idx="365">
                  <c:v>45.98199462890625</c:v>
                </c:pt>
                <c:pt idx="366">
                  <c:v>68.74485015869141</c:v>
                </c:pt>
                <c:pt idx="367">
                  <c:v>32.83877563476562</c:v>
                </c:pt>
                <c:pt idx="368">
                  <c:v>46.37062072753906</c:v>
                </c:pt>
                <c:pt idx="369">
                  <c:v>78.34349060058594</c:v>
                </c:pt>
                <c:pt idx="370">
                  <c:v>74.85878753662109</c:v>
                </c:pt>
                <c:pt idx="371">
                  <c:v>52.24429321289062</c:v>
                </c:pt>
                <c:pt idx="372">
                  <c:v>71.23305511474609</c:v>
                </c:pt>
                <c:pt idx="373">
                  <c:v>80.46376800537109</c:v>
                </c:pt>
                <c:pt idx="374">
                  <c:v>26.97652816772461</c:v>
                </c:pt>
                <c:pt idx="375">
                  <c:v>75.88661193847656</c:v>
                </c:pt>
                <c:pt idx="376">
                  <c:v>43.18605804443359</c:v>
                </c:pt>
                <c:pt idx="377">
                  <c:v>80.38288879394531</c:v>
                </c:pt>
                <c:pt idx="378">
                  <c:v>41.12882995605469</c:v>
                </c:pt>
                <c:pt idx="379">
                  <c:v>48.36786651611328</c:v>
                </c:pt>
                <c:pt idx="380">
                  <c:v>81.28977966308594</c:v>
                </c:pt>
                <c:pt idx="381">
                  <c:v>79.68794250488281</c:v>
                </c:pt>
                <c:pt idx="382">
                  <c:v>83.31150817871094</c:v>
                </c:pt>
                <c:pt idx="383">
                  <c:v>31.88624382019043</c:v>
                </c:pt>
                <c:pt idx="384">
                  <c:v>76.89015197753906</c:v>
                </c:pt>
                <c:pt idx="385">
                  <c:v>80.96550750732422</c:v>
                </c:pt>
                <c:pt idx="386">
                  <c:v>69.24069976806641</c:v>
                </c:pt>
                <c:pt idx="387">
                  <c:v>72.29457855224609</c:v>
                </c:pt>
                <c:pt idx="388">
                  <c:v>81.76334381103516</c:v>
                </c:pt>
                <c:pt idx="389">
                  <c:v>63.32038879394531</c:v>
                </c:pt>
                <c:pt idx="390">
                  <c:v>73.65978240966797</c:v>
                </c:pt>
                <c:pt idx="391">
                  <c:v>81.27254486083984</c:v>
                </c:pt>
                <c:pt idx="392">
                  <c:v>79.11859893798828</c:v>
                </c:pt>
                <c:pt idx="393">
                  <c:v>77.68710327148438</c:v>
                </c:pt>
                <c:pt idx="394">
                  <c:v>67.94858551025391</c:v>
                </c:pt>
                <c:pt idx="395">
                  <c:v>71.58390045166016</c:v>
                </c:pt>
                <c:pt idx="396">
                  <c:v>75.32491302490234</c:v>
                </c:pt>
                <c:pt idx="397">
                  <c:v>81.10120391845703</c:v>
                </c:pt>
                <c:pt idx="398">
                  <c:v>67.03807067871094</c:v>
                </c:pt>
                <c:pt idx="399">
                  <c:v>78.34744262695312</c:v>
                </c:pt>
                <c:pt idx="400">
                  <c:v>79.06460571289062</c:v>
                </c:pt>
                <c:pt idx="401">
                  <c:v>65.16692352294922</c:v>
                </c:pt>
                <c:pt idx="402">
                  <c:v>65.77963256835938</c:v>
                </c:pt>
                <c:pt idx="403">
                  <c:v>37.30022430419922</c:v>
                </c:pt>
                <c:pt idx="404">
                  <c:v>65.51284790039062</c:v>
                </c:pt>
                <c:pt idx="405">
                  <c:v>26.98015022277832</c:v>
                </c:pt>
                <c:pt idx="406">
                  <c:v>69.93079376220703</c:v>
                </c:pt>
                <c:pt idx="407">
                  <c:v>71.68904876708984</c:v>
                </c:pt>
                <c:pt idx="408">
                  <c:v>70.2548828125</c:v>
                </c:pt>
                <c:pt idx="409">
                  <c:v>54.61664581298828</c:v>
                </c:pt>
                <c:pt idx="410">
                  <c:v>63.34669494628906</c:v>
                </c:pt>
                <c:pt idx="411">
                  <c:v>47.34588623046875</c:v>
                </c:pt>
                <c:pt idx="412">
                  <c:v>71.29909515380859</c:v>
                </c:pt>
                <c:pt idx="413">
                  <c:v>61.24734497070312</c:v>
                </c:pt>
                <c:pt idx="414">
                  <c:v>69.87139892578125</c:v>
                </c:pt>
                <c:pt idx="415">
                  <c:v>81.97781372070312</c:v>
                </c:pt>
                <c:pt idx="416">
                  <c:v>82.31654357910156</c:v>
                </c:pt>
                <c:pt idx="417">
                  <c:v>51.12171173095703</c:v>
                </c:pt>
                <c:pt idx="418">
                  <c:v>57.86223602294922</c:v>
                </c:pt>
                <c:pt idx="419">
                  <c:v>76.67819213867188</c:v>
                </c:pt>
                <c:pt idx="420">
                  <c:v>74.4400634765625</c:v>
                </c:pt>
                <c:pt idx="421">
                  <c:v>43.85110473632812</c:v>
                </c:pt>
                <c:pt idx="422">
                  <c:v>56.82442474365234</c:v>
                </c:pt>
                <c:pt idx="423">
                  <c:v>57.60828399658203</c:v>
                </c:pt>
                <c:pt idx="424">
                  <c:v>60.22876739501953</c:v>
                </c:pt>
                <c:pt idx="425">
                  <c:v>30.89952659606934</c:v>
                </c:pt>
                <c:pt idx="426">
                  <c:v>76.68428802490234</c:v>
                </c:pt>
                <c:pt idx="427">
                  <c:v>76.85751342773438</c:v>
                </c:pt>
                <c:pt idx="428">
                  <c:v>57.17286682128906</c:v>
                </c:pt>
                <c:pt idx="429">
                  <c:v>52.28778076171875</c:v>
                </c:pt>
                <c:pt idx="430">
                  <c:v>80.12782287597656</c:v>
                </c:pt>
                <c:pt idx="431">
                  <c:v>78.63262939453125</c:v>
                </c:pt>
                <c:pt idx="432">
                  <c:v>46.54694366455078</c:v>
                </c:pt>
                <c:pt idx="433">
                  <c:v>47.45042419433594</c:v>
                </c:pt>
                <c:pt idx="434">
                  <c:v>76.07354736328125</c:v>
                </c:pt>
                <c:pt idx="435">
                  <c:v>76.25698852539062</c:v>
                </c:pt>
                <c:pt idx="436">
                  <c:v>55.92984008789062</c:v>
                </c:pt>
                <c:pt idx="437">
                  <c:v>91.99901580810547</c:v>
                </c:pt>
                <c:pt idx="438">
                  <c:v>76.60646820068359</c:v>
                </c:pt>
                <c:pt idx="439">
                  <c:v>80.13265228271484</c:v>
                </c:pt>
                <c:pt idx="440">
                  <c:v>77.20462036132812</c:v>
                </c:pt>
                <c:pt idx="441">
                  <c:v>29.14067649841309</c:v>
                </c:pt>
                <c:pt idx="442">
                  <c:v>56.16385650634766</c:v>
                </c:pt>
                <c:pt idx="443">
                  <c:v>69.60344696044922</c:v>
                </c:pt>
                <c:pt idx="444">
                  <c:v>79.41937255859375</c:v>
                </c:pt>
                <c:pt idx="445">
                  <c:v>78.71324920654297</c:v>
                </c:pt>
                <c:pt idx="446">
                  <c:v>47.54005432128906</c:v>
                </c:pt>
                <c:pt idx="447">
                  <c:v>61.04468536376953</c:v>
                </c:pt>
                <c:pt idx="448">
                  <c:v>83.25482177734375</c:v>
                </c:pt>
                <c:pt idx="449">
                  <c:v>45.96580505371094</c:v>
                </c:pt>
                <c:pt idx="450">
                  <c:v>64.49370574951172</c:v>
                </c:pt>
                <c:pt idx="451">
                  <c:v>89.87165832519531</c:v>
                </c:pt>
                <c:pt idx="452">
                  <c:v>72.14550018310547</c:v>
                </c:pt>
                <c:pt idx="453">
                  <c:v>64.38478851318359</c:v>
                </c:pt>
                <c:pt idx="454">
                  <c:v>79.74034881591797</c:v>
                </c:pt>
                <c:pt idx="455">
                  <c:v>92.79866790771484</c:v>
                </c:pt>
                <c:pt idx="456">
                  <c:v>60.38623046875</c:v>
                </c:pt>
                <c:pt idx="457">
                  <c:v>51.00432586669922</c:v>
                </c:pt>
                <c:pt idx="458">
                  <c:v>74.16506958007812</c:v>
                </c:pt>
                <c:pt idx="459">
                  <c:v>64.91442108154297</c:v>
                </c:pt>
                <c:pt idx="460">
                  <c:v>75.91190338134766</c:v>
                </c:pt>
                <c:pt idx="461">
                  <c:v>43.63795471191406</c:v>
                </c:pt>
                <c:pt idx="462">
                  <c:v>55.84993743896484</c:v>
                </c:pt>
                <c:pt idx="463">
                  <c:v>67.096923828125</c:v>
                </c:pt>
                <c:pt idx="464">
                  <c:v>42.03918838500977</c:v>
                </c:pt>
                <c:pt idx="465">
                  <c:v>26.35677337646484</c:v>
                </c:pt>
                <c:pt idx="466">
                  <c:v>62.74747467041016</c:v>
                </c:pt>
                <c:pt idx="467">
                  <c:v>79.15908050537109</c:v>
                </c:pt>
                <c:pt idx="468">
                  <c:v>75.49810791015625</c:v>
                </c:pt>
                <c:pt idx="469">
                  <c:v>31.9072380065918</c:v>
                </c:pt>
                <c:pt idx="470">
                  <c:v>31.45992088317871</c:v>
                </c:pt>
                <c:pt idx="471">
                  <c:v>55.96935272216797</c:v>
                </c:pt>
                <c:pt idx="472">
                  <c:v>47.78067779541016</c:v>
                </c:pt>
                <c:pt idx="473">
                  <c:v>50.93394470214844</c:v>
                </c:pt>
                <c:pt idx="474">
                  <c:v>86.33891296386719</c:v>
                </c:pt>
                <c:pt idx="475">
                  <c:v>36.13249969482422</c:v>
                </c:pt>
                <c:pt idx="476">
                  <c:v>65.45499420166016</c:v>
                </c:pt>
                <c:pt idx="477">
                  <c:v>75.24886322021484</c:v>
                </c:pt>
                <c:pt idx="478">
                  <c:v>47.66957855224609</c:v>
                </c:pt>
                <c:pt idx="479">
                  <c:v>95.78648376464844</c:v>
                </c:pt>
                <c:pt idx="480">
                  <c:v>39.83382034301758</c:v>
                </c:pt>
                <c:pt idx="481">
                  <c:v>53.41545867919922</c:v>
                </c:pt>
                <c:pt idx="482">
                  <c:v>80.15689849853516</c:v>
                </c:pt>
                <c:pt idx="483">
                  <c:v>55.26305389404297</c:v>
                </c:pt>
                <c:pt idx="484">
                  <c:v>73.04153442382812</c:v>
                </c:pt>
                <c:pt idx="485">
                  <c:v>45.16535186767578</c:v>
                </c:pt>
                <c:pt idx="486">
                  <c:v>85.9908447265625</c:v>
                </c:pt>
                <c:pt idx="487">
                  <c:v>57.63735961914062</c:v>
                </c:pt>
                <c:pt idx="488">
                  <c:v>68.60611724853516</c:v>
                </c:pt>
                <c:pt idx="489">
                  <c:v>85.56321716308594</c:v>
                </c:pt>
                <c:pt idx="490">
                  <c:v>51.22536468505859</c:v>
                </c:pt>
                <c:pt idx="491">
                  <c:v>55.46494293212891</c:v>
                </c:pt>
                <c:pt idx="492">
                  <c:v>80.54833984375</c:v>
                </c:pt>
                <c:pt idx="493">
                  <c:v>17.89865112304688</c:v>
                </c:pt>
                <c:pt idx="494">
                  <c:v>77.98069000244141</c:v>
                </c:pt>
                <c:pt idx="495">
                  <c:v>80.11281585693359</c:v>
                </c:pt>
                <c:pt idx="496">
                  <c:v>44.17195129394531</c:v>
                </c:pt>
                <c:pt idx="497">
                  <c:v>39.00141143798828</c:v>
                </c:pt>
                <c:pt idx="498">
                  <c:v>76.00144195556641</c:v>
                </c:pt>
                <c:pt idx="499">
                  <c:v>38.31844329833984</c:v>
                </c:pt>
                <c:pt idx="500">
                  <c:v>80.61023712158203</c:v>
                </c:pt>
                <c:pt idx="501">
                  <c:v>74.39939117431641</c:v>
                </c:pt>
                <c:pt idx="502">
                  <c:v>49.26522827148438</c:v>
                </c:pt>
                <c:pt idx="503">
                  <c:v>44.60569000244141</c:v>
                </c:pt>
                <c:pt idx="504">
                  <c:v>82.31356048583984</c:v>
                </c:pt>
                <c:pt idx="505">
                  <c:v>77.75424194335938</c:v>
                </c:pt>
                <c:pt idx="506">
                  <c:v>84.57636260986328</c:v>
                </c:pt>
                <c:pt idx="507">
                  <c:v>76.322509765625</c:v>
                </c:pt>
                <c:pt idx="508">
                  <c:v>80.55216217041016</c:v>
                </c:pt>
                <c:pt idx="509">
                  <c:v>40.77646636962891</c:v>
                </c:pt>
                <c:pt idx="510">
                  <c:v>59.46251678466797</c:v>
                </c:pt>
                <c:pt idx="511">
                  <c:v>86.99523162841797</c:v>
                </c:pt>
                <c:pt idx="512">
                  <c:v>48.790283203125</c:v>
                </c:pt>
                <c:pt idx="513">
                  <c:v>41.83804702758789</c:v>
                </c:pt>
                <c:pt idx="514">
                  <c:v>55.93541717529297</c:v>
                </c:pt>
                <c:pt idx="515">
                  <c:v>61.35486602783203</c:v>
                </c:pt>
                <c:pt idx="516">
                  <c:v>65.56771087646484</c:v>
                </c:pt>
                <c:pt idx="517">
                  <c:v>87.13005828857422</c:v>
                </c:pt>
                <c:pt idx="518">
                  <c:v>54.49295806884766</c:v>
                </c:pt>
                <c:pt idx="519">
                  <c:v>24.43640899658203</c:v>
                </c:pt>
                <c:pt idx="520">
                  <c:v>54.60926055908203</c:v>
                </c:pt>
                <c:pt idx="521">
                  <c:v>65.61901092529297</c:v>
                </c:pt>
                <c:pt idx="522">
                  <c:v>37.52232360839844</c:v>
                </c:pt>
                <c:pt idx="523">
                  <c:v>88.91288757324219</c:v>
                </c:pt>
                <c:pt idx="524">
                  <c:v>92.23459625244141</c:v>
                </c:pt>
                <c:pt idx="525">
                  <c:v>49.86174774169922</c:v>
                </c:pt>
                <c:pt idx="526">
                  <c:v>84.0230712890625</c:v>
                </c:pt>
                <c:pt idx="527">
                  <c:v>54.6517333984375</c:v>
                </c:pt>
                <c:pt idx="528">
                  <c:v>69.22746276855469</c:v>
                </c:pt>
                <c:pt idx="529">
                  <c:v>52.11170959472656</c:v>
                </c:pt>
                <c:pt idx="530">
                  <c:v>78.57521820068359</c:v>
                </c:pt>
                <c:pt idx="531">
                  <c:v>86.99868774414062</c:v>
                </c:pt>
                <c:pt idx="532">
                  <c:v>75.39631652832031</c:v>
                </c:pt>
                <c:pt idx="533">
                  <c:v>66.39710998535156</c:v>
                </c:pt>
                <c:pt idx="534">
                  <c:v>61.09889221191406</c:v>
                </c:pt>
                <c:pt idx="535">
                  <c:v>80.197998046875</c:v>
                </c:pt>
                <c:pt idx="536">
                  <c:v>80.99503326416016</c:v>
                </c:pt>
                <c:pt idx="537">
                  <c:v>74.83050537109375</c:v>
                </c:pt>
                <c:pt idx="538">
                  <c:v>58.81037902832031</c:v>
                </c:pt>
                <c:pt idx="539">
                  <c:v>67.53059387207031</c:v>
                </c:pt>
                <c:pt idx="540">
                  <c:v>92.96229553222656</c:v>
                </c:pt>
                <c:pt idx="541">
                  <c:v>25.07516479492188</c:v>
                </c:pt>
                <c:pt idx="542">
                  <c:v>62.33012390136719</c:v>
                </c:pt>
                <c:pt idx="543">
                  <c:v>70.46497344970703</c:v>
                </c:pt>
                <c:pt idx="544">
                  <c:v>81.20108032226562</c:v>
                </c:pt>
                <c:pt idx="545">
                  <c:v>25.02487182617188</c:v>
                </c:pt>
                <c:pt idx="546">
                  <c:v>49.90911102294922</c:v>
                </c:pt>
                <c:pt idx="547">
                  <c:v>71.86878204345703</c:v>
                </c:pt>
                <c:pt idx="548">
                  <c:v>76.75777435302734</c:v>
                </c:pt>
                <c:pt idx="549">
                  <c:v>59.40042114257812</c:v>
                </c:pt>
                <c:pt idx="550">
                  <c:v>65.24506378173828</c:v>
                </c:pt>
                <c:pt idx="551">
                  <c:v>79.10248565673828</c:v>
                </c:pt>
                <c:pt idx="552">
                  <c:v>90.11695861816406</c:v>
                </c:pt>
                <c:pt idx="553">
                  <c:v>76.77969360351562</c:v>
                </c:pt>
                <c:pt idx="554">
                  <c:v>41.27838897705078</c:v>
                </c:pt>
                <c:pt idx="555">
                  <c:v>88.83778381347656</c:v>
                </c:pt>
                <c:pt idx="556">
                  <c:v>70.42014312744141</c:v>
                </c:pt>
                <c:pt idx="557">
                  <c:v>36.4896125793457</c:v>
                </c:pt>
                <c:pt idx="558">
                  <c:v>48.04635620117188</c:v>
                </c:pt>
                <c:pt idx="559">
                  <c:v>73.70944976806641</c:v>
                </c:pt>
                <c:pt idx="560">
                  <c:v>72.93946075439453</c:v>
                </c:pt>
                <c:pt idx="561">
                  <c:v>19.77375793457031</c:v>
                </c:pt>
                <c:pt idx="562">
                  <c:v>84.30928802490234</c:v>
                </c:pt>
                <c:pt idx="563">
                  <c:v>87.91635131835938</c:v>
                </c:pt>
                <c:pt idx="564">
                  <c:v>30.55696868896484</c:v>
                </c:pt>
                <c:pt idx="565">
                  <c:v>65.66069793701172</c:v>
                </c:pt>
                <c:pt idx="566">
                  <c:v>76.29546356201172</c:v>
                </c:pt>
                <c:pt idx="567">
                  <c:v>55.84242248535156</c:v>
                </c:pt>
                <c:pt idx="568">
                  <c:v>78.78043365478516</c:v>
                </c:pt>
                <c:pt idx="569">
                  <c:v>63.89115905761719</c:v>
                </c:pt>
                <c:pt idx="570">
                  <c:v>43.45494079589844</c:v>
                </c:pt>
                <c:pt idx="571">
                  <c:v>63.62932586669922</c:v>
                </c:pt>
                <c:pt idx="572">
                  <c:v>88.83416748046875</c:v>
                </c:pt>
                <c:pt idx="573">
                  <c:v>48.48167419433594</c:v>
                </c:pt>
                <c:pt idx="574">
                  <c:v>77.34225463867188</c:v>
                </c:pt>
                <c:pt idx="575">
                  <c:v>76.28516387939453</c:v>
                </c:pt>
                <c:pt idx="576">
                  <c:v>39.62926483154297</c:v>
                </c:pt>
                <c:pt idx="577">
                  <c:v>74.21556854248047</c:v>
                </c:pt>
                <c:pt idx="578">
                  <c:v>81.14699554443359</c:v>
                </c:pt>
                <c:pt idx="579">
                  <c:v>97.08575439453125</c:v>
                </c:pt>
                <c:pt idx="580">
                  <c:v>93.23313140869141</c:v>
                </c:pt>
                <c:pt idx="581">
                  <c:v>75.43447113037109</c:v>
                </c:pt>
                <c:pt idx="582">
                  <c:v>54.48938751220703</c:v>
                </c:pt>
                <c:pt idx="583">
                  <c:v>84.33650970458984</c:v>
                </c:pt>
                <c:pt idx="584">
                  <c:v>90.5748291015625</c:v>
                </c:pt>
                <c:pt idx="585">
                  <c:v>81.46083831787109</c:v>
                </c:pt>
                <c:pt idx="586">
                  <c:v>28.81903266906738</c:v>
                </c:pt>
                <c:pt idx="587">
                  <c:v>82.87734985351562</c:v>
                </c:pt>
                <c:pt idx="588">
                  <c:v>38.23282623291016</c:v>
                </c:pt>
                <c:pt idx="589">
                  <c:v>82.80786895751953</c:v>
                </c:pt>
                <c:pt idx="590">
                  <c:v>59.42009735107422</c:v>
                </c:pt>
                <c:pt idx="591">
                  <c:v>76.82846069335938</c:v>
                </c:pt>
                <c:pt idx="592">
                  <c:v>91.52048492431641</c:v>
                </c:pt>
                <c:pt idx="593">
                  <c:v>79.75944519042969</c:v>
                </c:pt>
                <c:pt idx="594">
                  <c:v>35.56445693969727</c:v>
                </c:pt>
                <c:pt idx="595">
                  <c:v>84.09774780273438</c:v>
                </c:pt>
                <c:pt idx="596">
                  <c:v>76.75564575195312</c:v>
                </c:pt>
                <c:pt idx="597">
                  <c:v>39.19760131835938</c:v>
                </c:pt>
                <c:pt idx="598">
                  <c:v>17.61456680297852</c:v>
                </c:pt>
                <c:pt idx="599">
                  <c:v>63.49179077148438</c:v>
                </c:pt>
                <c:pt idx="600">
                  <c:v>60.02470397949219</c:v>
                </c:pt>
                <c:pt idx="601">
                  <c:v>78.04672241210938</c:v>
                </c:pt>
                <c:pt idx="602">
                  <c:v>77.81974029541016</c:v>
                </c:pt>
                <c:pt idx="603">
                  <c:v>90.89385223388672</c:v>
                </c:pt>
                <c:pt idx="604">
                  <c:v>80.42723083496094</c:v>
                </c:pt>
                <c:pt idx="605">
                  <c:v>52.08332824707031</c:v>
                </c:pt>
                <c:pt idx="606">
                  <c:v>74.88140869140625</c:v>
                </c:pt>
                <c:pt idx="607">
                  <c:v>48.57923126220703</c:v>
                </c:pt>
                <c:pt idx="608">
                  <c:v>62.26435089111328</c:v>
                </c:pt>
                <c:pt idx="609">
                  <c:v>73.62496185302734</c:v>
                </c:pt>
                <c:pt idx="610">
                  <c:v>62.79180145263672</c:v>
                </c:pt>
                <c:pt idx="611">
                  <c:v>80.75179290771484</c:v>
                </c:pt>
                <c:pt idx="612">
                  <c:v>44.30161285400391</c:v>
                </c:pt>
                <c:pt idx="613">
                  <c:v>81.85652160644531</c:v>
                </c:pt>
                <c:pt idx="614">
                  <c:v>51.45053100585938</c:v>
                </c:pt>
                <c:pt idx="615">
                  <c:v>36.07772827148438</c:v>
                </c:pt>
                <c:pt idx="616">
                  <c:v>71.0146484375</c:v>
                </c:pt>
                <c:pt idx="617">
                  <c:v>57.25260162353516</c:v>
                </c:pt>
                <c:pt idx="618">
                  <c:v>32.67158508300781</c:v>
                </c:pt>
                <c:pt idx="619">
                  <c:v>26.09540939331055</c:v>
                </c:pt>
                <c:pt idx="620">
                  <c:v>80.29898834228516</c:v>
                </c:pt>
                <c:pt idx="621">
                  <c:v>47.07731628417969</c:v>
                </c:pt>
                <c:pt idx="622">
                  <c:v>58.68325042724609</c:v>
                </c:pt>
                <c:pt idx="623">
                  <c:v>32.41625213623047</c:v>
                </c:pt>
                <c:pt idx="624">
                  <c:v>44.57273101806641</c:v>
                </c:pt>
                <c:pt idx="625">
                  <c:v>72.66806030273438</c:v>
                </c:pt>
                <c:pt idx="626">
                  <c:v>44.88629150390625</c:v>
                </c:pt>
                <c:pt idx="627">
                  <c:v>50.01521301269531</c:v>
                </c:pt>
                <c:pt idx="628">
                  <c:v>64.20028686523438</c:v>
                </c:pt>
                <c:pt idx="629">
                  <c:v>56.57447052001953</c:v>
                </c:pt>
                <c:pt idx="630">
                  <c:v>74.49005126953125</c:v>
                </c:pt>
                <c:pt idx="631">
                  <c:v>65.82386016845703</c:v>
                </c:pt>
                <c:pt idx="632">
                  <c:v>24.38370895385742</c:v>
                </c:pt>
                <c:pt idx="633">
                  <c:v>72.680419921875</c:v>
                </c:pt>
                <c:pt idx="634">
                  <c:v>54.30554962158203</c:v>
                </c:pt>
                <c:pt idx="635">
                  <c:v>50.93917846679688</c:v>
                </c:pt>
                <c:pt idx="636">
                  <c:v>51.98642730712891</c:v>
                </c:pt>
                <c:pt idx="637">
                  <c:v>65.13665008544922</c:v>
                </c:pt>
                <c:pt idx="638">
                  <c:v>84.16563415527344</c:v>
                </c:pt>
                <c:pt idx="639">
                  <c:v>82.20321655273438</c:v>
                </c:pt>
                <c:pt idx="640">
                  <c:v>81.27384185791016</c:v>
                </c:pt>
                <c:pt idx="641">
                  <c:v>50.90073394775391</c:v>
                </c:pt>
                <c:pt idx="642">
                  <c:v>33.16421508789062</c:v>
                </c:pt>
                <c:pt idx="643">
                  <c:v>27.90879058837891</c:v>
                </c:pt>
                <c:pt idx="644">
                  <c:v>73.42805480957031</c:v>
                </c:pt>
                <c:pt idx="645">
                  <c:v>14.84002590179443</c:v>
                </c:pt>
                <c:pt idx="646">
                  <c:v>43.9637451171875</c:v>
                </c:pt>
                <c:pt idx="647">
                  <c:v>60.71629333496094</c:v>
                </c:pt>
                <c:pt idx="648">
                  <c:v>51.27466583251953</c:v>
                </c:pt>
                <c:pt idx="649">
                  <c:v>51.17989349365234</c:v>
                </c:pt>
                <c:pt idx="650">
                  <c:v>85.47470855712891</c:v>
                </c:pt>
                <c:pt idx="651">
                  <c:v>74.44109344482422</c:v>
                </c:pt>
                <c:pt idx="652">
                  <c:v>72.91701507568359</c:v>
                </c:pt>
                <c:pt idx="653">
                  <c:v>53.92713928222656</c:v>
                </c:pt>
                <c:pt idx="654">
                  <c:v>40.78127288818359</c:v>
                </c:pt>
                <c:pt idx="655">
                  <c:v>30.24010848999023</c:v>
                </c:pt>
                <c:pt idx="656">
                  <c:v>76.69902038574219</c:v>
                </c:pt>
                <c:pt idx="657">
                  <c:v>90.49847412109375</c:v>
                </c:pt>
                <c:pt idx="658">
                  <c:v>64.37274932861328</c:v>
                </c:pt>
                <c:pt idx="659">
                  <c:v>79.14328002929688</c:v>
                </c:pt>
                <c:pt idx="660">
                  <c:v>77.68182373046875</c:v>
                </c:pt>
                <c:pt idx="661">
                  <c:v>78.25495147705078</c:v>
                </c:pt>
                <c:pt idx="662">
                  <c:v>93.71135711669922</c:v>
                </c:pt>
                <c:pt idx="663">
                  <c:v>51.84841156005859</c:v>
                </c:pt>
                <c:pt idx="664">
                  <c:v>73.78078460693359</c:v>
                </c:pt>
                <c:pt idx="665">
                  <c:v>85.29404449462891</c:v>
                </c:pt>
                <c:pt idx="666">
                  <c:v>51.64743804931641</c:v>
                </c:pt>
                <c:pt idx="667">
                  <c:v>57.74104309082031</c:v>
                </c:pt>
                <c:pt idx="668">
                  <c:v>60.70659637451172</c:v>
                </c:pt>
                <c:pt idx="669">
                  <c:v>82.77503204345703</c:v>
                </c:pt>
                <c:pt idx="670">
                  <c:v>34.00505447387695</c:v>
                </c:pt>
                <c:pt idx="671">
                  <c:v>17.88862991333008</c:v>
                </c:pt>
                <c:pt idx="672">
                  <c:v>13.22411823272705</c:v>
                </c:pt>
                <c:pt idx="673">
                  <c:v>79.82041168212891</c:v>
                </c:pt>
                <c:pt idx="674">
                  <c:v>58.17047119140625</c:v>
                </c:pt>
                <c:pt idx="675">
                  <c:v>62.18661499023438</c:v>
                </c:pt>
                <c:pt idx="676">
                  <c:v>77.50952911376953</c:v>
                </c:pt>
                <c:pt idx="677">
                  <c:v>83.90742492675781</c:v>
                </c:pt>
                <c:pt idx="678">
                  <c:v>61.21219635009766</c:v>
                </c:pt>
                <c:pt idx="679">
                  <c:v>67.15526580810547</c:v>
                </c:pt>
                <c:pt idx="680">
                  <c:v>69.43504333496094</c:v>
                </c:pt>
                <c:pt idx="681">
                  <c:v>71.91110229492188</c:v>
                </c:pt>
                <c:pt idx="682">
                  <c:v>30.81218147277832</c:v>
                </c:pt>
                <c:pt idx="683">
                  <c:v>53.35108184814453</c:v>
                </c:pt>
                <c:pt idx="684">
                  <c:v>68.00325012207031</c:v>
                </c:pt>
                <c:pt idx="685">
                  <c:v>32.99272918701172</c:v>
                </c:pt>
                <c:pt idx="686">
                  <c:v>68.57659149169922</c:v>
                </c:pt>
                <c:pt idx="687">
                  <c:v>43.36090850830078</c:v>
                </c:pt>
                <c:pt idx="688">
                  <c:v>12.00810813903809</c:v>
                </c:pt>
                <c:pt idx="689">
                  <c:v>55.77967834472656</c:v>
                </c:pt>
                <c:pt idx="690">
                  <c:v>60.08252716064453</c:v>
                </c:pt>
                <c:pt idx="691">
                  <c:v>80.01200866699219</c:v>
                </c:pt>
                <c:pt idx="692">
                  <c:v>76.070068359375</c:v>
                </c:pt>
                <c:pt idx="693">
                  <c:v>58.4805908203125</c:v>
                </c:pt>
                <c:pt idx="694">
                  <c:v>76.26079559326172</c:v>
                </c:pt>
                <c:pt idx="695">
                  <c:v>75.48076629638672</c:v>
                </c:pt>
                <c:pt idx="696">
                  <c:v>91.69674682617188</c:v>
                </c:pt>
                <c:pt idx="697">
                  <c:v>36.60781860351562</c:v>
                </c:pt>
                <c:pt idx="698">
                  <c:v>79.08837127685547</c:v>
                </c:pt>
                <c:pt idx="699">
                  <c:v>30.51848602294922</c:v>
                </c:pt>
                <c:pt idx="700">
                  <c:v>66.77320098876953</c:v>
                </c:pt>
                <c:pt idx="701">
                  <c:v>73.49529266357422</c:v>
                </c:pt>
                <c:pt idx="702">
                  <c:v>52.74871063232422</c:v>
                </c:pt>
                <c:pt idx="703">
                  <c:v>42.65917205810547</c:v>
                </c:pt>
                <c:pt idx="704">
                  <c:v>62.50479125976562</c:v>
                </c:pt>
                <c:pt idx="705">
                  <c:v>78.32268524169922</c:v>
                </c:pt>
                <c:pt idx="706">
                  <c:v>77.21707916259766</c:v>
                </c:pt>
                <c:pt idx="707">
                  <c:v>85.76211547851562</c:v>
                </c:pt>
                <c:pt idx="708">
                  <c:v>76.09657287597656</c:v>
                </c:pt>
                <c:pt idx="709">
                  <c:v>62.04672241210938</c:v>
                </c:pt>
                <c:pt idx="710">
                  <c:v>76.34330749511719</c:v>
                </c:pt>
                <c:pt idx="711">
                  <c:v>30.69270706176758</c:v>
                </c:pt>
                <c:pt idx="712">
                  <c:v>35.58323669433594</c:v>
                </c:pt>
                <c:pt idx="713">
                  <c:v>93.69728851318359</c:v>
                </c:pt>
                <c:pt idx="714">
                  <c:v>37.97798156738281</c:v>
                </c:pt>
                <c:pt idx="715">
                  <c:v>63.59619140625</c:v>
                </c:pt>
                <c:pt idx="716">
                  <c:v>30.68963241577148</c:v>
                </c:pt>
                <c:pt idx="717">
                  <c:v>58.91428375244141</c:v>
                </c:pt>
                <c:pt idx="718">
                  <c:v>30.39219284057617</c:v>
                </c:pt>
                <c:pt idx="719">
                  <c:v>86.03254699707031</c:v>
                </c:pt>
                <c:pt idx="720">
                  <c:v>48.76992797851562</c:v>
                </c:pt>
                <c:pt idx="721">
                  <c:v>70.17407989501953</c:v>
                </c:pt>
                <c:pt idx="722">
                  <c:v>69.71453094482422</c:v>
                </c:pt>
                <c:pt idx="723">
                  <c:v>22.87928771972656</c:v>
                </c:pt>
                <c:pt idx="724">
                  <c:v>87.02873229980469</c:v>
                </c:pt>
                <c:pt idx="725">
                  <c:v>51.34087371826172</c:v>
                </c:pt>
                <c:pt idx="726">
                  <c:v>80.58700561523438</c:v>
                </c:pt>
                <c:pt idx="727">
                  <c:v>77.78197479248047</c:v>
                </c:pt>
                <c:pt idx="728">
                  <c:v>43.00568771362305</c:v>
                </c:pt>
                <c:pt idx="729">
                  <c:v>48.07155609130859</c:v>
                </c:pt>
                <c:pt idx="730">
                  <c:v>77.87945556640625</c:v>
                </c:pt>
                <c:pt idx="731">
                  <c:v>74.87783050537109</c:v>
                </c:pt>
                <c:pt idx="732">
                  <c:v>74.80477142333984</c:v>
                </c:pt>
                <c:pt idx="733">
                  <c:v>63.7244873046875</c:v>
                </c:pt>
                <c:pt idx="734">
                  <c:v>74.94580841064453</c:v>
                </c:pt>
                <c:pt idx="735">
                  <c:v>37.43511962890625</c:v>
                </c:pt>
                <c:pt idx="736">
                  <c:v>81.39625549316406</c:v>
                </c:pt>
                <c:pt idx="737">
                  <c:v>25.84650802612305</c:v>
                </c:pt>
                <c:pt idx="738">
                  <c:v>52.97499847412109</c:v>
                </c:pt>
                <c:pt idx="739">
                  <c:v>68.84067535400391</c:v>
                </c:pt>
                <c:pt idx="740">
                  <c:v>77.63040161132812</c:v>
                </c:pt>
                <c:pt idx="741">
                  <c:v>41.10372161865234</c:v>
                </c:pt>
                <c:pt idx="742">
                  <c:v>56.30792999267578</c:v>
                </c:pt>
                <c:pt idx="743">
                  <c:v>78.57257080078125</c:v>
                </c:pt>
                <c:pt idx="744">
                  <c:v>81.30591583251953</c:v>
                </c:pt>
                <c:pt idx="745">
                  <c:v>73.97856140136719</c:v>
                </c:pt>
                <c:pt idx="746">
                  <c:v>78.48360443115234</c:v>
                </c:pt>
                <c:pt idx="747">
                  <c:v>87.60053253173828</c:v>
                </c:pt>
                <c:pt idx="748">
                  <c:v>27.22334671020508</c:v>
                </c:pt>
                <c:pt idx="749">
                  <c:v>73.77097320556641</c:v>
                </c:pt>
                <c:pt idx="750">
                  <c:v>71.82141876220703</c:v>
                </c:pt>
                <c:pt idx="751">
                  <c:v>35.36641693115234</c:v>
                </c:pt>
                <c:pt idx="752">
                  <c:v>77.91773223876953</c:v>
                </c:pt>
                <c:pt idx="753">
                  <c:v>77.44009399414062</c:v>
                </c:pt>
                <c:pt idx="754">
                  <c:v>44.10968780517578</c:v>
                </c:pt>
                <c:pt idx="755">
                  <c:v>43.11209487915039</c:v>
                </c:pt>
                <c:pt idx="756">
                  <c:v>84.85707092285156</c:v>
                </c:pt>
                <c:pt idx="757">
                  <c:v>18.93297958374023</c:v>
                </c:pt>
                <c:pt idx="758">
                  <c:v>48.93222808837891</c:v>
                </c:pt>
                <c:pt idx="759">
                  <c:v>79.09078979492188</c:v>
                </c:pt>
                <c:pt idx="760">
                  <c:v>26.13644409179688</c:v>
                </c:pt>
                <c:pt idx="761">
                  <c:v>73.59719848632812</c:v>
                </c:pt>
                <c:pt idx="762">
                  <c:v>71.86141967773438</c:v>
                </c:pt>
                <c:pt idx="763">
                  <c:v>74.21035766601562</c:v>
                </c:pt>
                <c:pt idx="764">
                  <c:v>67.68427276611328</c:v>
                </c:pt>
                <c:pt idx="765">
                  <c:v>39.4969482421875</c:v>
                </c:pt>
                <c:pt idx="766">
                  <c:v>70.36314392089844</c:v>
                </c:pt>
                <c:pt idx="767">
                  <c:v>87.78153991699219</c:v>
                </c:pt>
                <c:pt idx="768">
                  <c:v>77.43283081054688</c:v>
                </c:pt>
                <c:pt idx="769">
                  <c:v>83.63941955566406</c:v>
                </c:pt>
                <c:pt idx="770">
                  <c:v>28.10432243347168</c:v>
                </c:pt>
                <c:pt idx="771">
                  <c:v>64.64838409423828</c:v>
                </c:pt>
                <c:pt idx="772">
                  <c:v>74.56752777099609</c:v>
                </c:pt>
                <c:pt idx="773">
                  <c:v>91.09429931640625</c:v>
                </c:pt>
                <c:pt idx="774">
                  <c:v>72.02600860595703</c:v>
                </c:pt>
                <c:pt idx="775">
                  <c:v>20.24990463256836</c:v>
                </c:pt>
                <c:pt idx="776">
                  <c:v>57.15543365478516</c:v>
                </c:pt>
                <c:pt idx="777">
                  <c:v>59.10597229003906</c:v>
                </c:pt>
                <c:pt idx="778">
                  <c:v>59.44230651855469</c:v>
                </c:pt>
                <c:pt idx="779">
                  <c:v>28.40121459960938</c:v>
                </c:pt>
                <c:pt idx="780">
                  <c:v>48.38809967041016</c:v>
                </c:pt>
                <c:pt idx="781">
                  <c:v>78.72669982910156</c:v>
                </c:pt>
                <c:pt idx="782">
                  <c:v>76.58253479003906</c:v>
                </c:pt>
                <c:pt idx="783">
                  <c:v>92.64845275878906</c:v>
                </c:pt>
                <c:pt idx="784">
                  <c:v>75.27386474609375</c:v>
                </c:pt>
                <c:pt idx="785">
                  <c:v>77.15673065185547</c:v>
                </c:pt>
                <c:pt idx="786">
                  <c:v>40.75698852539062</c:v>
                </c:pt>
                <c:pt idx="787">
                  <c:v>51.68802642822266</c:v>
                </c:pt>
                <c:pt idx="788">
                  <c:v>20.19736862182617</c:v>
                </c:pt>
                <c:pt idx="789">
                  <c:v>70.82554626464844</c:v>
                </c:pt>
                <c:pt idx="790">
                  <c:v>70.18921661376953</c:v>
                </c:pt>
                <c:pt idx="791">
                  <c:v>57.59872436523438</c:v>
                </c:pt>
                <c:pt idx="792">
                  <c:v>78.79496002197266</c:v>
                </c:pt>
                <c:pt idx="793">
                  <c:v>32.7392692565918</c:v>
                </c:pt>
                <c:pt idx="794">
                  <c:v>59.87540435791016</c:v>
                </c:pt>
                <c:pt idx="795">
                  <c:v>58.54971313476562</c:v>
                </c:pt>
                <c:pt idx="796">
                  <c:v>42.99873733520508</c:v>
                </c:pt>
                <c:pt idx="797">
                  <c:v>79.24843597412109</c:v>
                </c:pt>
                <c:pt idx="798">
                  <c:v>61.09056091308594</c:v>
                </c:pt>
                <c:pt idx="799">
                  <c:v>64.14603424072266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78.94802093505859</c:v>
                </c:pt>
                <c:pt idx="1">
                  <c:v>87.0223388671875</c:v>
                </c:pt>
                <c:pt idx="2">
                  <c:v>82.01351165771484</c:v>
                </c:pt>
                <c:pt idx="3">
                  <c:v>25.68758773803711</c:v>
                </c:pt>
                <c:pt idx="4">
                  <c:v>83.90657043457031</c:v>
                </c:pt>
                <c:pt idx="5">
                  <c:v>86.30133819580078</c:v>
                </c:pt>
                <c:pt idx="6">
                  <c:v>93.08977508544922</c:v>
                </c:pt>
                <c:pt idx="7">
                  <c:v>40.12531280517578</c:v>
                </c:pt>
                <c:pt idx="8">
                  <c:v>66.47830963134766</c:v>
                </c:pt>
                <c:pt idx="9">
                  <c:v>75.78505706787109</c:v>
                </c:pt>
                <c:pt idx="10">
                  <c:v>76.05533599853516</c:v>
                </c:pt>
                <c:pt idx="11">
                  <c:v>57.38529968261719</c:v>
                </c:pt>
                <c:pt idx="12">
                  <c:v>87.44624328613281</c:v>
                </c:pt>
                <c:pt idx="13">
                  <c:v>69.80536651611328</c:v>
                </c:pt>
                <c:pt idx="14">
                  <c:v>80.90800476074219</c:v>
                </c:pt>
                <c:pt idx="15">
                  <c:v>59.656494140625</c:v>
                </c:pt>
                <c:pt idx="16">
                  <c:v>55.57846069335938</c:v>
                </c:pt>
                <c:pt idx="17">
                  <c:v>67.80278778076172</c:v>
                </c:pt>
                <c:pt idx="18">
                  <c:v>70.15023803710938</c:v>
                </c:pt>
                <c:pt idx="19">
                  <c:v>38.21175765991211</c:v>
                </c:pt>
                <c:pt idx="20">
                  <c:v>79.19378662109375</c:v>
                </c:pt>
                <c:pt idx="21">
                  <c:v>59.1492919921875</c:v>
                </c:pt>
                <c:pt idx="22">
                  <c:v>77.28700256347656</c:v>
                </c:pt>
                <c:pt idx="23">
                  <c:v>46.05464935302734</c:v>
                </c:pt>
                <c:pt idx="24">
                  <c:v>63.26906585693359</c:v>
                </c:pt>
                <c:pt idx="25">
                  <c:v>69.74556732177734</c:v>
                </c:pt>
                <c:pt idx="26">
                  <c:v>58.20460510253906</c:v>
                </c:pt>
                <c:pt idx="27">
                  <c:v>86.05282592773438</c:v>
                </c:pt>
                <c:pt idx="28">
                  <c:v>28.79667854309082</c:v>
                </c:pt>
                <c:pt idx="29">
                  <c:v>78.15103149414062</c:v>
                </c:pt>
                <c:pt idx="30">
                  <c:v>95.43203735351562</c:v>
                </c:pt>
                <c:pt idx="31">
                  <c:v>50.87869262695312</c:v>
                </c:pt>
                <c:pt idx="32">
                  <c:v>49.93325042724609</c:v>
                </c:pt>
                <c:pt idx="33">
                  <c:v>32.26859283447266</c:v>
                </c:pt>
                <c:pt idx="34">
                  <c:v>77.36381530761719</c:v>
                </c:pt>
                <c:pt idx="35">
                  <c:v>51.22834777832031</c:v>
                </c:pt>
                <c:pt idx="36">
                  <c:v>59.04756164550781</c:v>
                </c:pt>
                <c:pt idx="37">
                  <c:v>79.80324554443359</c:v>
                </c:pt>
                <c:pt idx="38">
                  <c:v>77.92311096191406</c:v>
                </c:pt>
                <c:pt idx="39">
                  <c:v>84.78927612304688</c:v>
                </c:pt>
                <c:pt idx="40">
                  <c:v>73.57433319091797</c:v>
                </c:pt>
                <c:pt idx="41">
                  <c:v>23.79439926147461</c:v>
                </c:pt>
                <c:pt idx="42">
                  <c:v>91.93173980712891</c:v>
                </c:pt>
                <c:pt idx="43">
                  <c:v>49.58597564697266</c:v>
                </c:pt>
                <c:pt idx="44">
                  <c:v>72.54544067382812</c:v>
                </c:pt>
                <c:pt idx="45">
                  <c:v>60.44902038574219</c:v>
                </c:pt>
                <c:pt idx="46">
                  <c:v>74.95569610595703</c:v>
                </c:pt>
                <c:pt idx="47">
                  <c:v>71.37751770019531</c:v>
                </c:pt>
                <c:pt idx="48">
                  <c:v>40.24922943115234</c:v>
                </c:pt>
                <c:pt idx="49">
                  <c:v>52.59336853027344</c:v>
                </c:pt>
                <c:pt idx="50">
                  <c:v>73.42356109619141</c:v>
                </c:pt>
                <c:pt idx="51">
                  <c:v>71.1099853515625</c:v>
                </c:pt>
                <c:pt idx="52">
                  <c:v>75.27348327636719</c:v>
                </c:pt>
                <c:pt idx="53">
                  <c:v>85.57868957519531</c:v>
                </c:pt>
                <c:pt idx="54">
                  <c:v>55.54927062988281</c:v>
                </c:pt>
                <c:pt idx="55">
                  <c:v>70.43311309814453</c:v>
                </c:pt>
                <c:pt idx="56">
                  <c:v>93.95012664794922</c:v>
                </c:pt>
                <c:pt idx="57">
                  <c:v>81.62279510498047</c:v>
                </c:pt>
                <c:pt idx="58">
                  <c:v>39.52750778198242</c:v>
                </c:pt>
                <c:pt idx="59">
                  <c:v>92.07855224609375</c:v>
                </c:pt>
                <c:pt idx="60">
                  <c:v>81.32083892822266</c:v>
                </c:pt>
                <c:pt idx="61">
                  <c:v>74.36722564697266</c:v>
                </c:pt>
                <c:pt idx="62">
                  <c:v>89.55784606933594</c:v>
                </c:pt>
                <c:pt idx="63">
                  <c:v>32.54262161254883</c:v>
                </c:pt>
                <c:pt idx="64">
                  <c:v>40.5492057800293</c:v>
                </c:pt>
                <c:pt idx="65">
                  <c:v>64.64695739746094</c:v>
                </c:pt>
                <c:pt idx="66">
                  <c:v>81.82673645019531</c:v>
                </c:pt>
                <c:pt idx="67">
                  <c:v>83.17282104492188</c:v>
                </c:pt>
                <c:pt idx="68">
                  <c:v>70.97711181640625</c:v>
                </c:pt>
                <c:pt idx="69">
                  <c:v>48.84500122070312</c:v>
                </c:pt>
                <c:pt idx="70">
                  <c:v>81.04416656494141</c:v>
                </c:pt>
                <c:pt idx="71">
                  <c:v>89.13079833984375</c:v>
                </c:pt>
                <c:pt idx="72">
                  <c:v>69.30617523193359</c:v>
                </c:pt>
                <c:pt idx="73">
                  <c:v>78.18631744384766</c:v>
                </c:pt>
                <c:pt idx="74">
                  <c:v>69.24163818359375</c:v>
                </c:pt>
                <c:pt idx="75">
                  <c:v>66.54981231689453</c:v>
                </c:pt>
                <c:pt idx="76">
                  <c:v>78.70713806152344</c:v>
                </c:pt>
                <c:pt idx="77">
                  <c:v>72.49061584472656</c:v>
                </c:pt>
                <c:pt idx="78">
                  <c:v>80.58889007568359</c:v>
                </c:pt>
                <c:pt idx="79">
                  <c:v>52.87925720214844</c:v>
                </c:pt>
                <c:pt idx="80">
                  <c:v>64.49153137207031</c:v>
                </c:pt>
                <c:pt idx="81">
                  <c:v>48.13855743408203</c:v>
                </c:pt>
                <c:pt idx="82">
                  <c:v>66.28543090820312</c:v>
                </c:pt>
                <c:pt idx="83">
                  <c:v>60.82182312011719</c:v>
                </c:pt>
                <c:pt idx="84">
                  <c:v>69.65370178222656</c:v>
                </c:pt>
                <c:pt idx="85">
                  <c:v>77.52009582519531</c:v>
                </c:pt>
                <c:pt idx="86">
                  <c:v>61.88742828369141</c:v>
                </c:pt>
                <c:pt idx="87">
                  <c:v>42.6266975402832</c:v>
                </c:pt>
                <c:pt idx="88">
                  <c:v>77.78129577636719</c:v>
                </c:pt>
                <c:pt idx="89">
                  <c:v>78.77743530273438</c:v>
                </c:pt>
                <c:pt idx="90">
                  <c:v>71.58562469482422</c:v>
                </c:pt>
                <c:pt idx="91">
                  <c:v>38.85540008544922</c:v>
                </c:pt>
                <c:pt idx="92">
                  <c:v>90.646240234375</c:v>
                </c:pt>
                <c:pt idx="93">
                  <c:v>61.94659423828125</c:v>
                </c:pt>
                <c:pt idx="94">
                  <c:v>70.45164489746094</c:v>
                </c:pt>
                <c:pt idx="95">
                  <c:v>88.38973236083984</c:v>
                </c:pt>
                <c:pt idx="96">
                  <c:v>84.901123046875</c:v>
                </c:pt>
                <c:pt idx="97">
                  <c:v>36.18028259277344</c:v>
                </c:pt>
                <c:pt idx="98">
                  <c:v>54.46910858154297</c:v>
                </c:pt>
                <c:pt idx="99">
                  <c:v>67.1805419921875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9.20759391784668</c:v>
                </c:pt>
                <c:pt idx="1">
                  <c:v>81.96372985839844</c:v>
                </c:pt>
                <c:pt idx="2">
                  <c:v>67.81546783447266</c:v>
                </c:pt>
                <c:pt idx="3">
                  <c:v>78.29564666748047</c:v>
                </c:pt>
                <c:pt idx="4">
                  <c:v>35.53604507446289</c:v>
                </c:pt>
                <c:pt idx="5">
                  <c:v>54.8326416015625</c:v>
                </c:pt>
                <c:pt idx="6">
                  <c:v>48.56181335449219</c:v>
                </c:pt>
                <c:pt idx="7">
                  <c:v>70.91796112060547</c:v>
                </c:pt>
                <c:pt idx="8">
                  <c:v>69.31702423095703</c:v>
                </c:pt>
                <c:pt idx="9">
                  <c:v>39.35721588134766</c:v>
                </c:pt>
                <c:pt idx="10">
                  <c:v>29.36662292480469</c:v>
                </c:pt>
                <c:pt idx="11">
                  <c:v>73.48963165283203</c:v>
                </c:pt>
                <c:pt idx="12">
                  <c:v>70.72065734863281</c:v>
                </c:pt>
                <c:pt idx="13">
                  <c:v>44.22398376464844</c:v>
                </c:pt>
                <c:pt idx="14">
                  <c:v>78.52040100097656</c:v>
                </c:pt>
                <c:pt idx="15">
                  <c:v>96.17997741699219</c:v>
                </c:pt>
                <c:pt idx="16">
                  <c:v>76.04730987548828</c:v>
                </c:pt>
                <c:pt idx="17">
                  <c:v>78.99102783203125</c:v>
                </c:pt>
                <c:pt idx="18">
                  <c:v>77.46196746826172</c:v>
                </c:pt>
                <c:pt idx="19">
                  <c:v>78.26715850830078</c:v>
                </c:pt>
                <c:pt idx="20">
                  <c:v>60.10983276367188</c:v>
                </c:pt>
                <c:pt idx="21">
                  <c:v>80.43418884277344</c:v>
                </c:pt>
                <c:pt idx="22">
                  <c:v>36.18067169189453</c:v>
                </c:pt>
                <c:pt idx="23">
                  <c:v>54.65548706054688</c:v>
                </c:pt>
                <c:pt idx="24">
                  <c:v>88.09494018554688</c:v>
                </c:pt>
                <c:pt idx="25">
                  <c:v>56.84672546386719</c:v>
                </c:pt>
                <c:pt idx="26">
                  <c:v>53.03493499755859</c:v>
                </c:pt>
                <c:pt idx="27">
                  <c:v>88.75975799560547</c:v>
                </c:pt>
                <c:pt idx="28">
                  <c:v>61.86475372314453</c:v>
                </c:pt>
                <c:pt idx="29">
                  <c:v>74.20363616943359</c:v>
                </c:pt>
                <c:pt idx="30">
                  <c:v>89.31171417236328</c:v>
                </c:pt>
                <c:pt idx="31">
                  <c:v>76.75773620605469</c:v>
                </c:pt>
                <c:pt idx="32">
                  <c:v>79.18585205078125</c:v>
                </c:pt>
                <c:pt idx="33">
                  <c:v>78.5789794921875</c:v>
                </c:pt>
                <c:pt idx="34">
                  <c:v>60.94169616699219</c:v>
                </c:pt>
                <c:pt idx="35">
                  <c:v>80.62420654296875</c:v>
                </c:pt>
                <c:pt idx="36">
                  <c:v>81.71816253662109</c:v>
                </c:pt>
                <c:pt idx="37">
                  <c:v>62.17856597900391</c:v>
                </c:pt>
                <c:pt idx="38">
                  <c:v>78.32538604736328</c:v>
                </c:pt>
                <c:pt idx="39">
                  <c:v>72.09930419921875</c:v>
                </c:pt>
                <c:pt idx="40">
                  <c:v>89.85894775390625</c:v>
                </c:pt>
                <c:pt idx="41">
                  <c:v>47.30220794677734</c:v>
                </c:pt>
                <c:pt idx="42">
                  <c:v>62.48394775390625</c:v>
                </c:pt>
                <c:pt idx="43">
                  <c:v>86.29518127441406</c:v>
                </c:pt>
                <c:pt idx="44">
                  <c:v>65.02023315429688</c:v>
                </c:pt>
                <c:pt idx="45">
                  <c:v>23.51869583129883</c:v>
                </c:pt>
                <c:pt idx="46">
                  <c:v>52.24639892578125</c:v>
                </c:pt>
                <c:pt idx="47">
                  <c:v>82.57315826416016</c:v>
                </c:pt>
                <c:pt idx="48">
                  <c:v>81.63265228271484</c:v>
                </c:pt>
                <c:pt idx="49">
                  <c:v>34.80471038818359</c:v>
                </c:pt>
                <c:pt idx="50">
                  <c:v>76.72252655029297</c:v>
                </c:pt>
                <c:pt idx="51">
                  <c:v>79.07765960693359</c:v>
                </c:pt>
                <c:pt idx="52">
                  <c:v>51.16725158691406</c:v>
                </c:pt>
                <c:pt idx="53">
                  <c:v>88.53430938720703</c:v>
                </c:pt>
                <c:pt idx="54">
                  <c:v>29.72867774963379</c:v>
                </c:pt>
                <c:pt idx="55">
                  <c:v>80.48664855957031</c:v>
                </c:pt>
                <c:pt idx="56">
                  <c:v>76.94112396240234</c:v>
                </c:pt>
                <c:pt idx="57">
                  <c:v>68.47859191894531</c:v>
                </c:pt>
                <c:pt idx="58">
                  <c:v>69.54087829589844</c:v>
                </c:pt>
                <c:pt idx="59">
                  <c:v>95.34622955322266</c:v>
                </c:pt>
                <c:pt idx="60">
                  <c:v>71.19306945800781</c:v>
                </c:pt>
                <c:pt idx="61">
                  <c:v>80.43289947509766</c:v>
                </c:pt>
                <c:pt idx="62">
                  <c:v>94.11380004882812</c:v>
                </c:pt>
                <c:pt idx="63">
                  <c:v>55.34977722167969</c:v>
                </c:pt>
                <c:pt idx="64">
                  <c:v>73.35231018066406</c:v>
                </c:pt>
                <c:pt idx="65">
                  <c:v>77.8631591796875</c:v>
                </c:pt>
                <c:pt idx="66">
                  <c:v>44.59474945068359</c:v>
                </c:pt>
                <c:pt idx="67">
                  <c:v>53.09629821777344</c:v>
                </c:pt>
                <c:pt idx="68">
                  <c:v>77.31182861328125</c:v>
                </c:pt>
                <c:pt idx="69">
                  <c:v>79.43247985839844</c:v>
                </c:pt>
                <c:pt idx="70">
                  <c:v>51.00487518310547</c:v>
                </c:pt>
                <c:pt idx="71">
                  <c:v>45.083984375</c:v>
                </c:pt>
                <c:pt idx="72">
                  <c:v>23.88921356201172</c:v>
                </c:pt>
                <c:pt idx="73">
                  <c:v>41.54270172119141</c:v>
                </c:pt>
                <c:pt idx="74">
                  <c:v>76.0733642578125</c:v>
                </c:pt>
                <c:pt idx="75">
                  <c:v>65.07588195800781</c:v>
                </c:pt>
                <c:pt idx="76">
                  <c:v>88.04247283935547</c:v>
                </c:pt>
                <c:pt idx="77">
                  <c:v>45.64387512207031</c:v>
                </c:pt>
                <c:pt idx="78">
                  <c:v>79.39141845703125</c:v>
                </c:pt>
                <c:pt idx="79">
                  <c:v>78.14978790283203</c:v>
                </c:pt>
                <c:pt idx="80">
                  <c:v>54.90757751464844</c:v>
                </c:pt>
                <c:pt idx="81">
                  <c:v>19.37122344970703</c:v>
                </c:pt>
                <c:pt idx="82">
                  <c:v>76.48662567138672</c:v>
                </c:pt>
                <c:pt idx="83">
                  <c:v>51.8197021484375</c:v>
                </c:pt>
                <c:pt idx="84">
                  <c:v>86.60146331787109</c:v>
                </c:pt>
                <c:pt idx="85">
                  <c:v>47.63156890869141</c:v>
                </c:pt>
                <c:pt idx="86">
                  <c:v>70.70664978027344</c:v>
                </c:pt>
                <c:pt idx="87">
                  <c:v>79.31584930419922</c:v>
                </c:pt>
                <c:pt idx="88">
                  <c:v>56.1968994140625</c:v>
                </c:pt>
                <c:pt idx="89">
                  <c:v>49.66317749023438</c:v>
                </c:pt>
                <c:pt idx="90">
                  <c:v>77.47310638427734</c:v>
                </c:pt>
                <c:pt idx="91">
                  <c:v>78.94658660888672</c:v>
                </c:pt>
                <c:pt idx="92">
                  <c:v>45.50352478027344</c:v>
                </c:pt>
                <c:pt idx="93">
                  <c:v>87.50221252441406</c:v>
                </c:pt>
                <c:pt idx="94">
                  <c:v>60.87445831298828</c:v>
                </c:pt>
                <c:pt idx="95">
                  <c:v>78.01231384277344</c:v>
                </c:pt>
                <c:pt idx="96">
                  <c:v>52.76825714111328</c:v>
                </c:pt>
                <c:pt idx="97">
                  <c:v>78.5577392578125</c:v>
                </c:pt>
                <c:pt idx="98">
                  <c:v>79.4710693359375</c:v>
                </c:pt>
                <c:pt idx="99">
                  <c:v>70.86888122558594</c:v>
                </c:pt>
                <c:pt idx="100">
                  <c:v>58.70114135742188</c:v>
                </c:pt>
                <c:pt idx="101">
                  <c:v>72.63729858398438</c:v>
                </c:pt>
                <c:pt idx="102">
                  <c:v>37.04920196533203</c:v>
                </c:pt>
                <c:pt idx="103">
                  <c:v>71.17935943603516</c:v>
                </c:pt>
                <c:pt idx="104">
                  <c:v>62.41613006591797</c:v>
                </c:pt>
                <c:pt idx="105">
                  <c:v>60.58687591552734</c:v>
                </c:pt>
                <c:pt idx="106">
                  <c:v>41.75978469848633</c:v>
                </c:pt>
                <c:pt idx="107">
                  <c:v>71.77983093261719</c:v>
                </c:pt>
                <c:pt idx="108">
                  <c:v>42.67686080932617</c:v>
                </c:pt>
                <c:pt idx="109">
                  <c:v>61.13721466064453</c:v>
                </c:pt>
                <c:pt idx="110">
                  <c:v>57.15219116210938</c:v>
                </c:pt>
                <c:pt idx="111">
                  <c:v>69.77798461914062</c:v>
                </c:pt>
                <c:pt idx="112">
                  <c:v>50.36061096191406</c:v>
                </c:pt>
                <c:pt idx="113">
                  <c:v>72.36670684814453</c:v>
                </c:pt>
                <c:pt idx="114">
                  <c:v>66.98822784423828</c:v>
                </c:pt>
                <c:pt idx="115">
                  <c:v>71.57173919677734</c:v>
                </c:pt>
                <c:pt idx="116">
                  <c:v>55.33931732177734</c:v>
                </c:pt>
                <c:pt idx="117">
                  <c:v>58.02614593505859</c:v>
                </c:pt>
                <c:pt idx="118">
                  <c:v>56.34404754638672</c:v>
                </c:pt>
                <c:pt idx="119">
                  <c:v>75.25940704345703</c:v>
                </c:pt>
                <c:pt idx="120">
                  <c:v>43.06942749023438</c:v>
                </c:pt>
                <c:pt idx="121">
                  <c:v>74.46498870849609</c:v>
                </c:pt>
                <c:pt idx="122">
                  <c:v>61.37856292724609</c:v>
                </c:pt>
                <c:pt idx="123">
                  <c:v>53.48841094970703</c:v>
                </c:pt>
                <c:pt idx="124">
                  <c:v>72.07032012939453</c:v>
                </c:pt>
                <c:pt idx="125">
                  <c:v>53.24205780029297</c:v>
                </c:pt>
                <c:pt idx="126">
                  <c:v>67.86647033691406</c:v>
                </c:pt>
                <c:pt idx="127">
                  <c:v>70.70384979248047</c:v>
                </c:pt>
                <c:pt idx="128">
                  <c:v>63.42270660400391</c:v>
                </c:pt>
                <c:pt idx="129">
                  <c:v>72.40090179443359</c:v>
                </c:pt>
                <c:pt idx="130">
                  <c:v>42.26390075683594</c:v>
                </c:pt>
                <c:pt idx="131">
                  <c:v>64.853759765625</c:v>
                </c:pt>
                <c:pt idx="132">
                  <c:v>50.69553375244141</c:v>
                </c:pt>
                <c:pt idx="133">
                  <c:v>72.21394348144531</c:v>
                </c:pt>
                <c:pt idx="134">
                  <c:v>57.60289001464844</c:v>
                </c:pt>
                <c:pt idx="135">
                  <c:v>46.24941253662109</c:v>
                </c:pt>
                <c:pt idx="136">
                  <c:v>66.58473968505859</c:v>
                </c:pt>
                <c:pt idx="137">
                  <c:v>71.95803833007812</c:v>
                </c:pt>
                <c:pt idx="138">
                  <c:v>72.30142211914062</c:v>
                </c:pt>
                <c:pt idx="139">
                  <c:v>62.19547271728516</c:v>
                </c:pt>
                <c:pt idx="140">
                  <c:v>39.275146484375</c:v>
                </c:pt>
                <c:pt idx="141">
                  <c:v>43.59323883056641</c:v>
                </c:pt>
                <c:pt idx="142">
                  <c:v>69.98639678955078</c:v>
                </c:pt>
                <c:pt idx="143">
                  <c:v>70.30982971191406</c:v>
                </c:pt>
                <c:pt idx="144">
                  <c:v>72.26709747314453</c:v>
                </c:pt>
                <c:pt idx="145">
                  <c:v>49.38332366943359</c:v>
                </c:pt>
                <c:pt idx="146">
                  <c:v>39.64683532714844</c:v>
                </c:pt>
                <c:pt idx="147">
                  <c:v>58.05800628662109</c:v>
                </c:pt>
                <c:pt idx="148">
                  <c:v>72.49778747558594</c:v>
                </c:pt>
                <c:pt idx="149">
                  <c:v>54.52162933349609</c:v>
                </c:pt>
                <c:pt idx="150">
                  <c:v>71.31329345703125</c:v>
                </c:pt>
                <c:pt idx="151">
                  <c:v>52.92684936523438</c:v>
                </c:pt>
                <c:pt idx="152">
                  <c:v>43.43611145019531</c:v>
                </c:pt>
                <c:pt idx="153">
                  <c:v>73.23577117919922</c:v>
                </c:pt>
                <c:pt idx="154">
                  <c:v>55.15554809570312</c:v>
                </c:pt>
                <c:pt idx="155">
                  <c:v>64.43103790283203</c:v>
                </c:pt>
                <c:pt idx="156">
                  <c:v>60.90705108642578</c:v>
                </c:pt>
                <c:pt idx="157">
                  <c:v>56.27005767822266</c:v>
                </c:pt>
                <c:pt idx="158">
                  <c:v>64.49091339111328</c:v>
                </c:pt>
                <c:pt idx="159">
                  <c:v>60.89844512939453</c:v>
                </c:pt>
                <c:pt idx="160">
                  <c:v>68.11545562744141</c:v>
                </c:pt>
                <c:pt idx="161">
                  <c:v>45.12416839599609</c:v>
                </c:pt>
                <c:pt idx="162">
                  <c:v>44.12017059326172</c:v>
                </c:pt>
                <c:pt idx="163">
                  <c:v>42.86575698852539</c:v>
                </c:pt>
                <c:pt idx="164">
                  <c:v>72.25923156738281</c:v>
                </c:pt>
                <c:pt idx="165">
                  <c:v>73.53227996826172</c:v>
                </c:pt>
                <c:pt idx="166">
                  <c:v>72.38050842285156</c:v>
                </c:pt>
                <c:pt idx="167">
                  <c:v>70.64997863769531</c:v>
                </c:pt>
                <c:pt idx="168">
                  <c:v>40.64982604980469</c:v>
                </c:pt>
                <c:pt idx="169">
                  <c:v>67.32440185546875</c:v>
                </c:pt>
                <c:pt idx="170">
                  <c:v>56.84696197509766</c:v>
                </c:pt>
                <c:pt idx="171">
                  <c:v>61.82717132568359</c:v>
                </c:pt>
                <c:pt idx="172">
                  <c:v>51.24889373779297</c:v>
                </c:pt>
                <c:pt idx="173">
                  <c:v>57.54835510253906</c:v>
                </c:pt>
                <c:pt idx="174">
                  <c:v>69.80281829833984</c:v>
                </c:pt>
                <c:pt idx="175">
                  <c:v>46.45355224609375</c:v>
                </c:pt>
                <c:pt idx="176">
                  <c:v>35.14655303955078</c:v>
                </c:pt>
                <c:pt idx="177">
                  <c:v>70.37931060791016</c:v>
                </c:pt>
                <c:pt idx="178">
                  <c:v>71.76187896728516</c:v>
                </c:pt>
                <c:pt idx="179">
                  <c:v>71.42261505126953</c:v>
                </c:pt>
                <c:pt idx="180">
                  <c:v>61.63732147216797</c:v>
                </c:pt>
                <c:pt idx="181">
                  <c:v>45.09371948242188</c:v>
                </c:pt>
                <c:pt idx="182">
                  <c:v>57.77108764648438</c:v>
                </c:pt>
                <c:pt idx="183">
                  <c:v>55.90162658691406</c:v>
                </c:pt>
                <c:pt idx="184">
                  <c:v>71.41700744628906</c:v>
                </c:pt>
                <c:pt idx="185">
                  <c:v>62.59835052490234</c:v>
                </c:pt>
                <c:pt idx="186">
                  <c:v>64.77999877929688</c:v>
                </c:pt>
                <c:pt idx="187">
                  <c:v>61.79001617431641</c:v>
                </c:pt>
                <c:pt idx="188">
                  <c:v>63.30235290527344</c:v>
                </c:pt>
                <c:pt idx="189">
                  <c:v>67.20559692382812</c:v>
                </c:pt>
                <c:pt idx="190">
                  <c:v>47.91896057128906</c:v>
                </c:pt>
                <c:pt idx="191">
                  <c:v>46.13985443115234</c:v>
                </c:pt>
                <c:pt idx="192">
                  <c:v>73.92873382568359</c:v>
                </c:pt>
                <c:pt idx="193">
                  <c:v>70.93995666503906</c:v>
                </c:pt>
                <c:pt idx="194">
                  <c:v>51.10348510742188</c:v>
                </c:pt>
                <c:pt idx="195">
                  <c:v>65.97422027587891</c:v>
                </c:pt>
                <c:pt idx="196">
                  <c:v>45.66250610351562</c:v>
                </c:pt>
                <c:pt idx="197">
                  <c:v>56.08010101318359</c:v>
                </c:pt>
                <c:pt idx="198">
                  <c:v>73.20789337158203</c:v>
                </c:pt>
                <c:pt idx="199">
                  <c:v>54.31315612792969</c:v>
                </c:pt>
                <c:pt idx="200">
                  <c:v>57.4932861328125</c:v>
                </c:pt>
                <c:pt idx="201">
                  <c:v>52.80971527099609</c:v>
                </c:pt>
                <c:pt idx="202">
                  <c:v>80.6724853515625</c:v>
                </c:pt>
                <c:pt idx="203">
                  <c:v>65.44376373291016</c:v>
                </c:pt>
                <c:pt idx="204">
                  <c:v>88.59514617919922</c:v>
                </c:pt>
                <c:pt idx="205">
                  <c:v>35.58727264404297</c:v>
                </c:pt>
                <c:pt idx="206">
                  <c:v>33.04621505737305</c:v>
                </c:pt>
                <c:pt idx="207">
                  <c:v>59.77786254882812</c:v>
                </c:pt>
                <c:pt idx="208">
                  <c:v>55.6348876953125</c:v>
                </c:pt>
                <c:pt idx="209">
                  <c:v>58.17910766601562</c:v>
                </c:pt>
                <c:pt idx="210">
                  <c:v>43.95148468017578</c:v>
                </c:pt>
                <c:pt idx="211">
                  <c:v>77.25625610351562</c:v>
                </c:pt>
                <c:pt idx="212">
                  <c:v>21.04336929321289</c:v>
                </c:pt>
                <c:pt idx="213">
                  <c:v>38.13297271728516</c:v>
                </c:pt>
                <c:pt idx="214">
                  <c:v>27.58394622802734</c:v>
                </c:pt>
                <c:pt idx="215">
                  <c:v>81.32056427001953</c:v>
                </c:pt>
                <c:pt idx="216">
                  <c:v>30.84170341491699</c:v>
                </c:pt>
                <c:pt idx="217">
                  <c:v>25.36747360229492</c:v>
                </c:pt>
                <c:pt idx="218">
                  <c:v>77.03618621826172</c:v>
                </c:pt>
                <c:pt idx="219">
                  <c:v>90.22406768798828</c:v>
                </c:pt>
                <c:pt idx="220">
                  <c:v>76.90737152099609</c:v>
                </c:pt>
                <c:pt idx="221">
                  <c:v>76.85361480712891</c:v>
                </c:pt>
                <c:pt idx="222">
                  <c:v>29.36203002929688</c:v>
                </c:pt>
                <c:pt idx="223">
                  <c:v>77.68836212158203</c:v>
                </c:pt>
                <c:pt idx="224">
                  <c:v>84.46399688720703</c:v>
                </c:pt>
                <c:pt idx="225">
                  <c:v>53.43893432617188</c:v>
                </c:pt>
                <c:pt idx="226">
                  <c:v>11.51253604888916</c:v>
                </c:pt>
                <c:pt idx="227">
                  <c:v>37.73329925537109</c:v>
                </c:pt>
                <c:pt idx="228">
                  <c:v>37.46885681152344</c:v>
                </c:pt>
                <c:pt idx="229">
                  <c:v>67.24619293212891</c:v>
                </c:pt>
                <c:pt idx="230">
                  <c:v>44.24172210693359</c:v>
                </c:pt>
                <c:pt idx="231">
                  <c:v>63.17910766601562</c:v>
                </c:pt>
                <c:pt idx="232">
                  <c:v>65.06472015380859</c:v>
                </c:pt>
                <c:pt idx="233">
                  <c:v>86.51289367675781</c:v>
                </c:pt>
                <c:pt idx="234">
                  <c:v>58.54132080078125</c:v>
                </c:pt>
                <c:pt idx="235">
                  <c:v>57.83193206787109</c:v>
                </c:pt>
                <c:pt idx="236">
                  <c:v>35.2986946105957</c:v>
                </c:pt>
                <c:pt idx="237">
                  <c:v>89.81871032714844</c:v>
                </c:pt>
                <c:pt idx="238">
                  <c:v>50.95870208740234</c:v>
                </c:pt>
                <c:pt idx="239">
                  <c:v>86.10671234130859</c:v>
                </c:pt>
                <c:pt idx="240">
                  <c:v>52.6676025390625</c:v>
                </c:pt>
                <c:pt idx="241">
                  <c:v>62.16130828857422</c:v>
                </c:pt>
                <c:pt idx="242">
                  <c:v>44.43263244628906</c:v>
                </c:pt>
                <c:pt idx="243">
                  <c:v>64.14633941650391</c:v>
                </c:pt>
                <c:pt idx="244">
                  <c:v>27.93393516540527</c:v>
                </c:pt>
                <c:pt idx="245">
                  <c:v>75.41191101074219</c:v>
                </c:pt>
                <c:pt idx="246">
                  <c:v>38.85853958129883</c:v>
                </c:pt>
                <c:pt idx="247">
                  <c:v>79.42744445800781</c:v>
                </c:pt>
                <c:pt idx="248">
                  <c:v>55.69966125488281</c:v>
                </c:pt>
                <c:pt idx="249">
                  <c:v>30.40304374694824</c:v>
                </c:pt>
                <c:pt idx="250">
                  <c:v>81.78769683837891</c:v>
                </c:pt>
                <c:pt idx="251">
                  <c:v>40.59207153320312</c:v>
                </c:pt>
                <c:pt idx="252">
                  <c:v>40.87774658203125</c:v>
                </c:pt>
                <c:pt idx="253">
                  <c:v>44.37254333496094</c:v>
                </c:pt>
                <c:pt idx="254">
                  <c:v>62.913330078125</c:v>
                </c:pt>
                <c:pt idx="255">
                  <c:v>42.78216934204102</c:v>
                </c:pt>
                <c:pt idx="256">
                  <c:v>32.08280944824219</c:v>
                </c:pt>
                <c:pt idx="257">
                  <c:v>34.96927642822266</c:v>
                </c:pt>
                <c:pt idx="258">
                  <c:v>49.31817626953125</c:v>
                </c:pt>
                <c:pt idx="259">
                  <c:v>33.27846527099609</c:v>
                </c:pt>
                <c:pt idx="260">
                  <c:v>90.22904205322266</c:v>
                </c:pt>
                <c:pt idx="261">
                  <c:v>41.04453277587891</c:v>
                </c:pt>
                <c:pt idx="262">
                  <c:v>78.80181121826172</c:v>
                </c:pt>
                <c:pt idx="263">
                  <c:v>69.81713104248047</c:v>
                </c:pt>
                <c:pt idx="264">
                  <c:v>72.24952697753906</c:v>
                </c:pt>
                <c:pt idx="265">
                  <c:v>70.40994262695312</c:v>
                </c:pt>
                <c:pt idx="266">
                  <c:v>57.28255462646484</c:v>
                </c:pt>
                <c:pt idx="267">
                  <c:v>65.69640350341797</c:v>
                </c:pt>
                <c:pt idx="268">
                  <c:v>87.88664245605469</c:v>
                </c:pt>
                <c:pt idx="269">
                  <c:v>78.42631530761719</c:v>
                </c:pt>
                <c:pt idx="270">
                  <c:v>79.80657958984375</c:v>
                </c:pt>
                <c:pt idx="271">
                  <c:v>33.85323715209961</c:v>
                </c:pt>
                <c:pt idx="272">
                  <c:v>72.74585723876953</c:v>
                </c:pt>
                <c:pt idx="273">
                  <c:v>56.52133178710938</c:v>
                </c:pt>
                <c:pt idx="274">
                  <c:v>90.12939453125</c:v>
                </c:pt>
                <c:pt idx="275">
                  <c:v>80.09104156494141</c:v>
                </c:pt>
                <c:pt idx="276">
                  <c:v>75.62035369873047</c:v>
                </c:pt>
                <c:pt idx="277">
                  <c:v>91.97003173828125</c:v>
                </c:pt>
                <c:pt idx="278">
                  <c:v>66.16973876953125</c:v>
                </c:pt>
                <c:pt idx="279">
                  <c:v>34.05060577392578</c:v>
                </c:pt>
                <c:pt idx="280">
                  <c:v>60.21661376953125</c:v>
                </c:pt>
                <c:pt idx="281">
                  <c:v>67.68524932861328</c:v>
                </c:pt>
                <c:pt idx="282">
                  <c:v>79.40167236328125</c:v>
                </c:pt>
                <c:pt idx="283">
                  <c:v>76.79722595214844</c:v>
                </c:pt>
                <c:pt idx="284">
                  <c:v>31.10021591186523</c:v>
                </c:pt>
                <c:pt idx="285">
                  <c:v>77.88016510009766</c:v>
                </c:pt>
                <c:pt idx="286">
                  <c:v>27.12763023376465</c:v>
                </c:pt>
                <c:pt idx="287">
                  <c:v>77.09564971923828</c:v>
                </c:pt>
                <c:pt idx="288">
                  <c:v>78.25996398925781</c:v>
                </c:pt>
                <c:pt idx="289">
                  <c:v>16.4980583190918</c:v>
                </c:pt>
                <c:pt idx="290">
                  <c:v>26.64784240722656</c:v>
                </c:pt>
                <c:pt idx="291">
                  <c:v>80.64543914794922</c:v>
                </c:pt>
                <c:pt idx="292">
                  <c:v>78.95513153076172</c:v>
                </c:pt>
                <c:pt idx="293">
                  <c:v>68.8436279296875</c:v>
                </c:pt>
                <c:pt idx="294">
                  <c:v>67.44931793212891</c:v>
                </c:pt>
                <c:pt idx="295">
                  <c:v>81.11347198486328</c:v>
                </c:pt>
                <c:pt idx="296">
                  <c:v>33.71881103515625</c:v>
                </c:pt>
                <c:pt idx="297">
                  <c:v>80.24301147460938</c:v>
                </c:pt>
                <c:pt idx="298">
                  <c:v>35.95491790771484</c:v>
                </c:pt>
                <c:pt idx="299">
                  <c:v>56.8089599609375</c:v>
                </c:pt>
                <c:pt idx="300">
                  <c:v>64.1795654296875</c:v>
                </c:pt>
                <c:pt idx="301">
                  <c:v>73.54409790039062</c:v>
                </c:pt>
                <c:pt idx="302">
                  <c:v>66.08384704589844</c:v>
                </c:pt>
                <c:pt idx="303">
                  <c:v>75.06753540039062</c:v>
                </c:pt>
                <c:pt idx="304">
                  <c:v>86.67947387695312</c:v>
                </c:pt>
                <c:pt idx="305">
                  <c:v>27.94787979125977</c:v>
                </c:pt>
                <c:pt idx="306">
                  <c:v>75.13887023925781</c:v>
                </c:pt>
                <c:pt idx="307">
                  <c:v>70.08573150634766</c:v>
                </c:pt>
                <c:pt idx="308">
                  <c:v>87.81393432617188</c:v>
                </c:pt>
                <c:pt idx="309">
                  <c:v>62.88942718505859</c:v>
                </c:pt>
                <c:pt idx="310">
                  <c:v>76.0338134765625</c:v>
                </c:pt>
                <c:pt idx="311">
                  <c:v>54.99085998535156</c:v>
                </c:pt>
                <c:pt idx="312">
                  <c:v>76.69634246826172</c:v>
                </c:pt>
                <c:pt idx="313">
                  <c:v>75.13233184814453</c:v>
                </c:pt>
                <c:pt idx="314">
                  <c:v>70.64455413818359</c:v>
                </c:pt>
                <c:pt idx="315">
                  <c:v>40.95923233032227</c:v>
                </c:pt>
                <c:pt idx="316">
                  <c:v>39.56318664550781</c:v>
                </c:pt>
                <c:pt idx="317">
                  <c:v>69.67247772216797</c:v>
                </c:pt>
                <c:pt idx="318">
                  <c:v>-2.62263298034668</c:v>
                </c:pt>
                <c:pt idx="319">
                  <c:v>79.36111450195312</c:v>
                </c:pt>
                <c:pt idx="320">
                  <c:v>60.59982299804688</c:v>
                </c:pt>
                <c:pt idx="321">
                  <c:v>78.07337951660156</c:v>
                </c:pt>
                <c:pt idx="322">
                  <c:v>58.28049468994141</c:v>
                </c:pt>
                <c:pt idx="323">
                  <c:v>69.09757995605469</c:v>
                </c:pt>
                <c:pt idx="324">
                  <c:v>71.10512542724609</c:v>
                </c:pt>
                <c:pt idx="325">
                  <c:v>74.68473052978516</c:v>
                </c:pt>
                <c:pt idx="326">
                  <c:v>90.79874420166016</c:v>
                </c:pt>
                <c:pt idx="327">
                  <c:v>74.67888641357422</c:v>
                </c:pt>
                <c:pt idx="328">
                  <c:v>78.73103332519531</c:v>
                </c:pt>
                <c:pt idx="329">
                  <c:v>55.82263946533203</c:v>
                </c:pt>
                <c:pt idx="330">
                  <c:v>87.45332336425781</c:v>
                </c:pt>
                <c:pt idx="331">
                  <c:v>46.20540618896484</c:v>
                </c:pt>
                <c:pt idx="332">
                  <c:v>70.94184875488281</c:v>
                </c:pt>
                <c:pt idx="333">
                  <c:v>76.18250274658203</c:v>
                </c:pt>
                <c:pt idx="334">
                  <c:v>78.28441619873047</c:v>
                </c:pt>
                <c:pt idx="335">
                  <c:v>65.85316467285156</c:v>
                </c:pt>
                <c:pt idx="336">
                  <c:v>44.66796112060547</c:v>
                </c:pt>
                <c:pt idx="337">
                  <c:v>74.09346008300781</c:v>
                </c:pt>
                <c:pt idx="338">
                  <c:v>68.08246612548828</c:v>
                </c:pt>
                <c:pt idx="339">
                  <c:v>58.67460632324219</c:v>
                </c:pt>
                <c:pt idx="340">
                  <c:v>85.12162780761719</c:v>
                </c:pt>
                <c:pt idx="341">
                  <c:v>35.84958648681641</c:v>
                </c:pt>
                <c:pt idx="342">
                  <c:v>52.40223693847656</c:v>
                </c:pt>
                <c:pt idx="343">
                  <c:v>74.13846588134766</c:v>
                </c:pt>
                <c:pt idx="344">
                  <c:v>76.26951599121094</c:v>
                </c:pt>
                <c:pt idx="345">
                  <c:v>76.52060699462891</c:v>
                </c:pt>
                <c:pt idx="346">
                  <c:v>88.19986724853516</c:v>
                </c:pt>
                <c:pt idx="347">
                  <c:v>24.84827041625977</c:v>
                </c:pt>
                <c:pt idx="348">
                  <c:v>78.35988616943359</c:v>
                </c:pt>
                <c:pt idx="349">
                  <c:v>78.18465423583984</c:v>
                </c:pt>
                <c:pt idx="350">
                  <c:v>50.75970458984375</c:v>
                </c:pt>
                <c:pt idx="351">
                  <c:v>67.15853118896484</c:v>
                </c:pt>
                <c:pt idx="352">
                  <c:v>72.61884307861328</c:v>
                </c:pt>
                <c:pt idx="353">
                  <c:v>52.73802185058594</c:v>
                </c:pt>
                <c:pt idx="354">
                  <c:v>77.87133026123047</c:v>
                </c:pt>
                <c:pt idx="355">
                  <c:v>57.28452301025391</c:v>
                </c:pt>
                <c:pt idx="356">
                  <c:v>85.13045501708984</c:v>
                </c:pt>
                <c:pt idx="357">
                  <c:v>51.35916900634766</c:v>
                </c:pt>
                <c:pt idx="358">
                  <c:v>49.67007446289062</c:v>
                </c:pt>
                <c:pt idx="359">
                  <c:v>77.83815765380859</c:v>
                </c:pt>
                <c:pt idx="360">
                  <c:v>56.42699432373047</c:v>
                </c:pt>
                <c:pt idx="361">
                  <c:v>70.04548645019531</c:v>
                </c:pt>
                <c:pt idx="362">
                  <c:v>80.75399780273438</c:v>
                </c:pt>
                <c:pt idx="363">
                  <c:v>86.21851348876953</c:v>
                </c:pt>
                <c:pt idx="364">
                  <c:v>77.54875183105469</c:v>
                </c:pt>
                <c:pt idx="365">
                  <c:v>59.56780242919922</c:v>
                </c:pt>
                <c:pt idx="366">
                  <c:v>69.56197357177734</c:v>
                </c:pt>
                <c:pt idx="367">
                  <c:v>72.59905242919922</c:v>
                </c:pt>
                <c:pt idx="368">
                  <c:v>78.85581970214844</c:v>
                </c:pt>
                <c:pt idx="369">
                  <c:v>54.90536499023438</c:v>
                </c:pt>
                <c:pt idx="370">
                  <c:v>65.44039154052734</c:v>
                </c:pt>
                <c:pt idx="371">
                  <c:v>59.12688446044922</c:v>
                </c:pt>
                <c:pt idx="372">
                  <c:v>55.95105743408203</c:v>
                </c:pt>
                <c:pt idx="373">
                  <c:v>74.31806182861328</c:v>
                </c:pt>
                <c:pt idx="374">
                  <c:v>81.52021026611328</c:v>
                </c:pt>
                <c:pt idx="375">
                  <c:v>25.76383590698242</c:v>
                </c:pt>
                <c:pt idx="376">
                  <c:v>57.53045654296875</c:v>
                </c:pt>
                <c:pt idx="377">
                  <c:v>84.44781494140625</c:v>
                </c:pt>
                <c:pt idx="378">
                  <c:v>42.27871704101562</c:v>
                </c:pt>
                <c:pt idx="379">
                  <c:v>61.63684844970703</c:v>
                </c:pt>
                <c:pt idx="380">
                  <c:v>58.03656768798828</c:v>
                </c:pt>
                <c:pt idx="381">
                  <c:v>53.43992614746094</c:v>
                </c:pt>
                <c:pt idx="382">
                  <c:v>83.41481781005859</c:v>
                </c:pt>
                <c:pt idx="383">
                  <c:v>81.08502197265625</c:v>
                </c:pt>
                <c:pt idx="384">
                  <c:v>75.93119049072266</c:v>
                </c:pt>
                <c:pt idx="385">
                  <c:v>45.02180480957031</c:v>
                </c:pt>
                <c:pt idx="386">
                  <c:v>88.68388366699219</c:v>
                </c:pt>
                <c:pt idx="387">
                  <c:v>78.02710723876953</c:v>
                </c:pt>
                <c:pt idx="388">
                  <c:v>45.863037109375</c:v>
                </c:pt>
                <c:pt idx="389">
                  <c:v>57.30245971679688</c:v>
                </c:pt>
                <c:pt idx="390">
                  <c:v>60.05171203613281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44.45881652832031</v>
      </c>
      <c r="C2">
        <v>77.6349</v>
      </c>
      <c r="D2">
        <v>78.94802093505859</v>
      </c>
      <c r="E2">
        <v>7.10687</v>
      </c>
      <c r="F2">
        <v>9.20759391784668</v>
      </c>
      <c r="G2">
        <v>0</v>
      </c>
      <c r="H2">
        <v>0</v>
      </c>
    </row>
    <row r="3" spans="1:8">
      <c r="A3">
        <v>72.9806</v>
      </c>
      <c r="B3">
        <v>71.08610534667969</v>
      </c>
      <c r="C3">
        <v>86.7166</v>
      </c>
      <c r="D3">
        <v>87.0223388671875</v>
      </c>
      <c r="E3">
        <v>86.01000000000001</v>
      </c>
      <c r="F3">
        <v>81.96372985839844</v>
      </c>
      <c r="G3">
        <v>99</v>
      </c>
      <c r="H3">
        <v>99</v>
      </c>
    </row>
    <row r="4" spans="1:8">
      <c r="A4">
        <v>45.83320000000001</v>
      </c>
      <c r="B4">
        <v>46.68729400634766</v>
      </c>
      <c r="C4">
        <v>82.1712</v>
      </c>
      <c r="D4">
        <v>82.01351165771484</v>
      </c>
      <c r="E4">
        <v>58.1033</v>
      </c>
      <c r="F4">
        <v>67.81546783447266</v>
      </c>
      <c r="G4">
        <v>99</v>
      </c>
      <c r="H4">
        <v>0</v>
      </c>
    </row>
    <row r="5" spans="1:8">
      <c r="A5">
        <v>66.73690000000001</v>
      </c>
      <c r="B5">
        <v>66.92816925048828</v>
      </c>
      <c r="C5">
        <v>28.1305</v>
      </c>
      <c r="D5">
        <v>25.68758773803711</v>
      </c>
      <c r="E5">
        <v>74.8476</v>
      </c>
      <c r="F5">
        <v>78.29564666748047</v>
      </c>
      <c r="G5">
        <v>99</v>
      </c>
      <c r="H5">
        <v>99</v>
      </c>
    </row>
    <row r="6" spans="1:8">
      <c r="A6">
        <v>92.1056</v>
      </c>
      <c r="B6">
        <v>91.68701934814453</v>
      </c>
      <c r="C6">
        <v>86.3583</v>
      </c>
      <c r="D6">
        <v>83.90657043457031</v>
      </c>
      <c r="E6">
        <v>43.4016</v>
      </c>
      <c r="F6">
        <v>35.53604507446289</v>
      </c>
      <c r="G6">
        <v>0</v>
      </c>
      <c r="H6">
        <v>99</v>
      </c>
    </row>
    <row r="7" spans="1:8">
      <c r="A7">
        <v>75.3314</v>
      </c>
      <c r="B7">
        <v>76.25067138671875</v>
      </c>
      <c r="C7">
        <v>86.10429999999999</v>
      </c>
      <c r="D7">
        <v>86.30133819580078</v>
      </c>
      <c r="E7">
        <v>50.1844</v>
      </c>
      <c r="F7">
        <v>54.8326416015625</v>
      </c>
      <c r="G7">
        <v>99</v>
      </c>
      <c r="H7">
        <v>99</v>
      </c>
    </row>
    <row r="8" spans="1:8">
      <c r="A8">
        <v>77.6349</v>
      </c>
      <c r="B8">
        <v>74.97578430175781</v>
      </c>
      <c r="C8">
        <v>93.3511</v>
      </c>
      <c r="D8">
        <v>93.08977508544922</v>
      </c>
      <c r="E8">
        <v>54.3965</v>
      </c>
      <c r="F8">
        <v>48.56181335449219</v>
      </c>
    </row>
    <row r="9" spans="1:8">
      <c r="A9">
        <v>70.94019999999999</v>
      </c>
      <c r="B9">
        <v>68.30006408691406</v>
      </c>
      <c r="C9">
        <v>41.9224</v>
      </c>
      <c r="D9">
        <v>40.12531280517578</v>
      </c>
      <c r="E9">
        <v>40.1812</v>
      </c>
      <c r="F9">
        <v>70.91796112060547</v>
      </c>
    </row>
    <row r="10" spans="1:8">
      <c r="A10">
        <v>61.723</v>
      </c>
      <c r="B10">
        <v>64.00263214111328</v>
      </c>
      <c r="C10">
        <v>73.47199999999999</v>
      </c>
      <c r="D10">
        <v>66.47830963134766</v>
      </c>
      <c r="E10">
        <v>69.0017</v>
      </c>
      <c r="F10">
        <v>69.31702423095703</v>
      </c>
    </row>
    <row r="11" spans="1:8">
      <c r="A11">
        <v>80.7923</v>
      </c>
      <c r="B11">
        <v>80.54779052734375</v>
      </c>
      <c r="C11">
        <v>76.55410000000001</v>
      </c>
      <c r="D11">
        <v>75.78505706787109</v>
      </c>
      <c r="E11">
        <v>40.3697</v>
      </c>
      <c r="F11">
        <v>39.35721588134766</v>
      </c>
    </row>
    <row r="12" spans="1:8">
      <c r="A12">
        <v>58.0497</v>
      </c>
      <c r="B12">
        <v>62.95082855224609</v>
      </c>
      <c r="C12">
        <v>77.6349</v>
      </c>
      <c r="D12">
        <v>76.05533599853516</v>
      </c>
      <c r="E12">
        <v>32.0985</v>
      </c>
      <c r="F12">
        <v>29.36662292480469</v>
      </c>
    </row>
    <row r="13" spans="1:8">
      <c r="A13">
        <v>39.616</v>
      </c>
      <c r="B13">
        <v>42.84016799926758</v>
      </c>
      <c r="C13">
        <v>54.8057</v>
      </c>
      <c r="D13">
        <v>57.38529968261719</v>
      </c>
      <c r="E13">
        <v>67.0018</v>
      </c>
      <c r="F13">
        <v>73.48963165283203</v>
      </c>
    </row>
    <row r="14" spans="1:8">
      <c r="A14">
        <v>78.0304</v>
      </c>
      <c r="B14">
        <v>78.99738311767578</v>
      </c>
      <c r="C14">
        <v>94.3297</v>
      </c>
      <c r="D14">
        <v>87.44624328613281</v>
      </c>
      <c r="E14">
        <v>66.7122</v>
      </c>
      <c r="F14">
        <v>70.72065734863281</v>
      </c>
    </row>
    <row r="15" spans="1:8">
      <c r="A15">
        <v>76.02509999999999</v>
      </c>
      <c r="B15">
        <v>78.94619750976562</v>
      </c>
      <c r="C15">
        <v>75.8083</v>
      </c>
      <c r="D15">
        <v>69.80536651611328</v>
      </c>
      <c r="E15">
        <v>39.7028</v>
      </c>
      <c r="F15">
        <v>44.22398376464844</v>
      </c>
    </row>
    <row r="16" spans="1:8">
      <c r="A16">
        <v>80.2898</v>
      </c>
      <c r="B16">
        <v>79.76433563232422</v>
      </c>
      <c r="C16">
        <v>77.6349</v>
      </c>
      <c r="D16">
        <v>80.90800476074219</v>
      </c>
      <c r="E16">
        <v>80.9817</v>
      </c>
      <c r="F16">
        <v>78.52040100097656</v>
      </c>
    </row>
    <row r="17" spans="1:6">
      <c r="A17">
        <v>75.59169999999999</v>
      </c>
      <c r="B17">
        <v>76.41262054443359</v>
      </c>
      <c r="C17">
        <v>57.11240000000001</v>
      </c>
      <c r="D17">
        <v>59.656494140625</v>
      </c>
      <c r="E17">
        <v>90.83759999999999</v>
      </c>
      <c r="F17">
        <v>96.17997741699219</v>
      </c>
    </row>
    <row r="18" spans="1:6">
      <c r="A18">
        <v>87.5076</v>
      </c>
      <c r="B18">
        <v>87.91703033447266</v>
      </c>
      <c r="C18">
        <v>58.992</v>
      </c>
      <c r="D18">
        <v>55.57846069335938</v>
      </c>
      <c r="E18">
        <v>76.8933</v>
      </c>
      <c r="F18">
        <v>76.04730987548828</v>
      </c>
    </row>
    <row r="19" spans="1:6">
      <c r="A19">
        <v>77.3319</v>
      </c>
      <c r="B19">
        <v>73.70457458496094</v>
      </c>
      <c r="C19">
        <v>65.89619999999999</v>
      </c>
      <c r="D19">
        <v>67.80278778076172</v>
      </c>
      <c r="E19">
        <v>80.1439</v>
      </c>
      <c r="F19">
        <v>78.99102783203125</v>
      </c>
    </row>
    <row r="20" spans="1:6">
      <c r="A20">
        <v>65.762</v>
      </c>
      <c r="B20">
        <v>64.57619476318359</v>
      </c>
      <c r="C20">
        <v>70.4607</v>
      </c>
      <c r="D20">
        <v>70.15023803710938</v>
      </c>
      <c r="E20">
        <v>82.3721</v>
      </c>
      <c r="F20">
        <v>77.46196746826172</v>
      </c>
    </row>
    <row r="21" spans="1:6">
      <c r="A21">
        <v>72.7039</v>
      </c>
      <c r="B21">
        <v>72.12757873535156</v>
      </c>
      <c r="C21">
        <v>36.49630000000001</v>
      </c>
      <c r="D21">
        <v>38.21175765991211</v>
      </c>
      <c r="E21">
        <v>77.6349</v>
      </c>
      <c r="F21">
        <v>78.26715850830078</v>
      </c>
    </row>
    <row r="22" spans="1:6">
      <c r="A22">
        <v>69.0384</v>
      </c>
      <c r="B22">
        <v>67.04121398925781</v>
      </c>
      <c r="C22">
        <v>78.1657</v>
      </c>
      <c r="D22">
        <v>79.19378662109375</v>
      </c>
      <c r="E22">
        <v>75.0883</v>
      </c>
      <c r="F22">
        <v>60.10983276367188</v>
      </c>
    </row>
    <row r="23" spans="1:6">
      <c r="A23">
        <v>50.492</v>
      </c>
      <c r="B23">
        <v>49.46317291259766</v>
      </c>
      <c r="C23">
        <v>73.73309999999999</v>
      </c>
      <c r="D23">
        <v>59.1492919921875</v>
      </c>
      <c r="E23">
        <v>80.0192</v>
      </c>
      <c r="F23">
        <v>80.43418884277344</v>
      </c>
    </row>
    <row r="24" spans="1:6">
      <c r="A24">
        <v>49.5635</v>
      </c>
      <c r="B24">
        <v>51.04686737060547</v>
      </c>
      <c r="C24">
        <v>75.6808</v>
      </c>
      <c r="D24">
        <v>77.28700256347656</v>
      </c>
      <c r="E24">
        <v>28.8436</v>
      </c>
      <c r="F24">
        <v>36.18067169189453</v>
      </c>
    </row>
    <row r="25" spans="1:6">
      <c r="A25">
        <v>77.21420000000001</v>
      </c>
      <c r="B25">
        <v>77.11504364013672</v>
      </c>
      <c r="C25">
        <v>47.5035</v>
      </c>
      <c r="D25">
        <v>46.05464935302734</v>
      </c>
      <c r="E25">
        <v>79.1164</v>
      </c>
      <c r="F25">
        <v>54.65548706054688</v>
      </c>
    </row>
    <row r="26" spans="1:6">
      <c r="A26">
        <v>53.1242</v>
      </c>
      <c r="B26">
        <v>58.01952362060547</v>
      </c>
      <c r="C26">
        <v>69.6305</v>
      </c>
      <c r="D26">
        <v>63.26906585693359</v>
      </c>
      <c r="E26">
        <v>83.5823</v>
      </c>
      <c r="F26">
        <v>88.09494018554688</v>
      </c>
    </row>
    <row r="27" spans="1:6">
      <c r="A27">
        <v>20.8419</v>
      </c>
      <c r="B27">
        <v>22.17504501342773</v>
      </c>
      <c r="C27">
        <v>69.88930000000001</v>
      </c>
      <c r="D27">
        <v>69.74556732177734</v>
      </c>
      <c r="E27">
        <v>68.3349</v>
      </c>
      <c r="F27">
        <v>56.84672546386719</v>
      </c>
    </row>
    <row r="28" spans="1:6">
      <c r="A28">
        <v>34.2579</v>
      </c>
      <c r="B28">
        <v>34.14931488037109</v>
      </c>
      <c r="C28">
        <v>56.0398</v>
      </c>
      <c r="D28">
        <v>58.20460510253906</v>
      </c>
      <c r="E28">
        <v>50.6405</v>
      </c>
      <c r="F28">
        <v>53.03493499755859</v>
      </c>
    </row>
    <row r="29" spans="1:6">
      <c r="A29">
        <v>94.3348</v>
      </c>
      <c r="B29">
        <v>88.88449096679688</v>
      </c>
      <c r="C29">
        <v>86.75149999999999</v>
      </c>
      <c r="D29">
        <v>86.05282592773438</v>
      </c>
      <c r="E29">
        <v>87.8205</v>
      </c>
      <c r="F29">
        <v>88.75975799560547</v>
      </c>
    </row>
    <row r="30" spans="1:6">
      <c r="A30">
        <v>58.5304</v>
      </c>
      <c r="B30">
        <v>57.59462738037109</v>
      </c>
      <c r="C30">
        <v>31.3327</v>
      </c>
      <c r="D30">
        <v>28.79667854309082</v>
      </c>
      <c r="E30">
        <v>53.3083</v>
      </c>
      <c r="F30">
        <v>61.86475372314453</v>
      </c>
    </row>
    <row r="31" spans="1:6">
      <c r="A31">
        <v>44.70360000000001</v>
      </c>
      <c r="B31">
        <v>44.65554046630859</v>
      </c>
      <c r="C31">
        <v>76.26049999999999</v>
      </c>
      <c r="D31">
        <v>78.15103149414062</v>
      </c>
      <c r="E31">
        <v>66.861</v>
      </c>
      <c r="F31">
        <v>74.20363616943359</v>
      </c>
    </row>
    <row r="32" spans="1:6">
      <c r="A32">
        <v>85.5834</v>
      </c>
      <c r="B32">
        <v>84.07450103759766</v>
      </c>
      <c r="C32">
        <v>90.75960000000001</v>
      </c>
      <c r="D32">
        <v>95.43203735351562</v>
      </c>
      <c r="E32">
        <v>95.22920000000001</v>
      </c>
      <c r="F32">
        <v>89.31171417236328</v>
      </c>
    </row>
    <row r="33" spans="1:6">
      <c r="A33">
        <v>80.40949999999999</v>
      </c>
      <c r="B33">
        <v>80.91742706298828</v>
      </c>
      <c r="C33">
        <v>46.8394</v>
      </c>
      <c r="D33">
        <v>50.87869262695312</v>
      </c>
      <c r="E33">
        <v>75.6955</v>
      </c>
      <c r="F33">
        <v>76.75773620605469</v>
      </c>
    </row>
    <row r="34" spans="1:6">
      <c r="A34">
        <v>77.26260000000001</v>
      </c>
      <c r="B34">
        <v>73.76148223876953</v>
      </c>
      <c r="C34">
        <v>53.74550000000001</v>
      </c>
      <c r="D34">
        <v>49.93325042724609</v>
      </c>
      <c r="E34">
        <v>74.5831</v>
      </c>
      <c r="F34">
        <v>79.18585205078125</v>
      </c>
    </row>
    <row r="35" spans="1:6">
      <c r="A35">
        <v>74.6404</v>
      </c>
      <c r="B35">
        <v>76.46327209472656</v>
      </c>
      <c r="C35">
        <v>29.3201</v>
      </c>
      <c r="D35">
        <v>32.26859283447266</v>
      </c>
      <c r="E35">
        <v>78.1763</v>
      </c>
      <c r="F35">
        <v>78.5789794921875</v>
      </c>
    </row>
    <row r="36" spans="1:6">
      <c r="A36">
        <v>62.9051</v>
      </c>
      <c r="B36">
        <v>60.44609069824219</v>
      </c>
      <c r="C36">
        <v>73.7039</v>
      </c>
      <c r="D36">
        <v>77.36381530761719</v>
      </c>
      <c r="E36">
        <v>69.5368</v>
      </c>
      <c r="F36">
        <v>60.94169616699219</v>
      </c>
    </row>
    <row r="37" spans="1:6">
      <c r="A37">
        <v>78.64360000000001</v>
      </c>
      <c r="B37">
        <v>79.01677703857422</v>
      </c>
      <c r="C37">
        <v>50.67410000000001</v>
      </c>
      <c r="D37">
        <v>51.22834777832031</v>
      </c>
      <c r="E37">
        <v>79.1952</v>
      </c>
      <c r="F37">
        <v>80.62420654296875</v>
      </c>
    </row>
    <row r="38" spans="1:6">
      <c r="A38">
        <v>82.3926</v>
      </c>
      <c r="B38">
        <v>82.69518280029297</v>
      </c>
      <c r="C38">
        <v>60.25069999999999</v>
      </c>
      <c r="D38">
        <v>59.04756164550781</v>
      </c>
      <c r="E38">
        <v>89.0134</v>
      </c>
      <c r="F38">
        <v>81.71816253662109</v>
      </c>
    </row>
    <row r="39" spans="1:6">
      <c r="A39">
        <v>74.64619999999999</v>
      </c>
      <c r="B39">
        <v>74.17150115966797</v>
      </c>
      <c r="C39">
        <v>78.4789</v>
      </c>
      <c r="D39">
        <v>79.80324554443359</v>
      </c>
      <c r="E39">
        <v>61.6479</v>
      </c>
      <c r="F39">
        <v>62.17856597900391</v>
      </c>
    </row>
    <row r="40" spans="1:6">
      <c r="A40">
        <v>68.74189999999999</v>
      </c>
      <c r="B40">
        <v>69.71847534179688</v>
      </c>
      <c r="C40">
        <v>77.7653</v>
      </c>
      <c r="D40">
        <v>77.92311096191406</v>
      </c>
      <c r="E40">
        <v>73.5089</v>
      </c>
      <c r="F40">
        <v>78.32538604736328</v>
      </c>
    </row>
    <row r="41" spans="1:6">
      <c r="A41">
        <v>57.39800000000001</v>
      </c>
      <c r="B41">
        <v>57.71091461181641</v>
      </c>
      <c r="C41">
        <v>90.4529</v>
      </c>
      <c r="D41">
        <v>84.78927612304688</v>
      </c>
      <c r="E41">
        <v>75.4286</v>
      </c>
      <c r="F41">
        <v>72.09930419921875</v>
      </c>
    </row>
    <row r="42" spans="1:6">
      <c r="A42">
        <v>30.566</v>
      </c>
      <c r="B42">
        <v>29.65495300292969</v>
      </c>
      <c r="C42">
        <v>68.2079</v>
      </c>
      <c r="D42">
        <v>73.57433319091797</v>
      </c>
      <c r="E42">
        <v>91.84520000000001</v>
      </c>
      <c r="F42">
        <v>89.85894775390625</v>
      </c>
    </row>
    <row r="43" spans="1:6">
      <c r="A43">
        <v>77.1564</v>
      </c>
      <c r="B43">
        <v>78.50834655761719</v>
      </c>
      <c r="C43">
        <v>19.2252</v>
      </c>
      <c r="D43">
        <v>23.79439926147461</v>
      </c>
      <c r="E43">
        <v>30.7279</v>
      </c>
      <c r="F43">
        <v>47.30220794677734</v>
      </c>
    </row>
    <row r="44" spans="1:6">
      <c r="A44">
        <v>36.2217</v>
      </c>
      <c r="B44">
        <v>37.67558288574219</v>
      </c>
      <c r="C44">
        <v>95.73260000000001</v>
      </c>
      <c r="D44">
        <v>91.93173980712891</v>
      </c>
      <c r="E44">
        <v>62.7102</v>
      </c>
      <c r="F44">
        <v>62.48394775390625</v>
      </c>
    </row>
    <row r="45" spans="1:6">
      <c r="A45">
        <v>68.4853</v>
      </c>
      <c r="B45">
        <v>67.55449676513672</v>
      </c>
      <c r="C45">
        <v>52.45490000000001</v>
      </c>
      <c r="D45">
        <v>49.58597564697266</v>
      </c>
      <c r="E45">
        <v>84.85599999999999</v>
      </c>
      <c r="F45">
        <v>86.29518127441406</v>
      </c>
    </row>
    <row r="46" spans="1:6">
      <c r="A46">
        <v>77.2544</v>
      </c>
      <c r="B46">
        <v>74.58750152587891</v>
      </c>
      <c r="C46">
        <v>59.57390000000001</v>
      </c>
      <c r="D46">
        <v>72.54544067382812</v>
      </c>
      <c r="E46">
        <v>59.3867</v>
      </c>
      <c r="F46">
        <v>65.02023315429688</v>
      </c>
    </row>
    <row r="47" spans="1:6">
      <c r="A47">
        <v>48.28670000000001</v>
      </c>
      <c r="B47">
        <v>44.48889923095703</v>
      </c>
      <c r="C47">
        <v>56.65010000000001</v>
      </c>
      <c r="D47">
        <v>60.44902038574219</v>
      </c>
      <c r="E47">
        <v>30.2573</v>
      </c>
      <c r="F47">
        <v>23.51869583129883</v>
      </c>
    </row>
    <row r="48" spans="1:6">
      <c r="A48">
        <v>86.45</v>
      </c>
      <c r="B48">
        <v>82.79197692871094</v>
      </c>
      <c r="C48">
        <v>68.1185</v>
      </c>
      <c r="D48">
        <v>74.95569610595703</v>
      </c>
      <c r="E48">
        <v>56.8273</v>
      </c>
      <c r="F48">
        <v>52.24639892578125</v>
      </c>
    </row>
    <row r="49" spans="1:6">
      <c r="A49">
        <v>72.2688</v>
      </c>
      <c r="B49">
        <v>76.30297088623047</v>
      </c>
      <c r="C49">
        <v>72.5087</v>
      </c>
      <c r="D49">
        <v>71.37751770019531</v>
      </c>
      <c r="E49">
        <v>84.40649999999999</v>
      </c>
      <c r="F49">
        <v>82.57315826416016</v>
      </c>
    </row>
    <row r="50" spans="1:6">
      <c r="A50">
        <v>58.4269</v>
      </c>
      <c r="B50">
        <v>58.92908477783203</v>
      </c>
      <c r="C50">
        <v>41.363</v>
      </c>
      <c r="D50">
        <v>40.24922943115234</v>
      </c>
      <c r="E50">
        <v>88.188</v>
      </c>
      <c r="F50">
        <v>81.63265228271484</v>
      </c>
    </row>
    <row r="51" spans="1:6">
      <c r="A51">
        <v>78.3986</v>
      </c>
      <c r="B51">
        <v>78.59377288818359</v>
      </c>
      <c r="C51">
        <v>53.5227</v>
      </c>
      <c r="D51">
        <v>52.59336853027344</v>
      </c>
      <c r="E51">
        <v>32.7716</v>
      </c>
      <c r="F51">
        <v>34.80471038818359</v>
      </c>
    </row>
    <row r="52" spans="1:6">
      <c r="A52">
        <v>45.62650000000001</v>
      </c>
      <c r="B52">
        <v>46.13200378417969</v>
      </c>
      <c r="C52">
        <v>71.0116</v>
      </c>
      <c r="D52">
        <v>73.42356109619141</v>
      </c>
      <c r="E52">
        <v>79.5063</v>
      </c>
      <c r="F52">
        <v>76.72252655029297</v>
      </c>
    </row>
    <row r="53" spans="1:6">
      <c r="A53">
        <v>70.05749999999999</v>
      </c>
      <c r="B53">
        <v>66.71183776855469</v>
      </c>
      <c r="C53">
        <v>65.1123</v>
      </c>
      <c r="D53">
        <v>71.1099853515625</v>
      </c>
      <c r="E53">
        <v>78.4419</v>
      </c>
      <c r="F53">
        <v>79.07765960693359</v>
      </c>
    </row>
    <row r="54" spans="1:6">
      <c r="A54">
        <v>91.14319999999999</v>
      </c>
      <c r="B54">
        <v>90.30239868164062</v>
      </c>
      <c r="C54">
        <v>77.7527</v>
      </c>
      <c r="D54">
        <v>75.27348327636719</v>
      </c>
      <c r="E54">
        <v>42.721</v>
      </c>
      <c r="F54">
        <v>51.16725158691406</v>
      </c>
    </row>
    <row r="55" spans="1:6">
      <c r="A55">
        <v>84.8297</v>
      </c>
      <c r="B55">
        <v>82.29285430908203</v>
      </c>
      <c r="C55">
        <v>89.7713</v>
      </c>
      <c r="D55">
        <v>85.57868957519531</v>
      </c>
      <c r="E55">
        <v>87.46469999999999</v>
      </c>
      <c r="F55">
        <v>88.53430938720703</v>
      </c>
    </row>
    <row r="56" spans="1:6">
      <c r="A56">
        <v>67.6341</v>
      </c>
      <c r="B56">
        <v>72.36923217773438</v>
      </c>
      <c r="C56">
        <v>52.38210000000001</v>
      </c>
      <c r="D56">
        <v>55.54927062988281</v>
      </c>
      <c r="E56">
        <v>41.0705</v>
      </c>
      <c r="F56">
        <v>29.72867774963379</v>
      </c>
    </row>
    <row r="57" spans="1:6">
      <c r="A57">
        <v>62.77670000000001</v>
      </c>
      <c r="B57">
        <v>70.1112060546875</v>
      </c>
      <c r="C57">
        <v>72.24460000000001</v>
      </c>
      <c r="D57">
        <v>70.43311309814453</v>
      </c>
      <c r="E57">
        <v>83.2594</v>
      </c>
      <c r="F57">
        <v>80.48664855957031</v>
      </c>
    </row>
    <row r="58" spans="1:6">
      <c r="A58">
        <v>62.85040000000001</v>
      </c>
      <c r="B58">
        <v>62.0638427734375</v>
      </c>
      <c r="C58">
        <v>93.58369999999999</v>
      </c>
      <c r="D58">
        <v>93.95012664794922</v>
      </c>
      <c r="E58">
        <v>78.777</v>
      </c>
      <c r="F58">
        <v>76.94112396240234</v>
      </c>
    </row>
    <row r="59" spans="1:6">
      <c r="A59">
        <v>69.07089999999998</v>
      </c>
      <c r="B59">
        <v>64.95632934570312</v>
      </c>
      <c r="C59">
        <v>79.1772</v>
      </c>
      <c r="D59">
        <v>81.62279510498047</v>
      </c>
      <c r="E59">
        <v>67.5008</v>
      </c>
      <c r="F59">
        <v>68.47859191894531</v>
      </c>
    </row>
    <row r="60" spans="1:6">
      <c r="A60">
        <v>68.1948</v>
      </c>
      <c r="B60">
        <v>65.24169158935547</v>
      </c>
      <c r="C60">
        <v>37.9206</v>
      </c>
      <c r="D60">
        <v>39.52750778198242</v>
      </c>
      <c r="E60">
        <v>57.192</v>
      </c>
      <c r="F60">
        <v>69.54087829589844</v>
      </c>
    </row>
    <row r="61" spans="1:6">
      <c r="A61">
        <v>48.2522</v>
      </c>
      <c r="B61">
        <v>47.98075866699219</v>
      </c>
      <c r="C61">
        <v>90.5441</v>
      </c>
      <c r="D61">
        <v>92.07855224609375</v>
      </c>
      <c r="E61">
        <v>96.3043</v>
      </c>
      <c r="F61">
        <v>95.34622955322266</v>
      </c>
    </row>
    <row r="62" spans="1:6">
      <c r="A62">
        <v>70.73950000000001</v>
      </c>
      <c r="B62">
        <v>70.48534393310547</v>
      </c>
      <c r="C62">
        <v>80.5742</v>
      </c>
      <c r="D62">
        <v>81.32083892822266</v>
      </c>
      <c r="E62">
        <v>69.6538</v>
      </c>
      <c r="F62">
        <v>71.19306945800781</v>
      </c>
    </row>
    <row r="63" spans="1:6">
      <c r="A63">
        <v>67.2946</v>
      </c>
      <c r="B63">
        <v>64.40380859375</v>
      </c>
      <c r="C63">
        <v>77.6349</v>
      </c>
      <c r="D63">
        <v>74.36722564697266</v>
      </c>
      <c r="E63">
        <v>81.5342</v>
      </c>
      <c r="F63">
        <v>80.43289947509766</v>
      </c>
    </row>
    <row r="64" spans="1:6">
      <c r="A64">
        <v>41.7654</v>
      </c>
      <c r="B64">
        <v>43.2249755859375</v>
      </c>
      <c r="C64">
        <v>90.316</v>
      </c>
      <c r="D64">
        <v>89.55784606933594</v>
      </c>
      <c r="E64">
        <v>95.8982</v>
      </c>
      <c r="F64">
        <v>94.11380004882812</v>
      </c>
    </row>
    <row r="65" spans="1:6">
      <c r="A65">
        <v>76.5771</v>
      </c>
      <c r="B65">
        <v>86.19198608398438</v>
      </c>
      <c r="C65">
        <v>29.3548</v>
      </c>
      <c r="D65">
        <v>32.54262161254883</v>
      </c>
      <c r="E65">
        <v>44.5242</v>
      </c>
      <c r="F65">
        <v>55.34977722167969</v>
      </c>
    </row>
    <row r="66" spans="1:6">
      <c r="A66">
        <v>45.51600000000001</v>
      </c>
      <c r="B66">
        <v>48.93906402587891</v>
      </c>
      <c r="C66">
        <v>41.5039</v>
      </c>
      <c r="D66">
        <v>40.5492057800293</v>
      </c>
      <c r="E66">
        <v>76.07389999999999</v>
      </c>
      <c r="F66">
        <v>73.35231018066406</v>
      </c>
    </row>
    <row r="67" spans="1:6">
      <c r="A67">
        <v>91.0163</v>
      </c>
      <c r="B67">
        <v>87.94403076171875</v>
      </c>
      <c r="C67">
        <v>66.9776</v>
      </c>
      <c r="D67">
        <v>64.64695739746094</v>
      </c>
      <c r="E67">
        <v>78.45269999999999</v>
      </c>
      <c r="F67">
        <v>77.8631591796875</v>
      </c>
    </row>
    <row r="68" spans="1:6">
      <c r="A68">
        <v>62.184</v>
      </c>
      <c r="B68">
        <v>61.08292388916016</v>
      </c>
      <c r="C68">
        <v>87.81529999999999</v>
      </c>
      <c r="D68">
        <v>81.82673645019531</v>
      </c>
      <c r="E68">
        <v>41.4911</v>
      </c>
      <c r="F68">
        <v>44.59474945068359</v>
      </c>
    </row>
    <row r="69" spans="1:6">
      <c r="A69">
        <v>33.3023</v>
      </c>
      <c r="B69">
        <v>33.46881103515625</v>
      </c>
      <c r="C69">
        <v>82.3175</v>
      </c>
      <c r="D69">
        <v>83.17282104492188</v>
      </c>
      <c r="E69">
        <v>45.9424</v>
      </c>
      <c r="F69">
        <v>53.09629821777344</v>
      </c>
    </row>
    <row r="70" spans="1:6">
      <c r="A70">
        <v>39.0172</v>
      </c>
      <c r="B70">
        <v>39.78853607177734</v>
      </c>
      <c r="C70">
        <v>70.7247</v>
      </c>
      <c r="D70">
        <v>70.97711181640625</v>
      </c>
      <c r="E70">
        <v>76.1641</v>
      </c>
      <c r="F70">
        <v>77.31182861328125</v>
      </c>
    </row>
    <row r="71" spans="1:6">
      <c r="A71">
        <v>69.3351</v>
      </c>
      <c r="B71">
        <v>72.05088043212891</v>
      </c>
      <c r="C71">
        <v>51.2294</v>
      </c>
      <c r="D71">
        <v>48.84500122070312</v>
      </c>
      <c r="E71">
        <v>80.3858</v>
      </c>
      <c r="F71">
        <v>79.43247985839844</v>
      </c>
    </row>
    <row r="72" spans="1:6">
      <c r="A72">
        <v>77.8308</v>
      </c>
      <c r="B72">
        <v>74.52619171142578</v>
      </c>
      <c r="C72">
        <v>81.91540000000001</v>
      </c>
      <c r="D72">
        <v>81.04416656494141</v>
      </c>
      <c r="E72">
        <v>50.6358</v>
      </c>
      <c r="F72">
        <v>51.00487518310547</v>
      </c>
    </row>
    <row r="73" spans="1:6">
      <c r="A73">
        <v>68.88460000000001</v>
      </c>
      <c r="B73">
        <v>64.12593078613281</v>
      </c>
      <c r="C73">
        <v>85.9367</v>
      </c>
      <c r="D73">
        <v>89.13079833984375</v>
      </c>
      <c r="E73">
        <v>44.719</v>
      </c>
      <c r="F73">
        <v>45.083984375</v>
      </c>
    </row>
    <row r="74" spans="1:6">
      <c r="A74">
        <v>80.086</v>
      </c>
      <c r="B74">
        <v>79.018798828125</v>
      </c>
      <c r="C74">
        <v>61.47679999999998</v>
      </c>
      <c r="D74">
        <v>69.30617523193359</v>
      </c>
      <c r="E74">
        <v>27.7657</v>
      </c>
      <c r="F74">
        <v>23.88921356201172</v>
      </c>
    </row>
    <row r="75" spans="1:6">
      <c r="A75">
        <v>74.26859999999999</v>
      </c>
      <c r="B75">
        <v>74.02470397949219</v>
      </c>
      <c r="C75">
        <v>76.6708</v>
      </c>
      <c r="D75">
        <v>78.18631744384766</v>
      </c>
      <c r="E75">
        <v>38.5218</v>
      </c>
      <c r="F75">
        <v>41.54270172119141</v>
      </c>
    </row>
    <row r="76" spans="1:6">
      <c r="A76">
        <v>72.377</v>
      </c>
      <c r="B76">
        <v>74.22901153564453</v>
      </c>
      <c r="C76">
        <v>68.2488</v>
      </c>
      <c r="D76">
        <v>69.24163818359375</v>
      </c>
      <c r="E76">
        <v>75.1593</v>
      </c>
      <c r="F76">
        <v>76.0733642578125</v>
      </c>
    </row>
    <row r="77" spans="1:6">
      <c r="A77">
        <v>94.1992</v>
      </c>
      <c r="B77">
        <v>91.61444091796875</v>
      </c>
      <c r="C77">
        <v>65.93899999999999</v>
      </c>
      <c r="D77">
        <v>66.54981231689453</v>
      </c>
      <c r="E77">
        <v>63.1616</v>
      </c>
      <c r="F77">
        <v>65.07588195800781</v>
      </c>
    </row>
    <row r="78" spans="1:6">
      <c r="A78">
        <v>73.69759999999999</v>
      </c>
      <c r="B78">
        <v>69.75785064697266</v>
      </c>
      <c r="C78">
        <v>82.3048</v>
      </c>
      <c r="D78">
        <v>78.70713806152344</v>
      </c>
      <c r="E78">
        <v>95.4156</v>
      </c>
      <c r="F78">
        <v>88.04247283935547</v>
      </c>
    </row>
    <row r="79" spans="1:6">
      <c r="A79">
        <v>66.2784</v>
      </c>
      <c r="B79">
        <v>60.31575012207031</v>
      </c>
      <c r="C79">
        <v>70.0415</v>
      </c>
      <c r="D79">
        <v>72.49061584472656</v>
      </c>
      <c r="E79">
        <v>40.3913</v>
      </c>
      <c r="F79">
        <v>45.64387512207031</v>
      </c>
    </row>
    <row r="80" spans="1:6">
      <c r="A80">
        <v>77.54900000000001</v>
      </c>
      <c r="B80">
        <v>76.56611633300781</v>
      </c>
      <c r="C80">
        <v>77.55110000000001</v>
      </c>
      <c r="D80">
        <v>80.58889007568359</v>
      </c>
      <c r="E80">
        <v>77.767</v>
      </c>
      <c r="F80">
        <v>79.39141845703125</v>
      </c>
    </row>
    <row r="81" spans="1:6">
      <c r="A81">
        <v>45.6258</v>
      </c>
      <c r="B81">
        <v>43.47555541992188</v>
      </c>
      <c r="C81">
        <v>43.8176</v>
      </c>
      <c r="D81">
        <v>52.87925720214844</v>
      </c>
      <c r="E81">
        <v>80.995</v>
      </c>
      <c r="F81">
        <v>78.14978790283203</v>
      </c>
    </row>
    <row r="82" spans="1:6">
      <c r="A82">
        <v>57.1344</v>
      </c>
      <c r="B82">
        <v>59.66269683837891</v>
      </c>
      <c r="C82">
        <v>61.5334</v>
      </c>
      <c r="D82">
        <v>64.49153137207031</v>
      </c>
      <c r="E82">
        <v>48.7023</v>
      </c>
      <c r="F82">
        <v>54.90757751464844</v>
      </c>
    </row>
    <row r="83" spans="1:6">
      <c r="A83">
        <v>65.9914</v>
      </c>
      <c r="B83">
        <v>68.90116119384766</v>
      </c>
      <c r="C83">
        <v>50.7255</v>
      </c>
      <c r="D83">
        <v>48.13855743408203</v>
      </c>
      <c r="E83">
        <v>11.5216</v>
      </c>
      <c r="F83">
        <v>19.37122344970703</v>
      </c>
    </row>
    <row r="84" spans="1:6">
      <c r="A84">
        <v>55.09790000000001</v>
      </c>
      <c r="B84">
        <v>55.79669189453125</v>
      </c>
      <c r="C84">
        <v>65.6741</v>
      </c>
      <c r="D84">
        <v>66.28543090820312</v>
      </c>
      <c r="E84">
        <v>68.94370000000001</v>
      </c>
      <c r="F84">
        <v>76.48662567138672</v>
      </c>
    </row>
    <row r="85" spans="1:6">
      <c r="A85">
        <v>48.2398</v>
      </c>
      <c r="B85">
        <v>43.83844757080078</v>
      </c>
      <c r="C85">
        <v>59.1463</v>
      </c>
      <c r="D85">
        <v>60.82182312011719</v>
      </c>
      <c r="E85">
        <v>39.494</v>
      </c>
      <c r="F85">
        <v>51.8197021484375</v>
      </c>
    </row>
    <row r="86" spans="1:6">
      <c r="A86">
        <v>65.20499999999998</v>
      </c>
      <c r="B86">
        <v>64.42498779296875</v>
      </c>
      <c r="C86">
        <v>72.3158</v>
      </c>
      <c r="D86">
        <v>69.65370178222656</v>
      </c>
      <c r="E86">
        <v>89.0386</v>
      </c>
      <c r="F86">
        <v>86.60146331787109</v>
      </c>
    </row>
    <row r="87" spans="1:6">
      <c r="A87">
        <v>53.4556</v>
      </c>
      <c r="B87">
        <v>56.91407012939453</v>
      </c>
      <c r="C87">
        <v>78.1901</v>
      </c>
      <c r="D87">
        <v>77.52009582519531</v>
      </c>
      <c r="E87">
        <v>38.1825</v>
      </c>
      <c r="F87">
        <v>47.63156890869141</v>
      </c>
    </row>
    <row r="88" spans="1:6">
      <c r="A88">
        <v>77.08240000000001</v>
      </c>
      <c r="B88">
        <v>77.67765808105469</v>
      </c>
      <c r="C88">
        <v>59.9547</v>
      </c>
      <c r="D88">
        <v>61.88742828369141</v>
      </c>
      <c r="E88">
        <v>71.9828</v>
      </c>
      <c r="F88">
        <v>70.70664978027344</v>
      </c>
    </row>
    <row r="89" spans="1:6">
      <c r="A89">
        <v>77.6349</v>
      </c>
      <c r="B89">
        <v>73.09201049804688</v>
      </c>
      <c r="C89">
        <v>39.9869</v>
      </c>
      <c r="D89">
        <v>42.6266975402832</v>
      </c>
      <c r="E89">
        <v>81.2565</v>
      </c>
      <c r="F89">
        <v>79.31584930419922</v>
      </c>
    </row>
    <row r="90" spans="1:6">
      <c r="A90">
        <v>32.8679</v>
      </c>
      <c r="B90">
        <v>35.96162033081055</v>
      </c>
      <c r="C90">
        <v>77.2128</v>
      </c>
      <c r="D90">
        <v>77.78129577636719</v>
      </c>
      <c r="E90">
        <v>59.318</v>
      </c>
      <c r="F90">
        <v>56.1968994140625</v>
      </c>
    </row>
    <row r="91" spans="1:6">
      <c r="A91">
        <v>59.1549</v>
      </c>
      <c r="B91">
        <v>58.10842132568359</v>
      </c>
      <c r="C91">
        <v>80.40309999999999</v>
      </c>
      <c r="D91">
        <v>78.77743530273438</v>
      </c>
      <c r="E91">
        <v>57.3106</v>
      </c>
      <c r="F91">
        <v>49.66317749023438</v>
      </c>
    </row>
    <row r="92" spans="1:6">
      <c r="A92">
        <v>50.9353</v>
      </c>
      <c r="B92">
        <v>53.20008087158203</v>
      </c>
      <c r="C92">
        <v>70.67310000000001</v>
      </c>
      <c r="D92">
        <v>71.58562469482422</v>
      </c>
      <c r="E92">
        <v>75.02330000000001</v>
      </c>
      <c r="F92">
        <v>77.47310638427734</v>
      </c>
    </row>
    <row r="93" spans="1:6">
      <c r="A93">
        <v>60.87050000000001</v>
      </c>
      <c r="B93">
        <v>56.49957275390625</v>
      </c>
      <c r="C93">
        <v>37.5329</v>
      </c>
      <c r="D93">
        <v>38.85540008544922</v>
      </c>
      <c r="E93">
        <v>80.4624</v>
      </c>
      <c r="F93">
        <v>78.94658660888672</v>
      </c>
    </row>
    <row r="94" spans="1:6">
      <c r="A94">
        <v>44.1623</v>
      </c>
      <c r="B94">
        <v>44.12360382080078</v>
      </c>
      <c r="C94">
        <v>93.61</v>
      </c>
      <c r="D94">
        <v>90.646240234375</v>
      </c>
      <c r="E94">
        <v>45.8769</v>
      </c>
      <c r="F94">
        <v>45.50352478027344</v>
      </c>
    </row>
    <row r="95" spans="1:6">
      <c r="A95">
        <v>82.7638</v>
      </c>
      <c r="B95">
        <v>80.77326965332031</v>
      </c>
      <c r="C95">
        <v>61.8078</v>
      </c>
      <c r="D95">
        <v>61.94659423828125</v>
      </c>
      <c r="E95">
        <v>88.58159999999999</v>
      </c>
      <c r="F95">
        <v>87.50221252441406</v>
      </c>
    </row>
    <row r="96" spans="1:6">
      <c r="A96">
        <v>70.73520000000001</v>
      </c>
      <c r="B96">
        <v>75.15302276611328</v>
      </c>
      <c r="C96">
        <v>68.14530000000001</v>
      </c>
      <c r="D96">
        <v>70.45164489746094</v>
      </c>
      <c r="E96">
        <v>58.8956</v>
      </c>
      <c r="F96">
        <v>60.87445831298828</v>
      </c>
    </row>
    <row r="97" spans="1:6">
      <c r="A97">
        <v>38.9101</v>
      </c>
      <c r="B97">
        <v>41.1658935546875</v>
      </c>
      <c r="C97">
        <v>92.3781</v>
      </c>
      <c r="D97">
        <v>88.38973236083984</v>
      </c>
      <c r="E97">
        <v>76.1473</v>
      </c>
      <c r="F97">
        <v>78.01231384277344</v>
      </c>
    </row>
    <row r="98" spans="1:6">
      <c r="A98">
        <v>73.04470000000001</v>
      </c>
      <c r="B98">
        <v>72.82218933105469</v>
      </c>
      <c r="C98">
        <v>82.9649</v>
      </c>
      <c r="D98">
        <v>84.901123046875</v>
      </c>
      <c r="E98">
        <v>51.1369</v>
      </c>
      <c r="F98">
        <v>52.76825714111328</v>
      </c>
    </row>
    <row r="99" spans="1:6">
      <c r="A99">
        <v>74.4432</v>
      </c>
      <c r="B99">
        <v>73.99680328369141</v>
      </c>
      <c r="C99">
        <v>38.4613</v>
      </c>
      <c r="D99">
        <v>36.18028259277344</v>
      </c>
      <c r="E99">
        <v>78.212</v>
      </c>
      <c r="F99">
        <v>78.5577392578125</v>
      </c>
    </row>
    <row r="100" spans="1:6">
      <c r="A100">
        <v>64.5946</v>
      </c>
      <c r="B100">
        <v>58.34890747070312</v>
      </c>
      <c r="C100">
        <v>53.4294</v>
      </c>
      <c r="D100">
        <v>54.46910858154297</v>
      </c>
      <c r="E100">
        <v>79.904</v>
      </c>
      <c r="F100">
        <v>79.4710693359375</v>
      </c>
    </row>
    <row r="101" spans="1:6">
      <c r="A101">
        <v>89.3454</v>
      </c>
      <c r="B101">
        <v>86.81005859375</v>
      </c>
      <c r="C101">
        <v>68.5568</v>
      </c>
      <c r="D101">
        <v>67.1805419921875</v>
      </c>
      <c r="E101">
        <v>67.63</v>
      </c>
      <c r="F101">
        <v>70.86888122558594</v>
      </c>
    </row>
    <row r="102" spans="1:6">
      <c r="A102">
        <v>84.015</v>
      </c>
      <c r="B102">
        <v>83.2225341796875</v>
      </c>
      <c r="E102">
        <v>73.39830000000001</v>
      </c>
      <c r="F102">
        <v>58.70114135742188</v>
      </c>
    </row>
    <row r="103" spans="1:6">
      <c r="A103">
        <v>25.7585</v>
      </c>
      <c r="B103">
        <v>28.12097549438477</v>
      </c>
      <c r="E103">
        <v>59.1361</v>
      </c>
      <c r="F103">
        <v>72.63729858398438</v>
      </c>
    </row>
    <row r="104" spans="1:6">
      <c r="A104">
        <v>74.2539</v>
      </c>
      <c r="B104">
        <v>76.53890228271484</v>
      </c>
      <c r="E104">
        <v>65.66840000000001</v>
      </c>
      <c r="F104">
        <v>37.04920196533203</v>
      </c>
    </row>
    <row r="105" spans="1:6">
      <c r="A105">
        <v>65.7144</v>
      </c>
      <c r="B105">
        <v>69.53282928466797</v>
      </c>
      <c r="E105">
        <v>92.8593</v>
      </c>
      <c r="F105">
        <v>71.17935943603516</v>
      </c>
    </row>
    <row r="106" spans="1:6">
      <c r="A106">
        <v>71.6558</v>
      </c>
      <c r="B106">
        <v>72.65879821777344</v>
      </c>
      <c r="E106">
        <v>71.60080000000001</v>
      </c>
      <c r="F106">
        <v>62.41613006591797</v>
      </c>
    </row>
    <row r="107" spans="1:6">
      <c r="A107">
        <v>59.2334</v>
      </c>
      <c r="B107">
        <v>55.64507293701172</v>
      </c>
      <c r="E107">
        <v>87.6867</v>
      </c>
      <c r="F107">
        <v>60.58687591552734</v>
      </c>
    </row>
    <row r="108" spans="1:6">
      <c r="A108">
        <v>74.5879</v>
      </c>
      <c r="B108">
        <v>70.95459747314453</v>
      </c>
      <c r="E108">
        <v>70.6229</v>
      </c>
      <c r="F108">
        <v>41.75978469848633</v>
      </c>
    </row>
    <row r="109" spans="1:6">
      <c r="A109">
        <v>66.32819999999998</v>
      </c>
      <c r="B109">
        <v>67.90286254882812</v>
      </c>
      <c r="E109">
        <v>73.1687</v>
      </c>
      <c r="F109">
        <v>71.77983093261719</v>
      </c>
    </row>
    <row r="110" spans="1:6">
      <c r="A110">
        <v>79.27889999999999</v>
      </c>
      <c r="B110">
        <v>79.88482666015625</v>
      </c>
      <c r="E110">
        <v>57.1515</v>
      </c>
      <c r="F110">
        <v>42.67686080932617</v>
      </c>
    </row>
    <row r="111" spans="1:6">
      <c r="A111">
        <v>54.0484</v>
      </c>
      <c r="B111">
        <v>53.87958526611328</v>
      </c>
      <c r="E111">
        <v>73.7132</v>
      </c>
      <c r="F111">
        <v>61.13721466064453</v>
      </c>
    </row>
    <row r="112" spans="1:6">
      <c r="A112">
        <v>36.92519999999999</v>
      </c>
      <c r="B112">
        <v>36.5556640625</v>
      </c>
      <c r="E112">
        <v>71.7625</v>
      </c>
      <c r="F112">
        <v>57.15219116210938</v>
      </c>
    </row>
    <row r="113" spans="1:6">
      <c r="A113">
        <v>55.60099999999998</v>
      </c>
      <c r="B113">
        <v>58.18934631347656</v>
      </c>
      <c r="E113">
        <v>50.4651</v>
      </c>
      <c r="F113">
        <v>69.77798461914062</v>
      </c>
    </row>
    <row r="114" spans="1:6">
      <c r="A114">
        <v>71.6067</v>
      </c>
      <c r="B114">
        <v>74.54876708984375</v>
      </c>
      <c r="E114">
        <v>86.3768</v>
      </c>
      <c r="F114">
        <v>50.36061096191406</v>
      </c>
    </row>
    <row r="115" spans="1:6">
      <c r="A115">
        <v>67.9098</v>
      </c>
      <c r="B115">
        <v>71.81079864501953</v>
      </c>
      <c r="E115">
        <v>51.3815</v>
      </c>
      <c r="F115">
        <v>72.36670684814453</v>
      </c>
    </row>
    <row r="116" spans="1:6">
      <c r="A116">
        <v>77.36579999999999</v>
      </c>
      <c r="B116">
        <v>77.38544464111328</v>
      </c>
      <c r="E116">
        <v>70.16200000000001</v>
      </c>
      <c r="F116">
        <v>66.98822784423828</v>
      </c>
    </row>
    <row r="117" spans="1:6">
      <c r="A117">
        <v>75.63890000000001</v>
      </c>
      <c r="B117">
        <v>72.64315032958984</v>
      </c>
      <c r="E117">
        <v>72.40949999999999</v>
      </c>
      <c r="F117">
        <v>71.57173919677734</v>
      </c>
    </row>
    <row r="118" spans="1:6">
      <c r="A118">
        <v>23.0472</v>
      </c>
      <c r="B118">
        <v>28.90350151062012</v>
      </c>
      <c r="E118">
        <v>87.605</v>
      </c>
      <c r="F118">
        <v>55.33931732177734</v>
      </c>
    </row>
    <row r="119" spans="1:6">
      <c r="A119">
        <v>76.16119999999999</v>
      </c>
      <c r="B119">
        <v>77.53800964355469</v>
      </c>
      <c r="E119">
        <v>69.9408</v>
      </c>
      <c r="F119">
        <v>58.02614593505859</v>
      </c>
    </row>
    <row r="120" spans="1:6">
      <c r="A120">
        <v>83.777</v>
      </c>
      <c r="B120">
        <v>79.78350830078125</v>
      </c>
      <c r="E120">
        <v>49.1802</v>
      </c>
      <c r="F120">
        <v>56.34404754638672</v>
      </c>
    </row>
    <row r="121" spans="1:6">
      <c r="A121">
        <v>80.289</v>
      </c>
      <c r="B121">
        <v>80.82575225830078</v>
      </c>
      <c r="E121">
        <v>84.6895</v>
      </c>
      <c r="F121">
        <v>75.25940704345703</v>
      </c>
    </row>
    <row r="122" spans="1:6">
      <c r="A122">
        <v>48.0296</v>
      </c>
      <c r="B122">
        <v>41.72116088867188</v>
      </c>
      <c r="E122">
        <v>76.97450000000001</v>
      </c>
      <c r="F122">
        <v>43.06942749023438</v>
      </c>
    </row>
    <row r="123" spans="1:6">
      <c r="A123">
        <v>44.72460000000001</v>
      </c>
      <c r="B123">
        <v>48.65809631347656</v>
      </c>
      <c r="E123">
        <v>74.9674</v>
      </c>
      <c r="F123">
        <v>74.46498870849609</v>
      </c>
    </row>
    <row r="124" spans="1:6">
      <c r="A124">
        <v>70.2848</v>
      </c>
      <c r="B124">
        <v>67.07359313964844</v>
      </c>
      <c r="E124">
        <v>85.872</v>
      </c>
      <c r="F124">
        <v>61.37856292724609</v>
      </c>
    </row>
    <row r="125" spans="1:6">
      <c r="A125">
        <v>59.7496</v>
      </c>
      <c r="B125">
        <v>61.97217559814453</v>
      </c>
      <c r="E125">
        <v>54.0954</v>
      </c>
      <c r="F125">
        <v>53.48841094970703</v>
      </c>
    </row>
    <row r="126" spans="1:6">
      <c r="A126">
        <v>61.45650000000001</v>
      </c>
      <c r="B126">
        <v>65.19176483154297</v>
      </c>
      <c r="E126">
        <v>74.5719</v>
      </c>
      <c r="F126">
        <v>72.07032012939453</v>
      </c>
    </row>
    <row r="127" spans="1:6">
      <c r="A127">
        <v>48.48960000000001</v>
      </c>
      <c r="B127">
        <v>48.65324401855469</v>
      </c>
      <c r="E127">
        <v>36.6299</v>
      </c>
      <c r="F127">
        <v>53.24205780029297</v>
      </c>
    </row>
    <row r="128" spans="1:6">
      <c r="A128">
        <v>77.69029999999999</v>
      </c>
      <c r="B128">
        <v>79.63013458251953</v>
      </c>
      <c r="E128">
        <v>73.9263</v>
      </c>
      <c r="F128">
        <v>67.86647033691406</v>
      </c>
    </row>
    <row r="129" spans="1:6">
      <c r="A129">
        <v>77.59439999999999</v>
      </c>
      <c r="B129">
        <v>75.34333801269531</v>
      </c>
      <c r="E129">
        <v>75.6429</v>
      </c>
      <c r="F129">
        <v>70.70384979248047</v>
      </c>
    </row>
    <row r="130" spans="1:6">
      <c r="A130">
        <v>94.92529999999999</v>
      </c>
      <c r="B130">
        <v>91.57675170898438</v>
      </c>
      <c r="E130">
        <v>47.6665</v>
      </c>
      <c r="F130">
        <v>63.42270660400391</v>
      </c>
    </row>
    <row r="131" spans="1:6">
      <c r="A131">
        <v>68.78660000000001</v>
      </c>
      <c r="B131">
        <v>69.37126159667969</v>
      </c>
      <c r="E131">
        <v>73.812</v>
      </c>
      <c r="F131">
        <v>72.40090179443359</v>
      </c>
    </row>
    <row r="132" spans="1:6">
      <c r="A132">
        <v>41.5465</v>
      </c>
      <c r="B132">
        <v>43.07151031494141</v>
      </c>
      <c r="E132">
        <v>70.952</v>
      </c>
      <c r="F132">
        <v>42.26390075683594</v>
      </c>
    </row>
    <row r="133" spans="1:6">
      <c r="A133">
        <v>55.37769999999999</v>
      </c>
      <c r="B133">
        <v>55.13266754150391</v>
      </c>
      <c r="E133">
        <v>55.7118</v>
      </c>
      <c r="F133">
        <v>64.853759765625</v>
      </c>
    </row>
    <row r="134" spans="1:6">
      <c r="A134">
        <v>68.7574</v>
      </c>
      <c r="B134">
        <v>67.94751739501953</v>
      </c>
      <c r="E134">
        <v>86.2996</v>
      </c>
      <c r="F134">
        <v>50.69553375244141</v>
      </c>
    </row>
    <row r="135" spans="1:6">
      <c r="A135">
        <v>51.9876</v>
      </c>
      <c r="B135">
        <v>55.83037567138672</v>
      </c>
      <c r="E135">
        <v>51.6055</v>
      </c>
      <c r="F135">
        <v>72.21394348144531</v>
      </c>
    </row>
    <row r="136" spans="1:6">
      <c r="A136">
        <v>24.1862</v>
      </c>
      <c r="B136">
        <v>26.42684936523438</v>
      </c>
      <c r="E136">
        <v>68.4312</v>
      </c>
      <c r="F136">
        <v>57.60289001464844</v>
      </c>
    </row>
    <row r="137" spans="1:6">
      <c r="A137">
        <v>79.3712</v>
      </c>
      <c r="B137">
        <v>77.83432006835938</v>
      </c>
      <c r="E137">
        <v>90.173</v>
      </c>
      <c r="F137">
        <v>46.24941253662109</v>
      </c>
    </row>
    <row r="138" spans="1:6">
      <c r="A138">
        <v>79.0286</v>
      </c>
      <c r="B138">
        <v>80.12323760986328</v>
      </c>
      <c r="E138">
        <v>59.0932</v>
      </c>
      <c r="F138">
        <v>66.58473968505859</v>
      </c>
    </row>
    <row r="139" spans="1:6">
      <c r="A139">
        <v>72.1617</v>
      </c>
      <c r="B139">
        <v>68.16782379150391</v>
      </c>
      <c r="E139">
        <v>84.6387</v>
      </c>
      <c r="F139">
        <v>71.95803833007812</v>
      </c>
    </row>
    <row r="140" spans="1:6">
      <c r="A140">
        <v>59.26820000000001</v>
      </c>
      <c r="B140">
        <v>59.58554840087891</v>
      </c>
      <c r="E140">
        <v>90.7071</v>
      </c>
      <c r="F140">
        <v>72.30142211914062</v>
      </c>
    </row>
    <row r="141" spans="1:6">
      <c r="A141">
        <v>72.1739</v>
      </c>
      <c r="B141">
        <v>78.61801147460938</v>
      </c>
      <c r="E141">
        <v>42.0409</v>
      </c>
      <c r="F141">
        <v>62.19547271728516</v>
      </c>
    </row>
    <row r="142" spans="1:6">
      <c r="A142">
        <v>90.4487</v>
      </c>
      <c r="B142">
        <v>88.03044891357422</v>
      </c>
      <c r="E142">
        <v>66.3913</v>
      </c>
      <c r="F142">
        <v>39.275146484375</v>
      </c>
    </row>
    <row r="143" spans="1:6">
      <c r="A143">
        <v>70.2282</v>
      </c>
      <c r="B143">
        <v>69.99691009521484</v>
      </c>
      <c r="E143">
        <v>79.9358</v>
      </c>
      <c r="F143">
        <v>43.59323883056641</v>
      </c>
    </row>
    <row r="144" spans="1:6">
      <c r="A144">
        <v>74.6169</v>
      </c>
      <c r="B144">
        <v>76.0189208984375</v>
      </c>
      <c r="E144">
        <v>78.8982</v>
      </c>
      <c r="F144">
        <v>69.98639678955078</v>
      </c>
    </row>
    <row r="145" spans="1:6">
      <c r="A145">
        <v>68.9288</v>
      </c>
      <c r="B145">
        <v>65.68509674072266</v>
      </c>
      <c r="E145">
        <v>88.4863</v>
      </c>
      <c r="F145">
        <v>70.30982971191406</v>
      </c>
    </row>
    <row r="146" spans="1:6">
      <c r="A146">
        <v>42.7224</v>
      </c>
      <c r="B146">
        <v>42.04684448242188</v>
      </c>
      <c r="E146">
        <v>54.5106</v>
      </c>
      <c r="F146">
        <v>72.26709747314453</v>
      </c>
    </row>
    <row r="147" spans="1:6">
      <c r="A147">
        <v>28.7221</v>
      </c>
      <c r="B147">
        <v>33.27634811401367</v>
      </c>
      <c r="E147">
        <v>60.7068</v>
      </c>
      <c r="F147">
        <v>49.38332366943359</v>
      </c>
    </row>
    <row r="148" spans="1:6">
      <c r="A148">
        <v>80.8182</v>
      </c>
      <c r="B148">
        <v>79.91463470458984</v>
      </c>
      <c r="E148">
        <v>65.1785</v>
      </c>
      <c r="F148">
        <v>39.64683532714844</v>
      </c>
    </row>
    <row r="149" spans="1:6">
      <c r="A149">
        <v>28.6772</v>
      </c>
      <c r="B149">
        <v>33.03842544555664</v>
      </c>
      <c r="E149">
        <v>53.5828</v>
      </c>
      <c r="F149">
        <v>58.05800628662109</v>
      </c>
    </row>
    <row r="150" spans="1:6">
      <c r="A150">
        <v>27.4445</v>
      </c>
      <c r="B150">
        <v>28.5383415222168</v>
      </c>
      <c r="E150">
        <v>70.9816</v>
      </c>
      <c r="F150">
        <v>72.49778747558594</v>
      </c>
    </row>
    <row r="151" spans="1:6">
      <c r="A151">
        <v>47.5175</v>
      </c>
      <c r="B151">
        <v>47.69107818603516</v>
      </c>
      <c r="E151">
        <v>63.4987</v>
      </c>
      <c r="F151">
        <v>54.52162933349609</v>
      </c>
    </row>
    <row r="152" spans="1:6">
      <c r="A152">
        <v>93.14830000000001</v>
      </c>
      <c r="B152">
        <v>89.02916717529297</v>
      </c>
      <c r="E152">
        <v>68.0436</v>
      </c>
      <c r="F152">
        <v>71.31329345703125</v>
      </c>
    </row>
    <row r="153" spans="1:6">
      <c r="A153">
        <v>21.5362</v>
      </c>
      <c r="B153">
        <v>24.95711708068848</v>
      </c>
      <c r="E153">
        <v>82.1609</v>
      </c>
      <c r="F153">
        <v>52.92684936523438</v>
      </c>
    </row>
    <row r="154" spans="1:6">
      <c r="A154">
        <v>81.2088</v>
      </c>
      <c r="B154">
        <v>87.00614929199219</v>
      </c>
      <c r="E154">
        <v>44.0149</v>
      </c>
      <c r="F154">
        <v>43.43611145019531</v>
      </c>
    </row>
    <row r="155" spans="1:6">
      <c r="A155">
        <v>79.5699</v>
      </c>
      <c r="B155">
        <v>80.65753173828125</v>
      </c>
      <c r="E155">
        <v>52.6674</v>
      </c>
      <c r="F155">
        <v>73.23577117919922</v>
      </c>
    </row>
    <row r="156" spans="1:6">
      <c r="A156">
        <v>94.92400000000001</v>
      </c>
      <c r="B156">
        <v>84.75103759765625</v>
      </c>
      <c r="E156">
        <v>50.2989</v>
      </c>
      <c r="F156">
        <v>55.15554809570312</v>
      </c>
    </row>
    <row r="157" spans="1:6">
      <c r="A157">
        <v>79.5402</v>
      </c>
      <c r="B157">
        <v>79.6641845703125</v>
      </c>
      <c r="E157">
        <v>86.1382</v>
      </c>
      <c r="F157">
        <v>64.43103790283203</v>
      </c>
    </row>
    <row r="158" spans="1:6">
      <c r="A158">
        <v>80.45569999999999</v>
      </c>
      <c r="B158">
        <v>79.67244720458984</v>
      </c>
      <c r="E158">
        <v>81.81910000000001</v>
      </c>
      <c r="F158">
        <v>60.90705108642578</v>
      </c>
    </row>
    <row r="159" spans="1:6">
      <c r="A159">
        <v>77.8796</v>
      </c>
      <c r="B159">
        <v>78.23004150390625</v>
      </c>
      <c r="E159">
        <v>54.8399</v>
      </c>
      <c r="F159">
        <v>56.27005767822266</v>
      </c>
    </row>
    <row r="160" spans="1:6">
      <c r="A160">
        <v>77.6349</v>
      </c>
      <c r="B160">
        <v>76.66804504394531</v>
      </c>
      <c r="E160">
        <v>30.4312</v>
      </c>
      <c r="F160">
        <v>64.49091339111328</v>
      </c>
    </row>
    <row r="161" spans="1:6">
      <c r="A161">
        <v>58.9316</v>
      </c>
      <c r="B161">
        <v>61.75584411621094</v>
      </c>
      <c r="E161">
        <v>43.5825</v>
      </c>
      <c r="F161">
        <v>60.89844512939453</v>
      </c>
    </row>
    <row r="162" spans="1:6">
      <c r="A162">
        <v>73.18000000000001</v>
      </c>
      <c r="B162">
        <v>73.24101257324219</v>
      </c>
      <c r="E162">
        <v>46.4093</v>
      </c>
      <c r="F162">
        <v>68.11545562744141</v>
      </c>
    </row>
    <row r="163" spans="1:6">
      <c r="A163">
        <v>72.86489999999999</v>
      </c>
      <c r="B163">
        <v>71.78302001953125</v>
      </c>
      <c r="E163">
        <v>43.8297</v>
      </c>
      <c r="F163">
        <v>45.12416839599609</v>
      </c>
    </row>
    <row r="164" spans="1:6">
      <c r="A164">
        <v>29.0106</v>
      </c>
      <c r="B164">
        <v>28.31290054321289</v>
      </c>
      <c r="E164">
        <v>41.32</v>
      </c>
      <c r="F164">
        <v>44.12017059326172</v>
      </c>
    </row>
    <row r="165" spans="1:6">
      <c r="A165">
        <v>80.2731</v>
      </c>
      <c r="B165">
        <v>80.47151184082031</v>
      </c>
      <c r="E165">
        <v>70.2961</v>
      </c>
      <c r="F165">
        <v>42.86575698852539</v>
      </c>
    </row>
    <row r="166" spans="1:6">
      <c r="A166">
        <v>77.6349</v>
      </c>
      <c r="B166">
        <v>73.82738494873047</v>
      </c>
      <c r="E166">
        <v>66.16630000000001</v>
      </c>
      <c r="F166">
        <v>72.25923156738281</v>
      </c>
    </row>
    <row r="167" spans="1:6">
      <c r="A167">
        <v>59.45780000000001</v>
      </c>
      <c r="B167">
        <v>63.49046325683594</v>
      </c>
      <c r="E167">
        <v>91.9449</v>
      </c>
      <c r="F167">
        <v>73.53227996826172</v>
      </c>
    </row>
    <row r="168" spans="1:6">
      <c r="A168">
        <v>48.50190000000001</v>
      </c>
      <c r="B168">
        <v>52.91516876220703</v>
      </c>
      <c r="E168">
        <v>72.51430000000001</v>
      </c>
      <c r="F168">
        <v>72.38050842285156</v>
      </c>
    </row>
    <row r="169" spans="1:6">
      <c r="A169">
        <v>48.53440000000001</v>
      </c>
      <c r="B169">
        <v>51.07106781005859</v>
      </c>
      <c r="E169">
        <v>69.7713</v>
      </c>
      <c r="F169">
        <v>70.64997863769531</v>
      </c>
    </row>
    <row r="170" spans="1:6">
      <c r="A170">
        <v>41.2658</v>
      </c>
      <c r="B170">
        <v>44.06648254394531</v>
      </c>
      <c r="E170">
        <v>51.1284</v>
      </c>
      <c r="F170">
        <v>40.64982604980469</v>
      </c>
    </row>
    <row r="171" spans="1:6">
      <c r="A171">
        <v>81.8873</v>
      </c>
      <c r="B171">
        <v>82.88871002197266</v>
      </c>
      <c r="E171">
        <v>48.8963</v>
      </c>
      <c r="F171">
        <v>67.32440185546875</v>
      </c>
    </row>
    <row r="172" spans="1:6">
      <c r="A172">
        <v>66.66149999999999</v>
      </c>
      <c r="B172">
        <v>67.06558227539062</v>
      </c>
      <c r="E172">
        <v>67.99120000000001</v>
      </c>
      <c r="F172">
        <v>56.84696197509766</v>
      </c>
    </row>
    <row r="173" spans="1:6">
      <c r="A173">
        <v>81.9117</v>
      </c>
      <c r="B173">
        <v>84.75764465332031</v>
      </c>
      <c r="E173">
        <v>83.1452</v>
      </c>
      <c r="F173">
        <v>61.82717132568359</v>
      </c>
    </row>
    <row r="174" spans="1:6">
      <c r="A174">
        <v>54.18050000000001</v>
      </c>
      <c r="B174">
        <v>57.26634979248047</v>
      </c>
      <c r="E174">
        <v>61.983</v>
      </c>
      <c r="F174">
        <v>51.24889373779297</v>
      </c>
    </row>
    <row r="175" spans="1:6">
      <c r="A175">
        <v>94.682</v>
      </c>
      <c r="B175">
        <v>88.26382446289062</v>
      </c>
      <c r="E175">
        <v>72.8365</v>
      </c>
      <c r="F175">
        <v>57.54835510253906</v>
      </c>
    </row>
    <row r="176" spans="1:6">
      <c r="A176">
        <v>50.9828</v>
      </c>
      <c r="B176">
        <v>59.33543395996094</v>
      </c>
      <c r="E176">
        <v>64.7649</v>
      </c>
      <c r="F176">
        <v>69.80281829833984</v>
      </c>
    </row>
    <row r="177" spans="1:6">
      <c r="A177">
        <v>82.9363</v>
      </c>
      <c r="B177">
        <v>80.74589538574219</v>
      </c>
      <c r="E177">
        <v>78.3785</v>
      </c>
      <c r="F177">
        <v>46.45355224609375</v>
      </c>
    </row>
    <row r="178" spans="1:6">
      <c r="A178">
        <v>75.54179999999998</v>
      </c>
      <c r="B178">
        <v>75.38223266601562</v>
      </c>
      <c r="E178">
        <v>82.36839999999999</v>
      </c>
      <c r="F178">
        <v>35.14655303955078</v>
      </c>
    </row>
    <row r="179" spans="1:6">
      <c r="A179">
        <v>42.9933</v>
      </c>
      <c r="B179">
        <v>43.23548889160156</v>
      </c>
      <c r="E179">
        <v>40.0889</v>
      </c>
      <c r="F179">
        <v>70.37931060791016</v>
      </c>
    </row>
    <row r="180" spans="1:6">
      <c r="A180">
        <v>68.29259999999999</v>
      </c>
      <c r="B180">
        <v>72.19403076171875</v>
      </c>
      <c r="E180">
        <v>66.4979</v>
      </c>
      <c r="F180">
        <v>71.76187896728516</v>
      </c>
    </row>
    <row r="181" spans="1:6">
      <c r="A181">
        <v>82.36709999999999</v>
      </c>
      <c r="B181">
        <v>82.23526000976562</v>
      </c>
      <c r="E181">
        <v>87.142</v>
      </c>
      <c r="F181">
        <v>71.42261505126953</v>
      </c>
    </row>
    <row r="182" spans="1:6">
      <c r="A182">
        <v>54.1097</v>
      </c>
      <c r="B182">
        <v>55.40621185302734</v>
      </c>
      <c r="E182">
        <v>59.0528</v>
      </c>
      <c r="F182">
        <v>61.63732147216797</v>
      </c>
    </row>
    <row r="183" spans="1:6">
      <c r="A183">
        <v>54.83579999999999</v>
      </c>
      <c r="B183">
        <v>54.93897247314453</v>
      </c>
      <c r="E183">
        <v>88.9012</v>
      </c>
      <c r="F183">
        <v>45.09371948242188</v>
      </c>
    </row>
    <row r="184" spans="1:6">
      <c r="A184">
        <v>84.5527</v>
      </c>
      <c r="B184">
        <v>84.07911682128906</v>
      </c>
      <c r="E184">
        <v>77.9639</v>
      </c>
      <c r="F184">
        <v>57.77108764648438</v>
      </c>
    </row>
    <row r="185" spans="1:6">
      <c r="A185">
        <v>78.6891</v>
      </c>
      <c r="B185">
        <v>79.87572479248047</v>
      </c>
      <c r="E185">
        <v>43.913</v>
      </c>
      <c r="F185">
        <v>55.90162658691406</v>
      </c>
    </row>
    <row r="186" spans="1:6">
      <c r="A186">
        <v>76.88930000000001</v>
      </c>
      <c r="B186">
        <v>75.82078552246094</v>
      </c>
      <c r="E186">
        <v>68.0429</v>
      </c>
      <c r="F186">
        <v>71.41700744628906</v>
      </c>
    </row>
    <row r="187" spans="1:6">
      <c r="A187">
        <v>75.0902</v>
      </c>
      <c r="B187">
        <v>75.78974151611328</v>
      </c>
      <c r="E187">
        <v>57.7404</v>
      </c>
      <c r="F187">
        <v>62.59835052490234</v>
      </c>
    </row>
    <row r="188" spans="1:6">
      <c r="A188">
        <v>71.10720000000001</v>
      </c>
      <c r="B188">
        <v>75.6640625</v>
      </c>
      <c r="E188">
        <v>63.2242</v>
      </c>
      <c r="F188">
        <v>64.77999877929688</v>
      </c>
    </row>
    <row r="189" spans="1:6">
      <c r="A189">
        <v>77.4171</v>
      </c>
      <c r="B189">
        <v>78.01039886474609</v>
      </c>
      <c r="E189">
        <v>37.9179</v>
      </c>
      <c r="F189">
        <v>61.79001617431641</v>
      </c>
    </row>
    <row r="190" spans="1:6">
      <c r="A190">
        <v>83.7514</v>
      </c>
      <c r="B190">
        <v>79.75172424316406</v>
      </c>
      <c r="E190">
        <v>65.8325</v>
      </c>
      <c r="F190">
        <v>63.30235290527344</v>
      </c>
    </row>
    <row r="191" spans="1:6">
      <c r="A191">
        <v>43.1224</v>
      </c>
      <c r="B191">
        <v>42.09527587890625</v>
      </c>
      <c r="E191">
        <v>60.5769</v>
      </c>
      <c r="F191">
        <v>67.20559692382812</v>
      </c>
    </row>
    <row r="192" spans="1:6">
      <c r="A192">
        <v>69.98009999999999</v>
      </c>
      <c r="B192">
        <v>70.17327880859375</v>
      </c>
      <c r="E192">
        <v>78.43470000000001</v>
      </c>
      <c r="F192">
        <v>47.91896057128906</v>
      </c>
    </row>
    <row r="193" spans="1:6">
      <c r="A193">
        <v>74.5467</v>
      </c>
      <c r="B193">
        <v>74.21473693847656</v>
      </c>
      <c r="E193">
        <v>77.9066</v>
      </c>
      <c r="F193">
        <v>46.13985443115234</v>
      </c>
    </row>
    <row r="194" spans="1:6">
      <c r="A194">
        <v>67.6337</v>
      </c>
      <c r="B194">
        <v>71.67303466796875</v>
      </c>
      <c r="E194">
        <v>40.8326</v>
      </c>
      <c r="F194">
        <v>73.92873382568359</v>
      </c>
    </row>
    <row r="195" spans="1:6">
      <c r="A195">
        <v>79.1516</v>
      </c>
      <c r="B195">
        <v>79.54206085205078</v>
      </c>
      <c r="E195">
        <v>85.5478</v>
      </c>
      <c r="F195">
        <v>70.93995666503906</v>
      </c>
    </row>
    <row r="196" spans="1:6">
      <c r="A196">
        <v>54.0008</v>
      </c>
      <c r="B196">
        <v>55.13156127929688</v>
      </c>
      <c r="E196">
        <v>65.7688</v>
      </c>
      <c r="F196">
        <v>51.10348510742188</v>
      </c>
    </row>
    <row r="197" spans="1:6">
      <c r="A197">
        <v>76.7997</v>
      </c>
      <c r="B197">
        <v>76.27085876464844</v>
      </c>
      <c r="E197">
        <v>81.25369999999999</v>
      </c>
      <c r="F197">
        <v>65.97422027587891</v>
      </c>
    </row>
    <row r="198" spans="1:6">
      <c r="A198">
        <v>61.36500000000001</v>
      </c>
      <c r="B198">
        <v>65.347900390625</v>
      </c>
      <c r="E198">
        <v>69.08</v>
      </c>
      <c r="F198">
        <v>45.66250610351562</v>
      </c>
    </row>
    <row r="199" spans="1:6">
      <c r="A199">
        <v>77.6349</v>
      </c>
      <c r="B199">
        <v>78.90695190429688</v>
      </c>
      <c r="E199">
        <v>89.25320000000001</v>
      </c>
      <c r="F199">
        <v>56.08010101318359</v>
      </c>
    </row>
    <row r="200" spans="1:6">
      <c r="A200">
        <v>75.5872</v>
      </c>
      <c r="B200">
        <v>71.062255859375</v>
      </c>
      <c r="E200">
        <v>83.8301</v>
      </c>
      <c r="F200">
        <v>73.20789337158203</v>
      </c>
    </row>
    <row r="201" spans="1:6">
      <c r="A201">
        <v>48.4983</v>
      </c>
      <c r="B201">
        <v>50.66626739501953</v>
      </c>
      <c r="E201">
        <v>63.5721</v>
      </c>
      <c r="F201">
        <v>54.31315612792969</v>
      </c>
    </row>
    <row r="202" spans="1:6">
      <c r="A202">
        <v>59.48060000000001</v>
      </c>
      <c r="B202">
        <v>60.28787994384766</v>
      </c>
      <c r="E202">
        <v>72.6374</v>
      </c>
      <c r="F202">
        <v>57.4932861328125</v>
      </c>
    </row>
    <row r="203" spans="1:6">
      <c r="A203">
        <v>77.9318</v>
      </c>
      <c r="B203">
        <v>77.56861114501953</v>
      </c>
      <c r="E203">
        <v>88.4752</v>
      </c>
      <c r="F203">
        <v>52.80971527099609</v>
      </c>
    </row>
    <row r="204" spans="1:6">
      <c r="A204">
        <v>31.6317</v>
      </c>
      <c r="B204">
        <v>36.78901672363281</v>
      </c>
      <c r="E204">
        <v>48.7815</v>
      </c>
      <c r="F204">
        <v>80.6724853515625</v>
      </c>
    </row>
    <row r="205" spans="1:6">
      <c r="A205">
        <v>46.8754</v>
      </c>
      <c r="B205">
        <v>47.67888641357422</v>
      </c>
      <c r="E205">
        <v>68.6634</v>
      </c>
      <c r="F205">
        <v>65.44376373291016</v>
      </c>
    </row>
    <row r="206" spans="1:6">
      <c r="A206">
        <v>44.69980000000001</v>
      </c>
      <c r="B206">
        <v>47.28810882568359</v>
      </c>
      <c r="E206">
        <v>49.0368</v>
      </c>
      <c r="F206">
        <v>88.59514617919922</v>
      </c>
    </row>
    <row r="207" spans="1:6">
      <c r="A207">
        <v>73.62649999999999</v>
      </c>
      <c r="B207">
        <v>69.35472106933594</v>
      </c>
      <c r="E207">
        <v>95.0206</v>
      </c>
      <c r="F207">
        <v>35.58727264404297</v>
      </c>
    </row>
    <row r="208" spans="1:6">
      <c r="A208">
        <v>88.7557</v>
      </c>
      <c r="B208">
        <v>87.42368316650391</v>
      </c>
      <c r="E208">
        <v>75.5044</v>
      </c>
      <c r="F208">
        <v>33.04621505737305</v>
      </c>
    </row>
    <row r="209" spans="1:6">
      <c r="A209">
        <v>52.5488</v>
      </c>
      <c r="B209">
        <v>51.48884582519531</v>
      </c>
      <c r="E209">
        <v>83.4324</v>
      </c>
      <c r="F209">
        <v>59.77786254882812</v>
      </c>
    </row>
    <row r="210" spans="1:6">
      <c r="A210">
        <v>76.2522</v>
      </c>
      <c r="B210">
        <v>75.29956817626953</v>
      </c>
      <c r="E210">
        <v>73.68899999999999</v>
      </c>
      <c r="F210">
        <v>55.6348876953125</v>
      </c>
    </row>
    <row r="211" spans="1:6">
      <c r="A211">
        <v>77.6349</v>
      </c>
      <c r="B211">
        <v>78.54808807373047</v>
      </c>
      <c r="E211">
        <v>74.6092</v>
      </c>
      <c r="F211">
        <v>58.17910766601562</v>
      </c>
    </row>
    <row r="212" spans="1:6">
      <c r="A212">
        <v>68.7889</v>
      </c>
      <c r="B212">
        <v>71.482421875</v>
      </c>
      <c r="E212">
        <v>84.10420000000001</v>
      </c>
      <c r="F212">
        <v>43.95148468017578</v>
      </c>
    </row>
    <row r="213" spans="1:6">
      <c r="A213">
        <v>79.5775</v>
      </c>
      <c r="B213">
        <v>80.00091552734375</v>
      </c>
      <c r="E213">
        <v>38.9871</v>
      </c>
      <c r="F213">
        <v>77.25625610351562</v>
      </c>
    </row>
    <row r="214" spans="1:6">
      <c r="A214">
        <v>39.04259999999999</v>
      </c>
      <c r="B214">
        <v>37.7840576171875</v>
      </c>
      <c r="E214">
        <v>92.27889999999999</v>
      </c>
      <c r="F214">
        <v>21.04336929321289</v>
      </c>
    </row>
    <row r="215" spans="1:6">
      <c r="A215">
        <v>53.66800000000001</v>
      </c>
      <c r="B215">
        <v>61.18331909179688</v>
      </c>
      <c r="E215">
        <v>77.1523</v>
      </c>
      <c r="F215">
        <v>38.13297271728516</v>
      </c>
    </row>
    <row r="216" spans="1:6">
      <c r="A216">
        <v>54.38040000000001</v>
      </c>
      <c r="B216">
        <v>53.12834930419922</v>
      </c>
      <c r="E216">
        <v>78.5603</v>
      </c>
      <c r="F216">
        <v>27.58394622802734</v>
      </c>
    </row>
    <row r="217" spans="1:6">
      <c r="A217">
        <v>78.95140000000001</v>
      </c>
      <c r="B217">
        <v>79.27134704589844</v>
      </c>
      <c r="E217">
        <v>51.4731</v>
      </c>
      <c r="F217">
        <v>81.32056427001953</v>
      </c>
    </row>
    <row r="218" spans="1:6">
      <c r="A218">
        <v>62.8412</v>
      </c>
      <c r="B218">
        <v>66.26542663574219</v>
      </c>
      <c r="E218">
        <v>81.3948</v>
      </c>
      <c r="F218">
        <v>30.84170341491699</v>
      </c>
    </row>
    <row r="219" spans="1:6">
      <c r="A219">
        <v>24.5822</v>
      </c>
      <c r="B219">
        <v>25.14799880981445</v>
      </c>
      <c r="E219">
        <v>76.9473</v>
      </c>
      <c r="F219">
        <v>25.36747360229492</v>
      </c>
    </row>
    <row r="220" spans="1:6">
      <c r="A220">
        <v>81.2189</v>
      </c>
      <c r="B220">
        <v>80.79358673095703</v>
      </c>
      <c r="E220">
        <v>54.2093</v>
      </c>
      <c r="F220">
        <v>77.03618621826172</v>
      </c>
    </row>
    <row r="221" spans="1:6">
      <c r="A221">
        <v>20.5146</v>
      </c>
      <c r="B221">
        <v>19.44409561157227</v>
      </c>
      <c r="E221">
        <v>29.2626</v>
      </c>
      <c r="F221">
        <v>90.22406768798828</v>
      </c>
    </row>
    <row r="222" spans="1:6">
      <c r="A222">
        <v>67.87739999999999</v>
      </c>
      <c r="B222">
        <v>66.95116424560547</v>
      </c>
      <c r="E222">
        <v>51.853</v>
      </c>
      <c r="F222">
        <v>76.90737152099609</v>
      </c>
    </row>
    <row r="223" spans="1:6">
      <c r="A223">
        <v>58.83070000000001</v>
      </c>
      <c r="B223">
        <v>63.65818023681641</v>
      </c>
      <c r="E223">
        <v>43.7599</v>
      </c>
      <c r="F223">
        <v>76.85361480712891</v>
      </c>
    </row>
    <row r="224" spans="1:6">
      <c r="A224">
        <v>74.93170000000001</v>
      </c>
      <c r="B224">
        <v>77.60091400146484</v>
      </c>
      <c r="E224">
        <v>79.8796</v>
      </c>
      <c r="F224">
        <v>29.36203002929688</v>
      </c>
    </row>
    <row r="225" spans="1:6">
      <c r="A225">
        <v>33.9572</v>
      </c>
      <c r="B225">
        <v>37.45906829833984</v>
      </c>
      <c r="E225">
        <v>63.4677</v>
      </c>
      <c r="F225">
        <v>77.68836212158203</v>
      </c>
    </row>
    <row r="226" spans="1:6">
      <c r="A226">
        <v>95.9834</v>
      </c>
      <c r="B226">
        <v>91.35076904296875</v>
      </c>
      <c r="E226">
        <v>62.4651</v>
      </c>
      <c r="F226">
        <v>84.46399688720703</v>
      </c>
    </row>
    <row r="227" spans="1:6">
      <c r="A227">
        <v>65.52719999999999</v>
      </c>
      <c r="B227">
        <v>64.90521240234375</v>
      </c>
      <c r="E227">
        <v>82.548</v>
      </c>
      <c r="F227">
        <v>53.43893432617188</v>
      </c>
    </row>
    <row r="228" spans="1:6">
      <c r="A228">
        <v>38.8038</v>
      </c>
      <c r="B228">
        <v>38.4414176940918</v>
      </c>
      <c r="E228">
        <v>78.3235</v>
      </c>
      <c r="F228">
        <v>11.51253604888916</v>
      </c>
    </row>
    <row r="229" spans="1:6">
      <c r="A229">
        <v>59.42320000000001</v>
      </c>
      <c r="B229">
        <v>58.65853881835938</v>
      </c>
      <c r="E229">
        <v>78.5082</v>
      </c>
      <c r="F229">
        <v>37.73329925537109</v>
      </c>
    </row>
    <row r="230" spans="1:6">
      <c r="A230">
        <v>76.39830000000001</v>
      </c>
      <c r="B230">
        <v>76.53379821777344</v>
      </c>
      <c r="E230">
        <v>76.2226</v>
      </c>
      <c r="F230">
        <v>37.46885681152344</v>
      </c>
    </row>
    <row r="231" spans="1:6">
      <c r="A231">
        <v>62.3301</v>
      </c>
      <c r="B231">
        <v>63.34409332275391</v>
      </c>
      <c r="E231">
        <v>90.2206</v>
      </c>
      <c r="F231">
        <v>67.24619293212891</v>
      </c>
    </row>
    <row r="232" spans="1:6">
      <c r="A232">
        <v>81.1082</v>
      </c>
      <c r="B232">
        <v>85.14891815185547</v>
      </c>
      <c r="E232">
        <v>80.1123</v>
      </c>
      <c r="F232">
        <v>44.24172210693359</v>
      </c>
    </row>
    <row r="233" spans="1:6">
      <c r="A233">
        <v>68.432</v>
      </c>
      <c r="B233">
        <v>74.89183807373047</v>
      </c>
      <c r="E233">
        <v>83.20180000000001</v>
      </c>
      <c r="F233">
        <v>63.17910766601562</v>
      </c>
    </row>
    <row r="234" spans="1:6">
      <c r="A234">
        <v>25.9162</v>
      </c>
      <c r="B234">
        <v>30.10720443725586</v>
      </c>
      <c r="E234">
        <v>73.6311</v>
      </c>
      <c r="F234">
        <v>65.06472015380859</v>
      </c>
    </row>
    <row r="235" spans="1:6">
      <c r="A235">
        <v>28.7633</v>
      </c>
      <c r="B235">
        <v>33.18121337890625</v>
      </c>
      <c r="E235">
        <v>69.36790000000001</v>
      </c>
      <c r="F235">
        <v>86.51289367675781</v>
      </c>
    </row>
    <row r="236" spans="1:6">
      <c r="A236">
        <v>92.8695</v>
      </c>
      <c r="B236">
        <v>89.93814086914062</v>
      </c>
      <c r="E236">
        <v>83.1935</v>
      </c>
      <c r="F236">
        <v>58.54132080078125</v>
      </c>
    </row>
    <row r="237" spans="1:6">
      <c r="A237">
        <v>42.6866</v>
      </c>
      <c r="B237">
        <v>43.76727294921875</v>
      </c>
      <c r="E237">
        <v>74.9051</v>
      </c>
      <c r="F237">
        <v>57.83193206787109</v>
      </c>
    </row>
    <row r="238" spans="1:6">
      <c r="A238">
        <v>36.6127</v>
      </c>
      <c r="B238">
        <v>38.13232421875</v>
      </c>
      <c r="E238">
        <v>75.6026</v>
      </c>
      <c r="F238">
        <v>35.2986946105957</v>
      </c>
    </row>
    <row r="239" spans="1:6">
      <c r="A239">
        <v>73.5014</v>
      </c>
      <c r="B239">
        <v>70.83389282226562</v>
      </c>
      <c r="E239">
        <v>38.9776</v>
      </c>
      <c r="F239">
        <v>89.81871032714844</v>
      </c>
    </row>
    <row r="240" spans="1:6">
      <c r="A240">
        <v>60.99420000000001</v>
      </c>
      <c r="B240">
        <v>60.48832702636719</v>
      </c>
      <c r="E240">
        <v>76.90989999999999</v>
      </c>
      <c r="F240">
        <v>50.95870208740234</v>
      </c>
    </row>
    <row r="241" spans="1:6">
      <c r="A241">
        <v>91.12949999999999</v>
      </c>
      <c r="B241">
        <v>89.65366363525391</v>
      </c>
      <c r="E241">
        <v>86.46259999999999</v>
      </c>
      <c r="F241">
        <v>86.10671234130859</v>
      </c>
    </row>
    <row r="242" spans="1:6">
      <c r="A242">
        <v>75.86450000000001</v>
      </c>
      <c r="B242">
        <v>76.75838470458984</v>
      </c>
      <c r="E242">
        <v>85.48820000000001</v>
      </c>
      <c r="F242">
        <v>52.6676025390625</v>
      </c>
    </row>
    <row r="243" spans="1:6">
      <c r="A243">
        <v>78.3056</v>
      </c>
      <c r="B243">
        <v>79.71723175048828</v>
      </c>
      <c r="E243">
        <v>39.188</v>
      </c>
      <c r="F243">
        <v>62.16130828857422</v>
      </c>
    </row>
    <row r="244" spans="1:6">
      <c r="A244">
        <v>74.1279</v>
      </c>
      <c r="B244">
        <v>73.7745361328125</v>
      </c>
      <c r="E244">
        <v>72.2573</v>
      </c>
      <c r="F244">
        <v>44.43263244628906</v>
      </c>
    </row>
    <row r="245" spans="1:6">
      <c r="A245">
        <v>77.57510000000001</v>
      </c>
      <c r="B245">
        <v>78.08917236328125</v>
      </c>
      <c r="E245">
        <v>75.5748</v>
      </c>
      <c r="F245">
        <v>64.14633941650391</v>
      </c>
    </row>
    <row r="246" spans="1:6">
      <c r="A246">
        <v>77.5412</v>
      </c>
      <c r="B246">
        <v>75.61082458496094</v>
      </c>
      <c r="E246">
        <v>93.9173</v>
      </c>
      <c r="F246">
        <v>27.93393516540527</v>
      </c>
    </row>
    <row r="247" spans="1:6">
      <c r="A247">
        <v>77.2418</v>
      </c>
      <c r="B247">
        <v>79.36698150634766</v>
      </c>
      <c r="E247">
        <v>54.0966</v>
      </c>
      <c r="F247">
        <v>75.41191101074219</v>
      </c>
    </row>
    <row r="248" spans="1:6">
      <c r="A248">
        <v>45.8242</v>
      </c>
      <c r="B248">
        <v>49.08724212646484</v>
      </c>
      <c r="E248">
        <v>78.6082</v>
      </c>
      <c r="F248">
        <v>38.85853958129883</v>
      </c>
    </row>
    <row r="249" spans="1:6">
      <c r="A249">
        <v>66.75490000000001</v>
      </c>
      <c r="B249">
        <v>66.04292297363281</v>
      </c>
      <c r="E249">
        <v>23.918</v>
      </c>
      <c r="F249">
        <v>79.42744445800781</v>
      </c>
    </row>
    <row r="250" spans="1:6">
      <c r="A250">
        <v>50.45400000000001</v>
      </c>
      <c r="B250">
        <v>46.52477264404297</v>
      </c>
      <c r="E250">
        <v>61.0616</v>
      </c>
      <c r="F250">
        <v>55.69966125488281</v>
      </c>
    </row>
    <row r="251" spans="1:6">
      <c r="A251">
        <v>69.94589999999999</v>
      </c>
      <c r="B251">
        <v>70.82167816162109</v>
      </c>
      <c r="E251">
        <v>96.6493</v>
      </c>
      <c r="F251">
        <v>30.40304374694824</v>
      </c>
    </row>
    <row r="252" spans="1:6">
      <c r="A252">
        <v>47.1665</v>
      </c>
      <c r="B252">
        <v>45.46291351318359</v>
      </c>
      <c r="E252">
        <v>91.5389</v>
      </c>
      <c r="F252">
        <v>81.78769683837891</v>
      </c>
    </row>
    <row r="253" spans="1:6">
      <c r="A253">
        <v>90.18210000000001</v>
      </c>
      <c r="B253">
        <v>85.35985565185547</v>
      </c>
      <c r="E253">
        <v>89.90649999999999</v>
      </c>
      <c r="F253">
        <v>40.59207153320312</v>
      </c>
    </row>
    <row r="254" spans="1:6">
      <c r="A254">
        <v>93.54219999999999</v>
      </c>
      <c r="B254">
        <v>81.17485046386719</v>
      </c>
      <c r="E254">
        <v>80.2208</v>
      </c>
      <c r="F254">
        <v>40.87774658203125</v>
      </c>
    </row>
    <row r="255" spans="1:6">
      <c r="A255">
        <v>52.75710000000001</v>
      </c>
      <c r="B255">
        <v>54.182861328125</v>
      </c>
      <c r="E255">
        <v>71.977</v>
      </c>
      <c r="F255">
        <v>44.37254333496094</v>
      </c>
    </row>
    <row r="256" spans="1:6">
      <c r="A256">
        <v>21.9196</v>
      </c>
      <c r="B256">
        <v>21.44855117797852</v>
      </c>
      <c r="E256">
        <v>51.7094</v>
      </c>
      <c r="F256">
        <v>62.913330078125</v>
      </c>
    </row>
    <row r="257" spans="1:6">
      <c r="A257">
        <v>75.67189999999999</v>
      </c>
      <c r="B257">
        <v>73.35173797607422</v>
      </c>
      <c r="E257">
        <v>74.66889999999999</v>
      </c>
      <c r="F257">
        <v>42.78216934204102</v>
      </c>
    </row>
    <row r="258" spans="1:6">
      <c r="A258">
        <v>79.4067</v>
      </c>
      <c r="B258">
        <v>80.20612335205078</v>
      </c>
      <c r="E258">
        <v>76.94629999999999</v>
      </c>
      <c r="F258">
        <v>32.08280944824219</v>
      </c>
    </row>
    <row r="259" spans="1:6">
      <c r="A259">
        <v>28.1819</v>
      </c>
      <c r="B259">
        <v>27.98878860473633</v>
      </c>
      <c r="E259">
        <v>87.4046</v>
      </c>
      <c r="F259">
        <v>34.96927642822266</v>
      </c>
    </row>
    <row r="260" spans="1:6">
      <c r="A260">
        <v>35.2683</v>
      </c>
      <c r="B260">
        <v>36.90970993041992</v>
      </c>
      <c r="E260">
        <v>90.9457</v>
      </c>
      <c r="F260">
        <v>49.31817626953125</v>
      </c>
    </row>
    <row r="261" spans="1:6">
      <c r="A261">
        <v>89.22410000000001</v>
      </c>
      <c r="B261">
        <v>86.33976745605469</v>
      </c>
      <c r="E261">
        <v>80.29730000000001</v>
      </c>
      <c r="F261">
        <v>33.27846527099609</v>
      </c>
    </row>
    <row r="262" spans="1:6">
      <c r="A262">
        <v>47.4126</v>
      </c>
      <c r="B262">
        <v>45.22510528564453</v>
      </c>
      <c r="E262">
        <v>83.78440000000001</v>
      </c>
      <c r="F262">
        <v>90.22904205322266</v>
      </c>
    </row>
    <row r="263" spans="1:6">
      <c r="A263">
        <v>82.1845</v>
      </c>
      <c r="B263">
        <v>80.11371612548828</v>
      </c>
      <c r="E263">
        <v>76.6541</v>
      </c>
      <c r="F263">
        <v>41.04453277587891</v>
      </c>
    </row>
    <row r="264" spans="1:6">
      <c r="A264">
        <v>94.40860000000001</v>
      </c>
      <c r="B264">
        <v>91.47793579101562</v>
      </c>
      <c r="E264">
        <v>38.8903</v>
      </c>
      <c r="F264">
        <v>78.80181121826172</v>
      </c>
    </row>
    <row r="265" spans="1:6">
      <c r="A265">
        <v>74.0125</v>
      </c>
      <c r="B265">
        <v>72.82754516601562</v>
      </c>
      <c r="E265">
        <v>80.6164</v>
      </c>
      <c r="F265">
        <v>69.81713104248047</v>
      </c>
    </row>
    <row r="266" spans="1:6">
      <c r="A266">
        <v>70.2343</v>
      </c>
      <c r="B266">
        <v>74.74012756347656</v>
      </c>
      <c r="E266">
        <v>89.6302</v>
      </c>
      <c r="F266">
        <v>72.24952697753906</v>
      </c>
    </row>
    <row r="267" spans="1:6">
      <c r="A267">
        <v>76.03879999999999</v>
      </c>
      <c r="B267">
        <v>77.93434143066406</v>
      </c>
      <c r="E267">
        <v>91.7517</v>
      </c>
      <c r="F267">
        <v>70.40994262695312</v>
      </c>
    </row>
    <row r="268" spans="1:6">
      <c r="A268">
        <v>82.26819999999999</v>
      </c>
      <c r="B268">
        <v>84.64535522460938</v>
      </c>
      <c r="E268">
        <v>79.62130000000001</v>
      </c>
      <c r="F268">
        <v>57.28255462646484</v>
      </c>
    </row>
    <row r="269" spans="1:6">
      <c r="A269">
        <v>73.11069999999999</v>
      </c>
      <c r="B269">
        <v>67.07270050048828</v>
      </c>
      <c r="E269">
        <v>83.73390000000001</v>
      </c>
      <c r="F269">
        <v>65.69640350341797</v>
      </c>
    </row>
    <row r="270" spans="1:6">
      <c r="A270">
        <v>73.8297</v>
      </c>
      <c r="B270">
        <v>70.79432678222656</v>
      </c>
      <c r="E270">
        <v>61.5791</v>
      </c>
      <c r="F270">
        <v>87.88664245605469</v>
      </c>
    </row>
    <row r="271" spans="1:6">
      <c r="A271">
        <v>67.06999999999998</v>
      </c>
      <c r="B271">
        <v>58.96448516845703</v>
      </c>
      <c r="E271">
        <v>81.6987</v>
      </c>
      <c r="F271">
        <v>78.42631530761719</v>
      </c>
    </row>
    <row r="272" spans="1:6">
      <c r="A272">
        <v>84.6793</v>
      </c>
      <c r="B272">
        <v>82.94734191894531</v>
      </c>
      <c r="E272">
        <v>25.8506</v>
      </c>
      <c r="F272">
        <v>79.80657958984375</v>
      </c>
    </row>
    <row r="273" spans="1:6">
      <c r="A273">
        <v>77.44159999999999</v>
      </c>
      <c r="B273">
        <v>75.79640960693359</v>
      </c>
      <c r="E273">
        <v>86.751</v>
      </c>
      <c r="F273">
        <v>33.85323715209961</v>
      </c>
    </row>
    <row r="274" spans="1:6">
      <c r="A274">
        <v>79.1101</v>
      </c>
      <c r="B274">
        <v>81.49302673339844</v>
      </c>
      <c r="E274">
        <v>71.3847</v>
      </c>
      <c r="F274">
        <v>72.74585723876953</v>
      </c>
    </row>
    <row r="275" spans="1:6">
      <c r="A275">
        <v>53.94800000000001</v>
      </c>
      <c r="B275">
        <v>56.53533172607422</v>
      </c>
      <c r="E275">
        <v>93.0134</v>
      </c>
      <c r="F275">
        <v>56.52133178710938</v>
      </c>
    </row>
    <row r="276" spans="1:6">
      <c r="A276">
        <v>30.5028</v>
      </c>
      <c r="B276">
        <v>34.57369232177734</v>
      </c>
      <c r="E276">
        <v>21.8916</v>
      </c>
      <c r="F276">
        <v>90.12939453125</v>
      </c>
    </row>
    <row r="277" spans="1:6">
      <c r="A277">
        <v>93.6053</v>
      </c>
      <c r="B277">
        <v>91.51102447509766</v>
      </c>
      <c r="E277">
        <v>50.5684</v>
      </c>
      <c r="F277">
        <v>80.09104156494141</v>
      </c>
    </row>
    <row r="278" spans="1:6">
      <c r="A278">
        <v>41.81189999999999</v>
      </c>
      <c r="B278">
        <v>42.84213256835938</v>
      </c>
      <c r="E278">
        <v>45.8515</v>
      </c>
      <c r="F278">
        <v>75.62035369873047</v>
      </c>
    </row>
    <row r="279" spans="1:6">
      <c r="A279">
        <v>40.5685</v>
      </c>
      <c r="B279">
        <v>38.86803436279297</v>
      </c>
      <c r="E279">
        <v>55.7459</v>
      </c>
      <c r="F279">
        <v>91.97003173828125</v>
      </c>
    </row>
    <row r="280" spans="1:6">
      <c r="A280">
        <v>80.4864</v>
      </c>
      <c r="B280">
        <v>80.57632446289062</v>
      </c>
      <c r="E280">
        <v>58.0646</v>
      </c>
      <c r="F280">
        <v>66.16973876953125</v>
      </c>
    </row>
    <row r="281" spans="1:6">
      <c r="A281">
        <v>76.392</v>
      </c>
      <c r="B281">
        <v>75.93988800048828</v>
      </c>
      <c r="E281">
        <v>74.2764</v>
      </c>
      <c r="F281">
        <v>34.05060577392578</v>
      </c>
    </row>
    <row r="282" spans="1:6">
      <c r="A282">
        <v>63.9559</v>
      </c>
      <c r="B282">
        <v>62.08804321289062</v>
      </c>
      <c r="E282">
        <v>85.5154</v>
      </c>
      <c r="F282">
        <v>60.21661376953125</v>
      </c>
    </row>
    <row r="283" spans="1:6">
      <c r="A283">
        <v>85.1126</v>
      </c>
      <c r="B283">
        <v>84.82126617431641</v>
      </c>
      <c r="E283">
        <v>78.6379</v>
      </c>
      <c r="F283">
        <v>67.68524932861328</v>
      </c>
    </row>
    <row r="284" spans="1:6">
      <c r="A284">
        <v>64.9383</v>
      </c>
      <c r="B284">
        <v>63.28114318847656</v>
      </c>
      <c r="E284">
        <v>22.8756</v>
      </c>
      <c r="F284">
        <v>79.40167236328125</v>
      </c>
    </row>
    <row r="285" spans="1:6">
      <c r="A285">
        <v>33.3836</v>
      </c>
      <c r="B285">
        <v>31.80929756164551</v>
      </c>
      <c r="E285">
        <v>28.121</v>
      </c>
      <c r="F285">
        <v>76.79722595214844</v>
      </c>
    </row>
    <row r="286" spans="1:6">
      <c r="A286">
        <v>40.4207</v>
      </c>
      <c r="B286">
        <v>41.45946502685547</v>
      </c>
      <c r="E286">
        <v>96.01479999999999</v>
      </c>
      <c r="F286">
        <v>31.10021591186523</v>
      </c>
    </row>
    <row r="287" spans="1:6">
      <c r="A287">
        <v>39.5577</v>
      </c>
      <c r="B287">
        <v>38.95500946044922</v>
      </c>
      <c r="E287">
        <v>90.2206</v>
      </c>
      <c r="F287">
        <v>77.88016510009766</v>
      </c>
    </row>
    <row r="288" spans="1:6">
      <c r="A288">
        <v>48.489</v>
      </c>
      <c r="B288">
        <v>47.08263397216797</v>
      </c>
      <c r="E288">
        <v>89.8989</v>
      </c>
      <c r="F288">
        <v>27.12763023376465</v>
      </c>
    </row>
    <row r="289" spans="1:6">
      <c r="A289">
        <v>73.71639999999999</v>
      </c>
      <c r="B289">
        <v>76.66519927978516</v>
      </c>
      <c r="E289">
        <v>57.9143</v>
      </c>
      <c r="F289">
        <v>77.09564971923828</v>
      </c>
    </row>
    <row r="290" spans="1:6">
      <c r="A290">
        <v>80.5132</v>
      </c>
      <c r="B290">
        <v>80.80852508544922</v>
      </c>
      <c r="E290">
        <v>81.0548</v>
      </c>
      <c r="F290">
        <v>78.25996398925781</v>
      </c>
    </row>
    <row r="291" spans="1:6">
      <c r="A291">
        <v>50.1456</v>
      </c>
      <c r="B291">
        <v>61.70709228515625</v>
      </c>
      <c r="E291">
        <v>80.2654</v>
      </c>
      <c r="F291">
        <v>16.4980583190918</v>
      </c>
    </row>
    <row r="292" spans="1:6">
      <c r="A292">
        <v>78.7557</v>
      </c>
      <c r="B292">
        <v>78.1463623046875</v>
      </c>
      <c r="E292">
        <v>79.09650000000001</v>
      </c>
      <c r="F292">
        <v>26.64784240722656</v>
      </c>
    </row>
    <row r="293" spans="1:6">
      <c r="A293">
        <v>75.75839999999999</v>
      </c>
      <c r="B293">
        <v>74.66846466064453</v>
      </c>
      <c r="E293">
        <v>43.9895</v>
      </c>
      <c r="F293">
        <v>80.64543914794922</v>
      </c>
    </row>
    <row r="294" spans="1:6">
      <c r="A294">
        <v>81.157</v>
      </c>
      <c r="B294">
        <v>80.24817657470703</v>
      </c>
      <c r="E294">
        <v>65.3784</v>
      </c>
      <c r="F294">
        <v>78.95513153076172</v>
      </c>
    </row>
    <row r="295" spans="1:6">
      <c r="A295">
        <v>54.2069</v>
      </c>
      <c r="B295">
        <v>55.79893493652344</v>
      </c>
      <c r="E295">
        <v>80.28619999999999</v>
      </c>
      <c r="F295">
        <v>68.8436279296875</v>
      </c>
    </row>
    <row r="296" spans="1:6">
      <c r="A296">
        <v>33.3707</v>
      </c>
      <c r="B296">
        <v>33.06309509277344</v>
      </c>
      <c r="E296">
        <v>84.7602</v>
      </c>
      <c r="F296">
        <v>67.44931793212891</v>
      </c>
    </row>
    <row r="297" spans="1:6">
      <c r="A297">
        <v>64.6032</v>
      </c>
      <c r="B297">
        <v>60.03343200683594</v>
      </c>
      <c r="E297">
        <v>21.5603</v>
      </c>
      <c r="F297">
        <v>81.11347198486328</v>
      </c>
    </row>
    <row r="298" spans="1:6">
      <c r="A298">
        <v>85.3514</v>
      </c>
      <c r="B298">
        <v>85.17919921875</v>
      </c>
      <c r="E298">
        <v>80.6146</v>
      </c>
      <c r="F298">
        <v>33.71881103515625</v>
      </c>
    </row>
    <row r="299" spans="1:6">
      <c r="A299">
        <v>89.11369999999999</v>
      </c>
      <c r="B299">
        <v>90.62576293945312</v>
      </c>
      <c r="E299">
        <v>84.7376</v>
      </c>
      <c r="F299">
        <v>80.24301147460938</v>
      </c>
    </row>
    <row r="300" spans="1:6">
      <c r="A300">
        <v>47.26260000000001</v>
      </c>
      <c r="B300">
        <v>44.91761016845703</v>
      </c>
      <c r="E300">
        <v>80.7841</v>
      </c>
      <c r="F300">
        <v>35.95491790771484</v>
      </c>
    </row>
    <row r="301" spans="1:6">
      <c r="A301">
        <v>72.2585</v>
      </c>
      <c r="B301">
        <v>73.32516479492188</v>
      </c>
      <c r="E301">
        <v>62.6855</v>
      </c>
      <c r="F301">
        <v>56.8089599609375</v>
      </c>
    </row>
    <row r="302" spans="1:6">
      <c r="A302">
        <v>79.3471</v>
      </c>
      <c r="B302">
        <v>79.34707641601562</v>
      </c>
      <c r="E302">
        <v>66.7792</v>
      </c>
      <c r="F302">
        <v>64.1795654296875</v>
      </c>
    </row>
    <row r="303" spans="1:6">
      <c r="A303">
        <v>42.00569999999999</v>
      </c>
      <c r="B303">
        <v>45.32633209228516</v>
      </c>
      <c r="E303">
        <v>88.3473</v>
      </c>
      <c r="F303">
        <v>73.54409790039062</v>
      </c>
    </row>
    <row r="304" spans="1:6">
      <c r="A304">
        <v>71.0018</v>
      </c>
      <c r="B304">
        <v>70.05642700195312</v>
      </c>
      <c r="E304">
        <v>93.9058</v>
      </c>
      <c r="F304">
        <v>66.08384704589844</v>
      </c>
    </row>
    <row r="305" spans="1:6">
      <c r="A305">
        <v>24.0479</v>
      </c>
      <c r="B305">
        <v>22.4213695526123</v>
      </c>
      <c r="E305">
        <v>97.01439999999999</v>
      </c>
      <c r="F305">
        <v>75.06753540039062</v>
      </c>
    </row>
    <row r="306" spans="1:6">
      <c r="A306">
        <v>83.83710000000001</v>
      </c>
      <c r="B306">
        <v>82.91375732421875</v>
      </c>
      <c r="E306">
        <v>56.1604</v>
      </c>
      <c r="F306">
        <v>86.67947387695312</v>
      </c>
    </row>
    <row r="307" spans="1:6">
      <c r="A307">
        <v>69.4442</v>
      </c>
      <c r="B307">
        <v>55.90381622314453</v>
      </c>
      <c r="E307">
        <v>19.1716</v>
      </c>
      <c r="F307">
        <v>27.94787979125977</v>
      </c>
    </row>
    <row r="308" spans="1:6">
      <c r="A308">
        <v>58.53020000000001</v>
      </c>
      <c r="B308">
        <v>60.96738433837891</v>
      </c>
      <c r="E308">
        <v>58.4074</v>
      </c>
      <c r="F308">
        <v>75.13887023925781</v>
      </c>
    </row>
    <row r="309" spans="1:6">
      <c r="A309">
        <v>58.6024</v>
      </c>
      <c r="B309">
        <v>58.27050018310547</v>
      </c>
      <c r="E309">
        <v>96.3035</v>
      </c>
      <c r="F309">
        <v>70.08573150634766</v>
      </c>
    </row>
    <row r="310" spans="1:6">
      <c r="A310">
        <v>79.5197</v>
      </c>
      <c r="B310">
        <v>77.14942932128906</v>
      </c>
      <c r="E310">
        <v>97.65470000000001</v>
      </c>
      <c r="F310">
        <v>87.81393432617188</v>
      </c>
    </row>
    <row r="311" spans="1:6">
      <c r="A311">
        <v>27.478</v>
      </c>
      <c r="B311">
        <v>31.21713638305664</v>
      </c>
      <c r="E311">
        <v>89.3151</v>
      </c>
      <c r="F311">
        <v>62.88942718505859</v>
      </c>
    </row>
    <row r="312" spans="1:6">
      <c r="A312">
        <v>80.9684</v>
      </c>
      <c r="B312">
        <v>79.953125</v>
      </c>
      <c r="E312">
        <v>97.2368</v>
      </c>
      <c r="F312">
        <v>76.0338134765625</v>
      </c>
    </row>
    <row r="313" spans="1:6">
      <c r="A313">
        <v>63.9265</v>
      </c>
      <c r="B313">
        <v>63.06372833251953</v>
      </c>
      <c r="E313">
        <v>50.2202</v>
      </c>
      <c r="F313">
        <v>54.99085998535156</v>
      </c>
    </row>
    <row r="314" spans="1:6">
      <c r="A314">
        <v>74.4277</v>
      </c>
      <c r="B314">
        <v>74.95387268066406</v>
      </c>
      <c r="E314">
        <v>97.3323</v>
      </c>
      <c r="F314">
        <v>76.69634246826172</v>
      </c>
    </row>
    <row r="315" spans="1:6">
      <c r="A315">
        <v>22.3933</v>
      </c>
      <c r="B315">
        <v>21.18783950805664</v>
      </c>
      <c r="E315">
        <v>89.67829999999999</v>
      </c>
      <c r="F315">
        <v>75.13233184814453</v>
      </c>
    </row>
    <row r="316" spans="1:6">
      <c r="A316">
        <v>64.98309999999998</v>
      </c>
      <c r="B316">
        <v>67.40223693847656</v>
      </c>
      <c r="E316">
        <v>79.27419999999999</v>
      </c>
      <c r="F316">
        <v>70.64455413818359</v>
      </c>
    </row>
    <row r="317" spans="1:6">
      <c r="A317">
        <v>56.0038</v>
      </c>
      <c r="B317">
        <v>54.91952514648438</v>
      </c>
      <c r="E317">
        <v>40.3385</v>
      </c>
      <c r="F317">
        <v>40.95923233032227</v>
      </c>
    </row>
    <row r="318" spans="1:6">
      <c r="A318">
        <v>84.0275</v>
      </c>
      <c r="B318">
        <v>76.74528503417969</v>
      </c>
      <c r="E318">
        <v>73.52419999999999</v>
      </c>
      <c r="F318">
        <v>39.56318664550781</v>
      </c>
    </row>
    <row r="319" spans="1:6">
      <c r="A319">
        <v>58.90440000000001</v>
      </c>
      <c r="B319">
        <v>65.68782043457031</v>
      </c>
      <c r="E319">
        <v>72.99850000000001</v>
      </c>
      <c r="F319">
        <v>69.67247772216797</v>
      </c>
    </row>
    <row r="320" spans="1:6">
      <c r="A320">
        <v>64.8809</v>
      </c>
      <c r="B320">
        <v>59.71444702148438</v>
      </c>
      <c r="E320">
        <v>12.1498</v>
      </c>
      <c r="F320">
        <v>-2.62263298034668</v>
      </c>
    </row>
    <row r="321" spans="1:6">
      <c r="A321">
        <v>46.92240000000001</v>
      </c>
      <c r="B321">
        <v>49.37081146240234</v>
      </c>
      <c r="E321">
        <v>97.7124</v>
      </c>
      <c r="F321">
        <v>79.36111450195312</v>
      </c>
    </row>
    <row r="322" spans="1:6">
      <c r="A322">
        <v>51.6671</v>
      </c>
      <c r="B322">
        <v>50.55593109130859</v>
      </c>
      <c r="E322">
        <v>80.21729999999999</v>
      </c>
      <c r="F322">
        <v>60.59982299804688</v>
      </c>
    </row>
    <row r="323" spans="1:6">
      <c r="A323">
        <v>75.5868</v>
      </c>
      <c r="B323">
        <v>75.53439331054688</v>
      </c>
      <c r="E323">
        <v>57.9449</v>
      </c>
      <c r="F323">
        <v>78.07337951660156</v>
      </c>
    </row>
    <row r="324" spans="1:6">
      <c r="A324">
        <v>71.46619999999999</v>
      </c>
      <c r="B324">
        <v>69.05317687988281</v>
      </c>
      <c r="E324">
        <v>63.2102</v>
      </c>
      <c r="F324">
        <v>58.28049468994141</v>
      </c>
    </row>
    <row r="325" spans="1:6">
      <c r="A325">
        <v>51.20320000000001</v>
      </c>
      <c r="B325">
        <v>54.78523254394531</v>
      </c>
      <c r="E325">
        <v>52.4045</v>
      </c>
      <c r="F325">
        <v>69.09757995605469</v>
      </c>
    </row>
    <row r="326" spans="1:6">
      <c r="A326">
        <v>85.0792</v>
      </c>
      <c r="B326">
        <v>78.79646301269531</v>
      </c>
      <c r="E326">
        <v>89.67829999999999</v>
      </c>
      <c r="F326">
        <v>71.10512542724609</v>
      </c>
    </row>
    <row r="327" spans="1:6">
      <c r="A327">
        <v>52.5801</v>
      </c>
      <c r="B327">
        <v>56.00515747070312</v>
      </c>
      <c r="E327">
        <v>96.85760000000001</v>
      </c>
      <c r="F327">
        <v>74.68473052978516</v>
      </c>
    </row>
    <row r="328" spans="1:6">
      <c r="A328">
        <v>78.33199999999999</v>
      </c>
      <c r="B328">
        <v>77.24723815917969</v>
      </c>
      <c r="E328">
        <v>94.6755</v>
      </c>
      <c r="F328">
        <v>90.79874420166016</v>
      </c>
    </row>
    <row r="329" spans="1:6">
      <c r="A329">
        <v>41.3639</v>
      </c>
      <c r="B329">
        <v>43.21530151367188</v>
      </c>
      <c r="E329">
        <v>89.6236</v>
      </c>
      <c r="F329">
        <v>74.67888641357422</v>
      </c>
    </row>
    <row r="330" spans="1:6">
      <c r="A330">
        <v>78.4883</v>
      </c>
      <c r="B330">
        <v>77.49204254150391</v>
      </c>
      <c r="E330">
        <v>97.328</v>
      </c>
      <c r="F330">
        <v>78.73103332519531</v>
      </c>
    </row>
    <row r="331" spans="1:6">
      <c r="A331">
        <v>70.2803</v>
      </c>
      <c r="B331">
        <v>71.61357879638672</v>
      </c>
      <c r="E331">
        <v>67.24550000000001</v>
      </c>
      <c r="F331">
        <v>55.82263946533203</v>
      </c>
    </row>
    <row r="332" spans="1:6">
      <c r="A332">
        <v>77.6063</v>
      </c>
      <c r="B332">
        <v>77.533447265625</v>
      </c>
      <c r="E332">
        <v>97.9363</v>
      </c>
      <c r="F332">
        <v>87.45332336425781</v>
      </c>
    </row>
    <row r="333" spans="1:6">
      <c r="A333">
        <v>50.6952</v>
      </c>
      <c r="B333">
        <v>52.93098449707031</v>
      </c>
      <c r="E333">
        <v>53.6367</v>
      </c>
      <c r="F333">
        <v>46.20540618896484</v>
      </c>
    </row>
    <row r="334" spans="1:6">
      <c r="A334">
        <v>83.9554</v>
      </c>
      <c r="B334">
        <v>77.24201965332031</v>
      </c>
      <c r="E334">
        <v>80.55459999999999</v>
      </c>
      <c r="F334">
        <v>70.94184875488281</v>
      </c>
    </row>
    <row r="335" spans="1:6">
      <c r="A335">
        <v>49.8502</v>
      </c>
      <c r="B335">
        <v>63.11021423339844</v>
      </c>
      <c r="E335">
        <v>97.2676</v>
      </c>
      <c r="F335">
        <v>76.18250274658203</v>
      </c>
    </row>
    <row r="336" spans="1:6">
      <c r="A336">
        <v>52.00960000000001</v>
      </c>
      <c r="B336">
        <v>54.91939544677734</v>
      </c>
      <c r="E336">
        <v>86.1662</v>
      </c>
      <c r="F336">
        <v>78.28441619873047</v>
      </c>
    </row>
    <row r="337" spans="1:6">
      <c r="A337">
        <v>94.9174</v>
      </c>
      <c r="B337">
        <v>92.07173919677734</v>
      </c>
      <c r="E337">
        <v>83.9868</v>
      </c>
      <c r="F337">
        <v>65.85316467285156</v>
      </c>
    </row>
    <row r="338" spans="1:6">
      <c r="A338">
        <v>60.01600000000001</v>
      </c>
      <c r="B338">
        <v>61.41712951660156</v>
      </c>
      <c r="E338">
        <v>38.4808</v>
      </c>
      <c r="F338">
        <v>44.66796112060547</v>
      </c>
    </row>
    <row r="339" spans="1:6">
      <c r="A339">
        <v>14.0433</v>
      </c>
      <c r="B339">
        <v>16.95423126220703</v>
      </c>
      <c r="E339">
        <v>89.67829999999999</v>
      </c>
      <c r="F339">
        <v>74.09346008300781</v>
      </c>
    </row>
    <row r="340" spans="1:6">
      <c r="A340">
        <v>65.01979999999999</v>
      </c>
      <c r="B340">
        <v>66.44582366943359</v>
      </c>
      <c r="E340">
        <v>96.8449</v>
      </c>
      <c r="F340">
        <v>68.08246612548828</v>
      </c>
    </row>
    <row r="341" spans="1:6">
      <c r="A341">
        <v>77.7004</v>
      </c>
      <c r="B341">
        <v>82.90650177001953</v>
      </c>
      <c r="E341">
        <v>58.3298</v>
      </c>
      <c r="F341">
        <v>58.67460632324219</v>
      </c>
    </row>
    <row r="342" spans="1:6">
      <c r="A342">
        <v>33.562</v>
      </c>
      <c r="B342">
        <v>29.27583312988281</v>
      </c>
      <c r="E342">
        <v>93.9979</v>
      </c>
      <c r="F342">
        <v>85.12162780761719</v>
      </c>
    </row>
    <row r="343" spans="1:6">
      <c r="A343">
        <v>87.2295</v>
      </c>
      <c r="B343">
        <v>86.75665283203125</v>
      </c>
      <c r="E343">
        <v>38.6711</v>
      </c>
      <c r="F343">
        <v>35.84958648681641</v>
      </c>
    </row>
    <row r="344" spans="1:6">
      <c r="A344">
        <v>42.2626</v>
      </c>
      <c r="B344">
        <v>40.47632598876953</v>
      </c>
      <c r="E344">
        <v>86.58159999999999</v>
      </c>
      <c r="F344">
        <v>52.40223693847656</v>
      </c>
    </row>
    <row r="345" spans="1:6">
      <c r="A345">
        <v>76.95</v>
      </c>
      <c r="B345">
        <v>79.44174957275391</v>
      </c>
      <c r="E345">
        <v>84.637</v>
      </c>
      <c r="F345">
        <v>74.13846588134766</v>
      </c>
    </row>
    <row r="346" spans="1:6">
      <c r="A346">
        <v>53.31920000000001</v>
      </c>
      <c r="B346">
        <v>58.26072692871094</v>
      </c>
      <c r="E346">
        <v>78.7594</v>
      </c>
      <c r="F346">
        <v>76.26951599121094</v>
      </c>
    </row>
    <row r="347" spans="1:6">
      <c r="A347">
        <v>26.5541</v>
      </c>
      <c r="B347">
        <v>29.12618827819824</v>
      </c>
      <c r="E347">
        <v>90.6163</v>
      </c>
      <c r="F347">
        <v>76.52060699462891</v>
      </c>
    </row>
    <row r="348" spans="1:6">
      <c r="A348">
        <v>50.0868</v>
      </c>
      <c r="B348">
        <v>54.25446319580078</v>
      </c>
      <c r="E348">
        <v>96.2886</v>
      </c>
      <c r="F348">
        <v>88.19986724853516</v>
      </c>
    </row>
    <row r="349" spans="1:6">
      <c r="A349">
        <v>44.7782</v>
      </c>
      <c r="B349">
        <v>45.63267517089844</v>
      </c>
      <c r="E349">
        <v>82.63800000000001</v>
      </c>
      <c r="F349">
        <v>24.84827041625977</v>
      </c>
    </row>
    <row r="350" spans="1:6">
      <c r="A350">
        <v>35.5872</v>
      </c>
      <c r="B350">
        <v>36.20259094238281</v>
      </c>
      <c r="E350">
        <v>96.76430000000001</v>
      </c>
      <c r="F350">
        <v>78.35988616943359</v>
      </c>
    </row>
    <row r="351" spans="1:6">
      <c r="A351">
        <v>85.66759999999999</v>
      </c>
      <c r="B351">
        <v>86.40184783935547</v>
      </c>
      <c r="E351">
        <v>97.4067</v>
      </c>
      <c r="F351">
        <v>78.18465423583984</v>
      </c>
    </row>
    <row r="352" spans="1:6">
      <c r="A352">
        <v>65.2024</v>
      </c>
      <c r="B352">
        <v>69.18793487548828</v>
      </c>
      <c r="E352">
        <v>83.31910000000001</v>
      </c>
      <c r="F352">
        <v>50.75970458984375</v>
      </c>
    </row>
    <row r="353" spans="1:6">
      <c r="A353">
        <v>50.03</v>
      </c>
      <c r="B353">
        <v>46.84761047363281</v>
      </c>
      <c r="E353">
        <v>85.7353</v>
      </c>
      <c r="F353">
        <v>67.15853118896484</v>
      </c>
    </row>
    <row r="354" spans="1:6">
      <c r="A354">
        <v>63.23830000000001</v>
      </c>
      <c r="B354">
        <v>60.06583404541016</v>
      </c>
      <c r="E354">
        <v>97.3824</v>
      </c>
      <c r="F354">
        <v>72.61884307861328</v>
      </c>
    </row>
    <row r="355" spans="1:6">
      <c r="A355">
        <v>77.453</v>
      </c>
      <c r="B355">
        <v>77.48059844970703</v>
      </c>
      <c r="E355">
        <v>75.0586</v>
      </c>
      <c r="F355">
        <v>52.73802185058594</v>
      </c>
    </row>
    <row r="356" spans="1:6">
      <c r="A356">
        <v>37.1592</v>
      </c>
      <c r="B356">
        <v>40.73753356933594</v>
      </c>
      <c r="E356">
        <v>89.41589999999999</v>
      </c>
      <c r="F356">
        <v>77.87133026123047</v>
      </c>
    </row>
    <row r="357" spans="1:6">
      <c r="A357">
        <v>78.2681</v>
      </c>
      <c r="B357">
        <v>79.46546936035156</v>
      </c>
      <c r="E357">
        <v>56.35</v>
      </c>
      <c r="F357">
        <v>57.28452301025391</v>
      </c>
    </row>
    <row r="358" spans="1:6">
      <c r="A358">
        <v>79.045</v>
      </c>
      <c r="B358">
        <v>79.40860748291016</v>
      </c>
      <c r="E358">
        <v>95.4624</v>
      </c>
      <c r="F358">
        <v>85.13045501708984</v>
      </c>
    </row>
    <row r="359" spans="1:6">
      <c r="A359">
        <v>44.14530000000001</v>
      </c>
      <c r="B359">
        <v>49.87333679199219</v>
      </c>
      <c r="E359">
        <v>79.8115</v>
      </c>
      <c r="F359">
        <v>51.35916900634766</v>
      </c>
    </row>
    <row r="360" spans="1:6">
      <c r="A360">
        <v>35.5511</v>
      </c>
      <c r="B360">
        <v>36.56384658813477</v>
      </c>
      <c r="E360">
        <v>51.2359</v>
      </c>
      <c r="F360">
        <v>49.67007446289062</v>
      </c>
    </row>
    <row r="361" spans="1:6">
      <c r="A361">
        <v>73.67740000000001</v>
      </c>
      <c r="B361">
        <v>71.70606994628906</v>
      </c>
      <c r="E361">
        <v>97.3549</v>
      </c>
      <c r="F361">
        <v>77.83815765380859</v>
      </c>
    </row>
    <row r="362" spans="1:6">
      <c r="A362">
        <v>64.0985</v>
      </c>
      <c r="B362">
        <v>58.69375610351562</v>
      </c>
      <c r="E362">
        <v>46.5133</v>
      </c>
      <c r="F362">
        <v>56.42699432373047</v>
      </c>
    </row>
    <row r="363" spans="1:6">
      <c r="A363">
        <v>39.0183</v>
      </c>
      <c r="B363">
        <v>43.93943023681641</v>
      </c>
      <c r="E363">
        <v>87.61150000000001</v>
      </c>
      <c r="F363">
        <v>70.04548645019531</v>
      </c>
    </row>
    <row r="364" spans="1:6">
      <c r="A364">
        <v>51.0378</v>
      </c>
      <c r="B364">
        <v>54.88565063476562</v>
      </c>
      <c r="E364">
        <v>98.0121</v>
      </c>
      <c r="F364">
        <v>80.75399780273438</v>
      </c>
    </row>
    <row r="365" spans="1:6">
      <c r="A365">
        <v>76.4789</v>
      </c>
      <c r="B365">
        <v>81.38188934326172</v>
      </c>
      <c r="E365">
        <v>96.90470000000001</v>
      </c>
      <c r="F365">
        <v>86.21851348876953</v>
      </c>
    </row>
    <row r="366" spans="1:6">
      <c r="A366">
        <v>80.52809999999999</v>
      </c>
      <c r="B366">
        <v>80.16551971435547</v>
      </c>
      <c r="E366">
        <v>97.21169999999999</v>
      </c>
      <c r="F366">
        <v>77.54875183105469</v>
      </c>
    </row>
    <row r="367" spans="1:6">
      <c r="A367">
        <v>46.3635</v>
      </c>
      <c r="B367">
        <v>45.98199462890625</v>
      </c>
      <c r="E367">
        <v>89.3086</v>
      </c>
      <c r="F367">
        <v>59.56780242919922</v>
      </c>
    </row>
    <row r="368" spans="1:6">
      <c r="A368">
        <v>70.1246</v>
      </c>
      <c r="B368">
        <v>68.74485015869141</v>
      </c>
      <c r="E368">
        <v>95.8539</v>
      </c>
      <c r="F368">
        <v>69.56197357177734</v>
      </c>
    </row>
    <row r="369" spans="1:6">
      <c r="A369">
        <v>33.3137</v>
      </c>
      <c r="B369">
        <v>32.83877563476562</v>
      </c>
      <c r="E369">
        <v>89.94750000000001</v>
      </c>
      <c r="F369">
        <v>72.59905242919922</v>
      </c>
    </row>
    <row r="370" spans="1:6">
      <c r="A370">
        <v>46.10470000000001</v>
      </c>
      <c r="B370">
        <v>46.37062072753906</v>
      </c>
      <c r="E370">
        <v>97.4348</v>
      </c>
      <c r="F370">
        <v>78.85581970214844</v>
      </c>
    </row>
    <row r="371" spans="1:6">
      <c r="A371">
        <v>77.09739999999999</v>
      </c>
      <c r="B371">
        <v>78.34349060058594</v>
      </c>
      <c r="E371">
        <v>62.6537</v>
      </c>
      <c r="F371">
        <v>54.90536499023438</v>
      </c>
    </row>
    <row r="372" spans="1:6">
      <c r="A372">
        <v>77.4492</v>
      </c>
      <c r="B372">
        <v>74.85878753662109</v>
      </c>
      <c r="E372">
        <v>81.9267</v>
      </c>
      <c r="F372">
        <v>65.44039154052734</v>
      </c>
    </row>
    <row r="373" spans="1:6">
      <c r="A373">
        <v>54.562</v>
      </c>
      <c r="B373">
        <v>52.24429321289062</v>
      </c>
      <c r="E373">
        <v>67.25879999999999</v>
      </c>
      <c r="F373">
        <v>59.12688446044922</v>
      </c>
    </row>
    <row r="374" spans="1:6">
      <c r="A374">
        <v>69.2483</v>
      </c>
      <c r="B374">
        <v>71.23305511474609</v>
      </c>
      <c r="E374">
        <v>82.6225</v>
      </c>
      <c r="F374">
        <v>55.95105743408203</v>
      </c>
    </row>
    <row r="375" spans="1:6">
      <c r="A375">
        <v>78.9881</v>
      </c>
      <c r="B375">
        <v>80.46376800537109</v>
      </c>
      <c r="E375">
        <v>86.4927</v>
      </c>
      <c r="F375">
        <v>74.31806182861328</v>
      </c>
    </row>
    <row r="376" spans="1:6">
      <c r="A376">
        <v>30.9716</v>
      </c>
      <c r="B376">
        <v>26.97652816772461</v>
      </c>
      <c r="E376">
        <v>97.50060000000001</v>
      </c>
      <c r="F376">
        <v>81.52021026611328</v>
      </c>
    </row>
    <row r="377" spans="1:6">
      <c r="A377">
        <v>76.83159999999999</v>
      </c>
      <c r="B377">
        <v>75.88661193847656</v>
      </c>
      <c r="E377">
        <v>28.0807</v>
      </c>
      <c r="F377">
        <v>25.76383590698242</v>
      </c>
    </row>
    <row r="378" spans="1:6">
      <c r="A378">
        <v>43.168</v>
      </c>
      <c r="B378">
        <v>43.18605804443359</v>
      </c>
      <c r="E378">
        <v>64.7646</v>
      </c>
      <c r="F378">
        <v>57.53045654296875</v>
      </c>
    </row>
    <row r="379" spans="1:6">
      <c r="A379">
        <v>81.59269999999999</v>
      </c>
      <c r="B379">
        <v>80.38288879394531</v>
      </c>
      <c r="E379">
        <v>86.15000000000001</v>
      </c>
      <c r="F379">
        <v>84.44781494140625</v>
      </c>
    </row>
    <row r="380" spans="1:6">
      <c r="A380">
        <v>50.6776</v>
      </c>
      <c r="B380">
        <v>41.12882995605469</v>
      </c>
      <c r="E380">
        <v>57.9591</v>
      </c>
      <c r="F380">
        <v>42.27871704101562</v>
      </c>
    </row>
    <row r="381" spans="1:6">
      <c r="A381">
        <v>42.5273</v>
      </c>
      <c r="B381">
        <v>48.36786651611328</v>
      </c>
      <c r="E381">
        <v>81.8498</v>
      </c>
      <c r="F381">
        <v>61.63684844970703</v>
      </c>
    </row>
    <row r="382" spans="1:6">
      <c r="A382">
        <v>80.45189999999999</v>
      </c>
      <c r="B382">
        <v>81.28977966308594</v>
      </c>
      <c r="E382">
        <v>61.7399</v>
      </c>
      <c r="F382">
        <v>58.03656768798828</v>
      </c>
    </row>
    <row r="383" spans="1:6">
      <c r="A383">
        <v>79.2895</v>
      </c>
      <c r="B383">
        <v>79.68794250488281</v>
      </c>
      <c r="E383">
        <v>52.9032</v>
      </c>
      <c r="F383">
        <v>53.43992614746094</v>
      </c>
    </row>
    <row r="384" spans="1:6">
      <c r="A384">
        <v>80.4079</v>
      </c>
      <c r="B384">
        <v>83.31150817871094</v>
      </c>
      <c r="E384">
        <v>97.51990000000001</v>
      </c>
      <c r="F384">
        <v>83.41481781005859</v>
      </c>
    </row>
    <row r="385" spans="1:6">
      <c r="A385">
        <v>29.0567</v>
      </c>
      <c r="B385">
        <v>31.88624382019043</v>
      </c>
      <c r="E385">
        <v>97.5826</v>
      </c>
      <c r="F385">
        <v>81.08502197265625</v>
      </c>
    </row>
    <row r="386" spans="1:6">
      <c r="A386">
        <v>77.4682</v>
      </c>
      <c r="B386">
        <v>76.89015197753906</v>
      </c>
      <c r="E386">
        <v>85.0705</v>
      </c>
      <c r="F386">
        <v>75.93119049072266</v>
      </c>
    </row>
    <row r="387" spans="1:6">
      <c r="A387">
        <v>83.3005</v>
      </c>
      <c r="B387">
        <v>80.96550750732422</v>
      </c>
      <c r="E387">
        <v>59.665</v>
      </c>
      <c r="F387">
        <v>45.02180480957031</v>
      </c>
    </row>
    <row r="388" spans="1:6">
      <c r="A388">
        <v>68.8489</v>
      </c>
      <c r="B388">
        <v>69.24069976806641</v>
      </c>
      <c r="E388">
        <v>92.9709</v>
      </c>
      <c r="F388">
        <v>88.68388366699219</v>
      </c>
    </row>
    <row r="389" spans="1:6">
      <c r="A389">
        <v>71.9357</v>
      </c>
      <c r="B389">
        <v>72.29457855224609</v>
      </c>
      <c r="E389">
        <v>95.86490000000001</v>
      </c>
      <c r="F389">
        <v>78.02710723876953</v>
      </c>
    </row>
    <row r="390" spans="1:6">
      <c r="A390">
        <v>81.3854</v>
      </c>
      <c r="B390">
        <v>81.76334381103516</v>
      </c>
      <c r="E390">
        <v>80.2504</v>
      </c>
      <c r="F390">
        <v>45.863037109375</v>
      </c>
    </row>
    <row r="391" spans="1:6">
      <c r="A391">
        <v>65.3152</v>
      </c>
      <c r="B391">
        <v>63.32038879394531</v>
      </c>
      <c r="E391">
        <v>81.3472</v>
      </c>
      <c r="F391">
        <v>57.30245971679688</v>
      </c>
    </row>
    <row r="392" spans="1:6">
      <c r="A392">
        <v>75.6514</v>
      </c>
      <c r="B392">
        <v>73.65978240966797</v>
      </c>
      <c r="E392">
        <v>64.253</v>
      </c>
      <c r="F392">
        <v>60.05171203613281</v>
      </c>
    </row>
    <row r="393" spans="1:6">
      <c r="A393">
        <v>80.5347</v>
      </c>
      <c r="B393">
        <v>81.27254486083984</v>
      </c>
    </row>
    <row r="394" spans="1:6">
      <c r="A394">
        <v>79.7949</v>
      </c>
      <c r="B394">
        <v>79.11859893798828</v>
      </c>
    </row>
    <row r="395" spans="1:6">
      <c r="A395">
        <v>78.3651</v>
      </c>
      <c r="B395">
        <v>77.68710327148438</v>
      </c>
    </row>
    <row r="396" spans="1:6">
      <c r="A396">
        <v>75.0836</v>
      </c>
      <c r="B396">
        <v>67.94858551025391</v>
      </c>
    </row>
    <row r="397" spans="1:6">
      <c r="A397">
        <v>74.8458</v>
      </c>
      <c r="B397">
        <v>71.58390045166016</v>
      </c>
    </row>
    <row r="398" spans="1:6">
      <c r="A398">
        <v>73.49930000000001</v>
      </c>
      <c r="B398">
        <v>75.32491302490234</v>
      </c>
    </row>
    <row r="399" spans="1:6">
      <c r="A399">
        <v>80.3254</v>
      </c>
      <c r="B399">
        <v>81.10120391845703</v>
      </c>
    </row>
    <row r="400" spans="1:6">
      <c r="A400">
        <v>63.7752</v>
      </c>
      <c r="B400">
        <v>67.03807067871094</v>
      </c>
    </row>
    <row r="401" spans="1:2">
      <c r="A401">
        <v>83.39790000000001</v>
      </c>
      <c r="B401">
        <v>78.34744262695312</v>
      </c>
    </row>
    <row r="402" spans="1:2">
      <c r="A402">
        <v>74.9263</v>
      </c>
      <c r="B402">
        <v>79.06460571289062</v>
      </c>
    </row>
    <row r="403" spans="1:2">
      <c r="A403">
        <v>63.81599999999999</v>
      </c>
      <c r="B403">
        <v>65.16692352294922</v>
      </c>
    </row>
    <row r="404" spans="1:2">
      <c r="A404">
        <v>58.6416</v>
      </c>
      <c r="B404">
        <v>65.77963256835938</v>
      </c>
    </row>
    <row r="405" spans="1:2">
      <c r="A405">
        <v>38.1497</v>
      </c>
      <c r="B405">
        <v>37.30022430419922</v>
      </c>
    </row>
    <row r="406" spans="1:2">
      <c r="A406">
        <v>64.6568</v>
      </c>
      <c r="B406">
        <v>65.51284790039062</v>
      </c>
    </row>
    <row r="407" spans="1:2">
      <c r="A407">
        <v>24.9084</v>
      </c>
      <c r="B407">
        <v>26.98015022277832</v>
      </c>
    </row>
    <row r="408" spans="1:2">
      <c r="A408">
        <v>66.9226</v>
      </c>
      <c r="B408">
        <v>69.93079376220703</v>
      </c>
    </row>
    <row r="409" spans="1:2">
      <c r="A409">
        <v>76.7188</v>
      </c>
      <c r="B409">
        <v>71.68904876708984</v>
      </c>
    </row>
    <row r="410" spans="1:2">
      <c r="A410">
        <v>73.0694</v>
      </c>
      <c r="B410">
        <v>70.2548828125</v>
      </c>
    </row>
    <row r="411" spans="1:2">
      <c r="A411">
        <v>53.1909</v>
      </c>
      <c r="B411">
        <v>54.61664581298828</v>
      </c>
    </row>
    <row r="412" spans="1:2">
      <c r="A412">
        <v>64.8866</v>
      </c>
      <c r="B412">
        <v>63.34669494628906</v>
      </c>
    </row>
    <row r="413" spans="1:2">
      <c r="A413">
        <v>44.2106</v>
      </c>
      <c r="B413">
        <v>47.34588623046875</v>
      </c>
    </row>
    <row r="414" spans="1:2">
      <c r="A414">
        <v>73.6828</v>
      </c>
      <c r="B414">
        <v>71.29909515380859</v>
      </c>
    </row>
    <row r="415" spans="1:2">
      <c r="A415">
        <v>60.37220000000001</v>
      </c>
      <c r="B415">
        <v>61.24734497070312</v>
      </c>
    </row>
    <row r="416" spans="1:2">
      <c r="A416">
        <v>68.2765</v>
      </c>
      <c r="B416">
        <v>69.87139892578125</v>
      </c>
    </row>
    <row r="417" spans="1:2">
      <c r="A417">
        <v>85.6028</v>
      </c>
      <c r="B417">
        <v>81.97781372070312</v>
      </c>
    </row>
    <row r="418" spans="1:2">
      <c r="A418">
        <v>83.06180000000001</v>
      </c>
      <c r="B418">
        <v>82.31654357910156</v>
      </c>
    </row>
    <row r="419" spans="1:2">
      <c r="A419">
        <v>56.45489999999999</v>
      </c>
      <c r="B419">
        <v>51.12171173095703</v>
      </c>
    </row>
    <row r="420" spans="1:2">
      <c r="A420">
        <v>60.1537</v>
      </c>
      <c r="B420">
        <v>57.86223602294922</v>
      </c>
    </row>
    <row r="421" spans="1:2">
      <c r="A421">
        <v>70.4605</v>
      </c>
      <c r="B421">
        <v>76.67819213867188</v>
      </c>
    </row>
    <row r="422" spans="1:2">
      <c r="A422">
        <v>86.1311</v>
      </c>
      <c r="B422">
        <v>74.4400634765625</v>
      </c>
    </row>
    <row r="423" spans="1:2">
      <c r="A423">
        <v>43.7411</v>
      </c>
      <c r="B423">
        <v>43.85110473632812</v>
      </c>
    </row>
    <row r="424" spans="1:2">
      <c r="A424">
        <v>57.05930000000001</v>
      </c>
      <c r="B424">
        <v>56.82442474365234</v>
      </c>
    </row>
    <row r="425" spans="1:2">
      <c r="A425">
        <v>55.5605</v>
      </c>
      <c r="B425">
        <v>57.60828399658203</v>
      </c>
    </row>
    <row r="426" spans="1:2">
      <c r="A426">
        <v>64.8738</v>
      </c>
      <c r="B426">
        <v>60.22876739501953</v>
      </c>
    </row>
    <row r="427" spans="1:2">
      <c r="A427">
        <v>34.1021</v>
      </c>
      <c r="B427">
        <v>30.89952659606934</v>
      </c>
    </row>
    <row r="428" spans="1:2">
      <c r="A428">
        <v>73.15859999999999</v>
      </c>
      <c r="B428">
        <v>76.68428802490234</v>
      </c>
    </row>
    <row r="429" spans="1:2">
      <c r="A429">
        <v>76.12390000000001</v>
      </c>
      <c r="B429">
        <v>76.85751342773438</v>
      </c>
    </row>
    <row r="430" spans="1:2">
      <c r="A430">
        <v>62.70530000000001</v>
      </c>
      <c r="B430">
        <v>57.17286682128906</v>
      </c>
    </row>
    <row r="431" spans="1:2">
      <c r="A431">
        <v>49.6678</v>
      </c>
      <c r="B431">
        <v>52.28778076171875</v>
      </c>
    </row>
    <row r="432" spans="1:2">
      <c r="A432">
        <v>78.9537</v>
      </c>
      <c r="B432">
        <v>80.12782287597656</v>
      </c>
    </row>
    <row r="433" spans="1:2">
      <c r="A433">
        <v>76.8608</v>
      </c>
      <c r="B433">
        <v>78.63262939453125</v>
      </c>
    </row>
    <row r="434" spans="1:2">
      <c r="A434">
        <v>38.929</v>
      </c>
      <c r="B434">
        <v>46.54694366455078</v>
      </c>
    </row>
    <row r="435" spans="1:2">
      <c r="A435">
        <v>48.9034</v>
      </c>
      <c r="B435">
        <v>47.45042419433594</v>
      </c>
    </row>
    <row r="436" spans="1:2">
      <c r="A436">
        <v>74.7436</v>
      </c>
      <c r="B436">
        <v>76.07354736328125</v>
      </c>
    </row>
    <row r="437" spans="1:2">
      <c r="A437">
        <v>75.4974</v>
      </c>
      <c r="B437">
        <v>76.25698852539062</v>
      </c>
    </row>
    <row r="438" spans="1:2">
      <c r="A438">
        <v>56.6191</v>
      </c>
      <c r="B438">
        <v>55.92984008789062</v>
      </c>
    </row>
    <row r="439" spans="1:2">
      <c r="A439">
        <v>95.0407</v>
      </c>
      <c r="B439">
        <v>91.99901580810547</v>
      </c>
    </row>
    <row r="440" spans="1:2">
      <c r="A440">
        <v>77.1621</v>
      </c>
      <c r="B440">
        <v>76.60646820068359</v>
      </c>
    </row>
    <row r="441" spans="1:2">
      <c r="A441">
        <v>80.8319</v>
      </c>
      <c r="B441">
        <v>80.13265228271484</v>
      </c>
    </row>
    <row r="442" spans="1:2">
      <c r="A442">
        <v>77.1335</v>
      </c>
      <c r="B442">
        <v>77.20462036132812</v>
      </c>
    </row>
    <row r="443" spans="1:2">
      <c r="A443">
        <v>31.3039</v>
      </c>
      <c r="B443">
        <v>29.14067649841309</v>
      </c>
    </row>
    <row r="444" spans="1:2">
      <c r="A444">
        <v>53.3827</v>
      </c>
      <c r="B444">
        <v>56.16385650634766</v>
      </c>
    </row>
    <row r="445" spans="1:2">
      <c r="A445">
        <v>70.4636</v>
      </c>
      <c r="B445">
        <v>69.60344696044922</v>
      </c>
    </row>
    <row r="446" spans="1:2">
      <c r="A446">
        <v>75.3548</v>
      </c>
      <c r="B446">
        <v>79.41937255859375</v>
      </c>
    </row>
    <row r="447" spans="1:2">
      <c r="A447">
        <v>82.2936</v>
      </c>
      <c r="B447">
        <v>78.71324920654297</v>
      </c>
    </row>
    <row r="448" spans="1:2">
      <c r="A448">
        <v>48.5732</v>
      </c>
      <c r="B448">
        <v>47.54005432128906</v>
      </c>
    </row>
    <row r="449" spans="1:2">
      <c r="A449">
        <v>66.45529999999999</v>
      </c>
      <c r="B449">
        <v>61.04468536376953</v>
      </c>
    </row>
    <row r="450" spans="1:2">
      <c r="A450">
        <v>89.8841</v>
      </c>
      <c r="B450">
        <v>83.25482177734375</v>
      </c>
    </row>
    <row r="451" spans="1:2">
      <c r="A451">
        <v>45.0018</v>
      </c>
      <c r="B451">
        <v>45.96580505371094</v>
      </c>
    </row>
    <row r="452" spans="1:2">
      <c r="A452">
        <v>66.6617</v>
      </c>
      <c r="B452">
        <v>64.49370574951172</v>
      </c>
    </row>
    <row r="453" spans="1:2">
      <c r="A453">
        <v>91.70180000000001</v>
      </c>
      <c r="B453">
        <v>89.87165832519531</v>
      </c>
    </row>
    <row r="454" spans="1:2">
      <c r="A454">
        <v>75.3289</v>
      </c>
      <c r="B454">
        <v>72.14550018310547</v>
      </c>
    </row>
    <row r="455" spans="1:2">
      <c r="A455">
        <v>67.2384</v>
      </c>
      <c r="B455">
        <v>64.38478851318359</v>
      </c>
    </row>
    <row r="456" spans="1:2">
      <c r="A456">
        <v>80.5835</v>
      </c>
      <c r="B456">
        <v>79.74034881591797</v>
      </c>
    </row>
    <row r="457" spans="1:2">
      <c r="A457">
        <v>93.2773</v>
      </c>
      <c r="B457">
        <v>92.79866790771484</v>
      </c>
    </row>
    <row r="458" spans="1:2">
      <c r="A458">
        <v>62.129</v>
      </c>
      <c r="B458">
        <v>60.38623046875</v>
      </c>
    </row>
    <row r="459" spans="1:2">
      <c r="A459">
        <v>49.50750000000001</v>
      </c>
      <c r="B459">
        <v>51.00432586669922</v>
      </c>
    </row>
    <row r="460" spans="1:2">
      <c r="A460">
        <v>77.4572</v>
      </c>
      <c r="B460">
        <v>74.16506958007812</v>
      </c>
    </row>
    <row r="461" spans="1:2">
      <c r="A461">
        <v>67.01349999999998</v>
      </c>
      <c r="B461">
        <v>64.91442108154297</v>
      </c>
    </row>
    <row r="462" spans="1:2">
      <c r="A462">
        <v>72.9922</v>
      </c>
      <c r="B462">
        <v>75.91190338134766</v>
      </c>
    </row>
    <row r="463" spans="1:2">
      <c r="A463">
        <v>48.6075</v>
      </c>
      <c r="B463">
        <v>43.63795471191406</v>
      </c>
    </row>
    <row r="464" spans="1:2">
      <c r="A464">
        <v>54.3454</v>
      </c>
      <c r="B464">
        <v>55.84993743896484</v>
      </c>
    </row>
    <row r="465" spans="1:2">
      <c r="A465">
        <v>64.5613</v>
      </c>
      <c r="B465">
        <v>67.096923828125</v>
      </c>
    </row>
    <row r="466" spans="1:2">
      <c r="A466">
        <v>41.4044</v>
      </c>
      <c r="B466">
        <v>42.03918838500977</v>
      </c>
    </row>
    <row r="467" spans="1:2">
      <c r="A467">
        <v>27.4589</v>
      </c>
      <c r="B467">
        <v>26.35677337646484</v>
      </c>
    </row>
    <row r="468" spans="1:2">
      <c r="A468">
        <v>68.0474</v>
      </c>
      <c r="B468">
        <v>62.74747467041016</v>
      </c>
    </row>
    <row r="469" spans="1:2">
      <c r="A469">
        <v>81.86839999999999</v>
      </c>
      <c r="B469">
        <v>79.15908050537109</v>
      </c>
    </row>
    <row r="470" spans="1:2">
      <c r="A470">
        <v>75.313</v>
      </c>
      <c r="B470">
        <v>75.49810791015625</v>
      </c>
    </row>
    <row r="471" spans="1:2">
      <c r="A471">
        <v>26.9364</v>
      </c>
      <c r="B471">
        <v>31.9072380065918</v>
      </c>
    </row>
    <row r="472" spans="1:2">
      <c r="A472">
        <v>29.7594</v>
      </c>
      <c r="B472">
        <v>31.45992088317871</v>
      </c>
    </row>
    <row r="473" spans="1:2">
      <c r="A473">
        <v>55.6318</v>
      </c>
      <c r="B473">
        <v>55.96935272216797</v>
      </c>
    </row>
    <row r="474" spans="1:2">
      <c r="A474">
        <v>42.768</v>
      </c>
      <c r="B474">
        <v>47.78067779541016</v>
      </c>
    </row>
    <row r="475" spans="1:2">
      <c r="A475">
        <v>50.1336</v>
      </c>
      <c r="B475">
        <v>50.93394470214844</v>
      </c>
    </row>
    <row r="476" spans="1:2">
      <c r="A476">
        <v>86.0951</v>
      </c>
      <c r="B476">
        <v>86.33891296386719</v>
      </c>
    </row>
    <row r="477" spans="1:2">
      <c r="A477">
        <v>35.5297</v>
      </c>
      <c r="B477">
        <v>36.13249969482422</v>
      </c>
    </row>
    <row r="478" spans="1:2">
      <c r="A478">
        <v>59.96000000000001</v>
      </c>
      <c r="B478">
        <v>65.45499420166016</v>
      </c>
    </row>
    <row r="479" spans="1:2">
      <c r="A479">
        <v>66.5354</v>
      </c>
      <c r="B479">
        <v>75.24886322021484</v>
      </c>
    </row>
    <row r="480" spans="1:2">
      <c r="A480">
        <v>54.9881</v>
      </c>
      <c r="B480">
        <v>47.66957855224609</v>
      </c>
    </row>
    <row r="481" spans="1:2">
      <c r="A481">
        <v>96.1758</v>
      </c>
      <c r="B481">
        <v>95.78648376464844</v>
      </c>
    </row>
    <row r="482" spans="1:2">
      <c r="A482">
        <v>35.7974</v>
      </c>
      <c r="B482">
        <v>39.83382034301758</v>
      </c>
    </row>
    <row r="483" spans="1:2">
      <c r="A483">
        <v>60.97490000000001</v>
      </c>
      <c r="B483">
        <v>53.41545867919922</v>
      </c>
    </row>
    <row r="484" spans="1:2">
      <c r="A484">
        <v>88.0429</v>
      </c>
      <c r="B484">
        <v>80.15689849853516</v>
      </c>
    </row>
    <row r="485" spans="1:2">
      <c r="A485">
        <v>55.15770000000001</v>
      </c>
      <c r="B485">
        <v>55.26305389404297</v>
      </c>
    </row>
    <row r="486" spans="1:2">
      <c r="A486">
        <v>73.06740000000001</v>
      </c>
      <c r="B486">
        <v>73.04153442382812</v>
      </c>
    </row>
    <row r="487" spans="1:2">
      <c r="A487">
        <v>43.6272</v>
      </c>
      <c r="B487">
        <v>45.16535186767578</v>
      </c>
    </row>
    <row r="488" spans="1:2">
      <c r="A488">
        <v>82.59820000000001</v>
      </c>
      <c r="B488">
        <v>85.9908447265625</v>
      </c>
    </row>
    <row r="489" spans="1:2">
      <c r="A489">
        <v>56.33089999999999</v>
      </c>
      <c r="B489">
        <v>57.63735961914062</v>
      </c>
    </row>
    <row r="490" spans="1:2">
      <c r="A490">
        <v>71.0737</v>
      </c>
      <c r="B490">
        <v>68.60611724853516</v>
      </c>
    </row>
    <row r="491" spans="1:2">
      <c r="A491">
        <v>83.22150000000001</v>
      </c>
      <c r="B491">
        <v>85.56321716308594</v>
      </c>
    </row>
    <row r="492" spans="1:2">
      <c r="A492">
        <v>44.286</v>
      </c>
      <c r="B492">
        <v>51.22536468505859</v>
      </c>
    </row>
    <row r="493" spans="1:2">
      <c r="A493">
        <v>54.79199999999999</v>
      </c>
      <c r="B493">
        <v>55.46494293212891</v>
      </c>
    </row>
    <row r="494" spans="1:2">
      <c r="A494">
        <v>80.6741</v>
      </c>
      <c r="B494">
        <v>80.54833984375</v>
      </c>
    </row>
    <row r="495" spans="1:2">
      <c r="A495">
        <v>15.2</v>
      </c>
      <c r="B495">
        <v>17.89865112304688</v>
      </c>
    </row>
    <row r="496" spans="1:2">
      <c r="A496">
        <v>77.53749999999999</v>
      </c>
      <c r="B496">
        <v>77.98069000244141</v>
      </c>
    </row>
    <row r="497" spans="1:2">
      <c r="A497">
        <v>78.7529</v>
      </c>
      <c r="B497">
        <v>80.11281585693359</v>
      </c>
    </row>
    <row r="498" spans="1:2">
      <c r="A498">
        <v>44.65300000000001</v>
      </c>
      <c r="B498">
        <v>44.17195129394531</v>
      </c>
    </row>
    <row r="499" spans="1:2">
      <c r="A499">
        <v>40.24210000000001</v>
      </c>
      <c r="B499">
        <v>39.00141143798828</v>
      </c>
    </row>
    <row r="500" spans="1:2">
      <c r="A500">
        <v>76.75709999999999</v>
      </c>
      <c r="B500">
        <v>76.00144195556641</v>
      </c>
    </row>
    <row r="501" spans="1:2">
      <c r="A501">
        <v>39.5815</v>
      </c>
      <c r="B501">
        <v>38.31844329833984</v>
      </c>
    </row>
    <row r="502" spans="1:2">
      <c r="A502">
        <v>83.56480000000001</v>
      </c>
      <c r="B502">
        <v>80.61023712158203</v>
      </c>
    </row>
    <row r="503" spans="1:2">
      <c r="A503">
        <v>80.64960000000001</v>
      </c>
      <c r="B503">
        <v>74.39939117431641</v>
      </c>
    </row>
    <row r="504" spans="1:2">
      <c r="A504">
        <v>45.3287</v>
      </c>
      <c r="B504">
        <v>49.26522827148438</v>
      </c>
    </row>
    <row r="505" spans="1:2">
      <c r="A505">
        <v>45.0939</v>
      </c>
      <c r="B505">
        <v>44.60569000244141</v>
      </c>
    </row>
    <row r="506" spans="1:2">
      <c r="A506">
        <v>79.14149999999999</v>
      </c>
      <c r="B506">
        <v>82.31356048583984</v>
      </c>
    </row>
    <row r="507" spans="1:2">
      <c r="A507">
        <v>77.90819999999999</v>
      </c>
      <c r="B507">
        <v>77.75424194335938</v>
      </c>
    </row>
    <row r="508" spans="1:2">
      <c r="A508">
        <v>82.9097</v>
      </c>
      <c r="B508">
        <v>84.57636260986328</v>
      </c>
    </row>
    <row r="509" spans="1:2">
      <c r="A509">
        <v>70.1763</v>
      </c>
      <c r="B509">
        <v>76.322509765625</v>
      </c>
    </row>
    <row r="510" spans="1:2">
      <c r="A510">
        <v>82.3065</v>
      </c>
      <c r="B510">
        <v>80.55216217041016</v>
      </c>
    </row>
    <row r="511" spans="1:2">
      <c r="A511">
        <v>35.4154</v>
      </c>
      <c r="B511">
        <v>40.77646636962891</v>
      </c>
    </row>
    <row r="512" spans="1:2">
      <c r="A512">
        <v>65.8943</v>
      </c>
      <c r="B512">
        <v>59.46251678466797</v>
      </c>
    </row>
    <row r="513" spans="1:2">
      <c r="A513">
        <v>87.32510000000001</v>
      </c>
      <c r="B513">
        <v>86.99523162841797</v>
      </c>
    </row>
    <row r="514" spans="1:2">
      <c r="A514">
        <v>46.56440000000001</v>
      </c>
      <c r="B514">
        <v>48.790283203125</v>
      </c>
    </row>
    <row r="515" spans="1:2">
      <c r="A515">
        <v>39.525</v>
      </c>
      <c r="B515">
        <v>41.83804702758789</v>
      </c>
    </row>
    <row r="516" spans="1:2">
      <c r="A516">
        <v>51.03970000000001</v>
      </c>
      <c r="B516">
        <v>55.93541717529297</v>
      </c>
    </row>
    <row r="517" spans="1:2">
      <c r="A517">
        <v>60.5608</v>
      </c>
      <c r="B517">
        <v>61.35486602783203</v>
      </c>
    </row>
    <row r="518" spans="1:2">
      <c r="A518">
        <v>64.3869</v>
      </c>
      <c r="B518">
        <v>65.56771087646484</v>
      </c>
    </row>
    <row r="519" spans="1:2">
      <c r="A519">
        <v>90.1948</v>
      </c>
      <c r="B519">
        <v>87.13005828857422</v>
      </c>
    </row>
    <row r="520" spans="1:2">
      <c r="A520">
        <v>55.4075</v>
      </c>
      <c r="B520">
        <v>54.49295806884766</v>
      </c>
    </row>
    <row r="521" spans="1:2">
      <c r="A521">
        <v>19.8743</v>
      </c>
      <c r="B521">
        <v>24.43640899658203</v>
      </c>
    </row>
    <row r="522" spans="1:2">
      <c r="A522">
        <v>52.2576</v>
      </c>
      <c r="B522">
        <v>54.60926055908203</v>
      </c>
    </row>
    <row r="523" spans="1:2">
      <c r="A523">
        <v>63.535</v>
      </c>
      <c r="B523">
        <v>65.61901092529297</v>
      </c>
    </row>
    <row r="524" spans="1:2">
      <c r="A524">
        <v>31.4252</v>
      </c>
      <c r="B524">
        <v>37.52232360839844</v>
      </c>
    </row>
    <row r="525" spans="1:2">
      <c r="A525">
        <v>95.4067</v>
      </c>
      <c r="B525">
        <v>88.91288757324219</v>
      </c>
    </row>
    <row r="526" spans="1:2">
      <c r="A526">
        <v>95.70010000000001</v>
      </c>
      <c r="B526">
        <v>92.23459625244141</v>
      </c>
    </row>
    <row r="527" spans="1:2">
      <c r="A527">
        <v>48.5733</v>
      </c>
      <c r="B527">
        <v>49.86174774169922</v>
      </c>
    </row>
    <row r="528" spans="1:2">
      <c r="A528">
        <v>85.9948</v>
      </c>
      <c r="B528">
        <v>84.0230712890625</v>
      </c>
    </row>
    <row r="529" spans="1:2">
      <c r="A529">
        <v>51.48530000000001</v>
      </c>
      <c r="B529">
        <v>54.6517333984375</v>
      </c>
    </row>
    <row r="530" spans="1:2">
      <c r="A530">
        <v>72.7047</v>
      </c>
      <c r="B530">
        <v>69.22746276855469</v>
      </c>
    </row>
    <row r="531" spans="1:2">
      <c r="A531">
        <v>50.85890000000001</v>
      </c>
      <c r="B531">
        <v>52.11170959472656</v>
      </c>
    </row>
    <row r="532" spans="1:2">
      <c r="A532">
        <v>80.48779999999999</v>
      </c>
      <c r="B532">
        <v>78.57521820068359</v>
      </c>
    </row>
    <row r="533" spans="1:2">
      <c r="A533">
        <v>86.9614</v>
      </c>
      <c r="B533">
        <v>86.99868774414062</v>
      </c>
    </row>
    <row r="534" spans="1:2">
      <c r="A534">
        <v>79.50409999999999</v>
      </c>
      <c r="B534">
        <v>75.39631652832031</v>
      </c>
    </row>
    <row r="535" spans="1:2">
      <c r="A535">
        <v>65.6909</v>
      </c>
      <c r="B535">
        <v>66.39710998535156</v>
      </c>
    </row>
    <row r="536" spans="1:2">
      <c r="A536">
        <v>55.3963</v>
      </c>
      <c r="B536">
        <v>61.09889221191406</v>
      </c>
    </row>
    <row r="537" spans="1:2">
      <c r="A537">
        <v>78.8506</v>
      </c>
      <c r="B537">
        <v>80.197998046875</v>
      </c>
    </row>
    <row r="538" spans="1:2">
      <c r="A538">
        <v>80.0472</v>
      </c>
      <c r="B538">
        <v>80.99503326416016</v>
      </c>
    </row>
    <row r="539" spans="1:2">
      <c r="A539">
        <v>76.26390000000001</v>
      </c>
      <c r="B539">
        <v>74.83050537109375</v>
      </c>
    </row>
    <row r="540" spans="1:2">
      <c r="A540">
        <v>59.2243</v>
      </c>
      <c r="B540">
        <v>58.81037902832031</v>
      </c>
    </row>
    <row r="541" spans="1:2">
      <c r="A541">
        <v>65.9312</v>
      </c>
      <c r="B541">
        <v>67.53059387207031</v>
      </c>
    </row>
    <row r="542" spans="1:2">
      <c r="A542">
        <v>94.22069999999999</v>
      </c>
      <c r="B542">
        <v>92.96229553222656</v>
      </c>
    </row>
    <row r="543" spans="1:2">
      <c r="A543">
        <v>33.16</v>
      </c>
      <c r="B543">
        <v>25.07516479492188</v>
      </c>
    </row>
    <row r="544" spans="1:2">
      <c r="A544">
        <v>63.1409</v>
      </c>
      <c r="B544">
        <v>62.33012390136719</v>
      </c>
    </row>
    <row r="545" spans="1:2">
      <c r="A545">
        <v>63.89790000000001</v>
      </c>
      <c r="B545">
        <v>70.46497344970703</v>
      </c>
    </row>
    <row r="546" spans="1:2">
      <c r="A546">
        <v>83.9532</v>
      </c>
      <c r="B546">
        <v>81.20108032226562</v>
      </c>
    </row>
    <row r="547" spans="1:2">
      <c r="A547">
        <v>24.6891</v>
      </c>
      <c r="B547">
        <v>25.02487182617188</v>
      </c>
    </row>
    <row r="548" spans="1:2">
      <c r="A548">
        <v>50.6558</v>
      </c>
      <c r="B548">
        <v>49.90911102294922</v>
      </c>
    </row>
    <row r="549" spans="1:2">
      <c r="A549">
        <v>72.9058</v>
      </c>
      <c r="B549">
        <v>71.86878204345703</v>
      </c>
    </row>
    <row r="550" spans="1:2">
      <c r="A550">
        <v>77.5162</v>
      </c>
      <c r="B550">
        <v>76.75777435302734</v>
      </c>
    </row>
    <row r="551" spans="1:2">
      <c r="A551">
        <v>61.1067</v>
      </c>
      <c r="B551">
        <v>59.40042114257812</v>
      </c>
    </row>
    <row r="552" spans="1:2">
      <c r="A552">
        <v>60.075</v>
      </c>
      <c r="B552">
        <v>65.24506378173828</v>
      </c>
    </row>
    <row r="553" spans="1:2">
      <c r="A553">
        <v>78.36969999999999</v>
      </c>
      <c r="B553">
        <v>79.10248565673828</v>
      </c>
    </row>
    <row r="554" spans="1:2">
      <c r="A554">
        <v>91.336</v>
      </c>
      <c r="B554">
        <v>90.11695861816406</v>
      </c>
    </row>
    <row r="555" spans="1:2">
      <c r="A555">
        <v>78.90219999999999</v>
      </c>
      <c r="B555">
        <v>76.77969360351562</v>
      </c>
    </row>
    <row r="556" spans="1:2">
      <c r="A556">
        <v>39.0475</v>
      </c>
      <c r="B556">
        <v>41.27838897705078</v>
      </c>
    </row>
    <row r="557" spans="1:2">
      <c r="A557">
        <v>94.3978</v>
      </c>
      <c r="B557">
        <v>88.83778381347656</v>
      </c>
    </row>
    <row r="558" spans="1:2">
      <c r="A558">
        <v>74.7671</v>
      </c>
      <c r="B558">
        <v>70.42014312744141</v>
      </c>
    </row>
    <row r="559" spans="1:2">
      <c r="A559">
        <v>35.6234</v>
      </c>
      <c r="B559">
        <v>36.4896125793457</v>
      </c>
    </row>
    <row r="560" spans="1:2">
      <c r="A560">
        <v>48.6426</v>
      </c>
      <c r="B560">
        <v>48.04635620117188</v>
      </c>
    </row>
    <row r="561" spans="1:2">
      <c r="A561">
        <v>70.05999999999999</v>
      </c>
      <c r="B561">
        <v>73.70944976806641</v>
      </c>
    </row>
    <row r="562" spans="1:2">
      <c r="A562">
        <v>72.2578</v>
      </c>
      <c r="B562">
        <v>72.93946075439453</v>
      </c>
    </row>
    <row r="563" spans="1:2">
      <c r="A563">
        <v>15.4802</v>
      </c>
      <c r="B563">
        <v>19.77375793457031</v>
      </c>
    </row>
    <row r="564" spans="1:2">
      <c r="A564">
        <v>86.8266</v>
      </c>
      <c r="B564">
        <v>84.30928802490234</v>
      </c>
    </row>
    <row r="565" spans="1:2">
      <c r="A565">
        <v>92.7437</v>
      </c>
      <c r="B565">
        <v>87.91635131835938</v>
      </c>
    </row>
    <row r="566" spans="1:2">
      <c r="A566">
        <v>30.4865</v>
      </c>
      <c r="B566">
        <v>30.55696868896484</v>
      </c>
    </row>
    <row r="567" spans="1:2">
      <c r="A567">
        <v>62.29740000000001</v>
      </c>
      <c r="B567">
        <v>65.66069793701172</v>
      </c>
    </row>
    <row r="568" spans="1:2">
      <c r="A568">
        <v>77.5171</v>
      </c>
      <c r="B568">
        <v>76.29546356201172</v>
      </c>
    </row>
    <row r="569" spans="1:2">
      <c r="A569">
        <v>58.85779999999998</v>
      </c>
      <c r="B569">
        <v>55.84242248535156</v>
      </c>
    </row>
    <row r="570" spans="1:2">
      <c r="A570">
        <v>79.1217</v>
      </c>
      <c r="B570">
        <v>78.78043365478516</v>
      </c>
    </row>
    <row r="571" spans="1:2">
      <c r="A571">
        <v>58.9513</v>
      </c>
      <c r="B571">
        <v>63.89115905761719</v>
      </c>
    </row>
    <row r="572" spans="1:2">
      <c r="A572">
        <v>43.91630000000001</v>
      </c>
      <c r="B572">
        <v>43.45494079589844</v>
      </c>
    </row>
    <row r="573" spans="1:2">
      <c r="A573">
        <v>65.1073</v>
      </c>
      <c r="B573">
        <v>63.62932586669922</v>
      </c>
    </row>
    <row r="574" spans="1:2">
      <c r="A574">
        <v>94.2209</v>
      </c>
      <c r="B574">
        <v>88.83416748046875</v>
      </c>
    </row>
    <row r="575" spans="1:2">
      <c r="A575">
        <v>45.599</v>
      </c>
      <c r="B575">
        <v>48.48167419433594</v>
      </c>
    </row>
    <row r="576" spans="1:2">
      <c r="A576">
        <v>78.2564</v>
      </c>
      <c r="B576">
        <v>77.34225463867188</v>
      </c>
    </row>
    <row r="577" spans="1:2">
      <c r="A577">
        <v>76.7602</v>
      </c>
      <c r="B577">
        <v>76.28516387939453</v>
      </c>
    </row>
    <row r="578" spans="1:2">
      <c r="A578">
        <v>40.1307</v>
      </c>
      <c r="B578">
        <v>39.62926483154297</v>
      </c>
    </row>
    <row r="579" spans="1:2">
      <c r="A579">
        <v>76.3785</v>
      </c>
      <c r="B579">
        <v>74.21556854248047</v>
      </c>
    </row>
    <row r="580" spans="1:2">
      <c r="A580">
        <v>81.9087</v>
      </c>
      <c r="B580">
        <v>81.14699554443359</v>
      </c>
    </row>
    <row r="581" spans="1:2">
      <c r="A581">
        <v>96.15649999999999</v>
      </c>
      <c r="B581">
        <v>97.08575439453125</v>
      </c>
    </row>
    <row r="582" spans="1:2">
      <c r="A582">
        <v>95.2705</v>
      </c>
      <c r="B582">
        <v>93.23313140869141</v>
      </c>
    </row>
    <row r="583" spans="1:2">
      <c r="A583">
        <v>81.44280000000001</v>
      </c>
      <c r="B583">
        <v>75.43447113037109</v>
      </c>
    </row>
    <row r="584" spans="1:2">
      <c r="A584">
        <v>53.60040000000001</v>
      </c>
      <c r="B584">
        <v>54.48938751220703</v>
      </c>
    </row>
    <row r="585" spans="1:2">
      <c r="A585">
        <v>84.9256</v>
      </c>
      <c r="B585">
        <v>84.33650970458984</v>
      </c>
    </row>
    <row r="586" spans="1:2">
      <c r="A586">
        <v>94.6944</v>
      </c>
      <c r="B586">
        <v>90.5748291015625</v>
      </c>
    </row>
    <row r="587" spans="1:2">
      <c r="A587">
        <v>79.9136</v>
      </c>
      <c r="B587">
        <v>81.46083831787109</v>
      </c>
    </row>
    <row r="588" spans="1:2">
      <c r="A588">
        <v>24.9965</v>
      </c>
      <c r="B588">
        <v>28.81903266906738</v>
      </c>
    </row>
    <row r="589" spans="1:2">
      <c r="A589">
        <v>82.2829</v>
      </c>
      <c r="B589">
        <v>82.87734985351562</v>
      </c>
    </row>
    <row r="590" spans="1:2">
      <c r="A590">
        <v>36.4227</v>
      </c>
      <c r="B590">
        <v>38.23282623291016</v>
      </c>
    </row>
    <row r="591" spans="1:2">
      <c r="A591">
        <v>84.7881</v>
      </c>
      <c r="B591">
        <v>82.80786895751953</v>
      </c>
    </row>
    <row r="592" spans="1:2">
      <c r="A592">
        <v>58.4349</v>
      </c>
      <c r="B592">
        <v>59.42009735107422</v>
      </c>
    </row>
    <row r="593" spans="1:2">
      <c r="A593">
        <v>74.73239999999998</v>
      </c>
      <c r="B593">
        <v>76.82846069335938</v>
      </c>
    </row>
    <row r="594" spans="1:2">
      <c r="A594">
        <v>94.44370000000001</v>
      </c>
      <c r="B594">
        <v>91.52048492431641</v>
      </c>
    </row>
    <row r="595" spans="1:2">
      <c r="A595">
        <v>79.50449999999999</v>
      </c>
      <c r="B595">
        <v>79.75944519042969</v>
      </c>
    </row>
    <row r="596" spans="1:2">
      <c r="A596">
        <v>39.5171</v>
      </c>
      <c r="B596">
        <v>35.56445693969727</v>
      </c>
    </row>
    <row r="597" spans="1:2">
      <c r="A597">
        <v>86.0778</v>
      </c>
      <c r="B597">
        <v>84.09774780273438</v>
      </c>
    </row>
    <row r="598" spans="1:2">
      <c r="A598">
        <v>77.6349</v>
      </c>
      <c r="B598">
        <v>76.75564575195312</v>
      </c>
    </row>
    <row r="599" spans="1:2">
      <c r="A599">
        <v>40.1314</v>
      </c>
      <c r="B599">
        <v>39.19760131835938</v>
      </c>
    </row>
    <row r="600" spans="1:2">
      <c r="A600">
        <v>14.8629</v>
      </c>
      <c r="B600">
        <v>17.61456680297852</v>
      </c>
    </row>
    <row r="601" spans="1:2">
      <c r="A601">
        <v>58.22249999999998</v>
      </c>
      <c r="B601">
        <v>63.49179077148438</v>
      </c>
    </row>
    <row r="602" spans="1:2">
      <c r="A602">
        <v>63.11360000000001</v>
      </c>
      <c r="B602">
        <v>60.02470397949219</v>
      </c>
    </row>
    <row r="603" spans="1:2">
      <c r="A603">
        <v>77.1289</v>
      </c>
      <c r="B603">
        <v>78.04672241210938</v>
      </c>
    </row>
    <row r="604" spans="1:2">
      <c r="A604">
        <v>79.6561</v>
      </c>
      <c r="B604">
        <v>77.81974029541016</v>
      </c>
    </row>
    <row r="605" spans="1:2">
      <c r="A605">
        <v>96.16</v>
      </c>
      <c r="B605">
        <v>90.89385223388672</v>
      </c>
    </row>
    <row r="606" spans="1:2">
      <c r="A606">
        <v>79.79049999999999</v>
      </c>
      <c r="B606">
        <v>80.42723083496094</v>
      </c>
    </row>
    <row r="607" spans="1:2">
      <c r="A607">
        <v>48.49160000000001</v>
      </c>
      <c r="B607">
        <v>52.08332824707031</v>
      </c>
    </row>
    <row r="608" spans="1:2">
      <c r="A608">
        <v>75.8094</v>
      </c>
      <c r="B608">
        <v>74.88140869140625</v>
      </c>
    </row>
    <row r="609" spans="1:2">
      <c r="A609">
        <v>48.14030000000001</v>
      </c>
      <c r="B609">
        <v>48.57923126220703</v>
      </c>
    </row>
    <row r="610" spans="1:2">
      <c r="A610">
        <v>61.8832</v>
      </c>
      <c r="B610">
        <v>62.26435089111328</v>
      </c>
    </row>
    <row r="611" spans="1:2">
      <c r="A611">
        <v>71.34039999999999</v>
      </c>
      <c r="B611">
        <v>73.62496185302734</v>
      </c>
    </row>
    <row r="612" spans="1:2">
      <c r="A612">
        <v>64.4483</v>
      </c>
      <c r="B612">
        <v>62.79180145263672</v>
      </c>
    </row>
    <row r="613" spans="1:2">
      <c r="A613">
        <v>82.31480000000001</v>
      </c>
      <c r="B613">
        <v>80.75179290771484</v>
      </c>
    </row>
    <row r="614" spans="1:2">
      <c r="A614">
        <v>44.40220000000001</v>
      </c>
      <c r="B614">
        <v>44.30161285400391</v>
      </c>
    </row>
    <row r="615" spans="1:2">
      <c r="A615">
        <v>85.70780000000001</v>
      </c>
      <c r="B615">
        <v>81.85652160644531</v>
      </c>
    </row>
    <row r="616" spans="1:2">
      <c r="A616">
        <v>51.9265</v>
      </c>
      <c r="B616">
        <v>51.45053100585938</v>
      </c>
    </row>
    <row r="617" spans="1:2">
      <c r="A617">
        <v>42.825</v>
      </c>
      <c r="B617">
        <v>36.07772827148438</v>
      </c>
    </row>
    <row r="618" spans="1:2">
      <c r="A618">
        <v>70.2376</v>
      </c>
      <c r="B618">
        <v>71.0146484375</v>
      </c>
    </row>
    <row r="619" spans="1:2">
      <c r="A619">
        <v>57.5365</v>
      </c>
      <c r="B619">
        <v>57.25260162353516</v>
      </c>
    </row>
    <row r="620" spans="1:2">
      <c r="A620">
        <v>32.7333</v>
      </c>
      <c r="B620">
        <v>32.67158508300781</v>
      </c>
    </row>
    <row r="621" spans="1:2">
      <c r="A621">
        <v>32.7273</v>
      </c>
      <c r="B621">
        <v>26.09540939331055</v>
      </c>
    </row>
    <row r="622" spans="1:2">
      <c r="A622">
        <v>80.07510000000001</v>
      </c>
      <c r="B622">
        <v>80.29898834228516</v>
      </c>
    </row>
    <row r="623" spans="1:2">
      <c r="A623">
        <v>48.9105</v>
      </c>
      <c r="B623">
        <v>47.07731628417969</v>
      </c>
    </row>
    <row r="624" spans="1:2">
      <c r="A624">
        <v>55.47370000000001</v>
      </c>
      <c r="B624">
        <v>58.68325042724609</v>
      </c>
    </row>
    <row r="625" spans="1:2">
      <c r="A625">
        <v>30.9231</v>
      </c>
      <c r="B625">
        <v>32.41625213623047</v>
      </c>
    </row>
    <row r="626" spans="1:2">
      <c r="A626">
        <v>48.6579</v>
      </c>
      <c r="B626">
        <v>44.57273101806641</v>
      </c>
    </row>
    <row r="627" spans="1:2">
      <c r="A627">
        <v>73.937</v>
      </c>
      <c r="B627">
        <v>72.66806030273438</v>
      </c>
    </row>
    <row r="628" spans="1:2">
      <c r="A628">
        <v>41.6992</v>
      </c>
      <c r="B628">
        <v>44.88629150390625</v>
      </c>
    </row>
    <row r="629" spans="1:2">
      <c r="A629">
        <v>51.06490000000001</v>
      </c>
      <c r="B629">
        <v>50.01521301269531</v>
      </c>
    </row>
    <row r="630" spans="1:2">
      <c r="A630">
        <v>63.8845</v>
      </c>
      <c r="B630">
        <v>64.20028686523438</v>
      </c>
    </row>
    <row r="631" spans="1:2">
      <c r="A631">
        <v>56.4345</v>
      </c>
      <c r="B631">
        <v>56.57447052001953</v>
      </c>
    </row>
    <row r="632" spans="1:2">
      <c r="A632">
        <v>77.6349</v>
      </c>
      <c r="B632">
        <v>74.49005126953125</v>
      </c>
    </row>
    <row r="633" spans="1:2">
      <c r="A633">
        <v>67.24890000000001</v>
      </c>
      <c r="B633">
        <v>65.82386016845703</v>
      </c>
    </row>
    <row r="634" spans="1:2">
      <c r="A634">
        <v>23.1116</v>
      </c>
      <c r="B634">
        <v>24.38370895385742</v>
      </c>
    </row>
    <row r="635" spans="1:2">
      <c r="A635">
        <v>71.1904</v>
      </c>
      <c r="B635">
        <v>72.680419921875</v>
      </c>
    </row>
    <row r="636" spans="1:2">
      <c r="A636">
        <v>61.92540000000001</v>
      </c>
      <c r="B636">
        <v>54.30554962158203</v>
      </c>
    </row>
    <row r="637" spans="1:2">
      <c r="A637">
        <v>44.9765</v>
      </c>
      <c r="B637">
        <v>50.93917846679688</v>
      </c>
    </row>
    <row r="638" spans="1:2">
      <c r="A638">
        <v>45.53530000000001</v>
      </c>
      <c r="B638">
        <v>51.98642730712891</v>
      </c>
    </row>
    <row r="639" spans="1:2">
      <c r="A639">
        <v>67.0048</v>
      </c>
      <c r="B639">
        <v>65.13665008544922</v>
      </c>
    </row>
    <row r="640" spans="1:2">
      <c r="A640">
        <v>83.27030000000001</v>
      </c>
      <c r="B640">
        <v>84.16563415527344</v>
      </c>
    </row>
    <row r="641" spans="1:2">
      <c r="A641">
        <v>85.8134</v>
      </c>
      <c r="B641">
        <v>82.20321655273438</v>
      </c>
    </row>
    <row r="642" spans="1:2">
      <c r="A642">
        <v>79.042</v>
      </c>
      <c r="B642">
        <v>81.27384185791016</v>
      </c>
    </row>
    <row r="643" spans="1:2">
      <c r="A643">
        <v>50.4766</v>
      </c>
      <c r="B643">
        <v>50.90073394775391</v>
      </c>
    </row>
    <row r="644" spans="1:2">
      <c r="A644">
        <v>32.8098</v>
      </c>
      <c r="B644">
        <v>33.16421508789062</v>
      </c>
    </row>
    <row r="645" spans="1:2">
      <c r="A645">
        <v>30.1175</v>
      </c>
      <c r="B645">
        <v>27.90879058837891</v>
      </c>
    </row>
    <row r="646" spans="1:2">
      <c r="A646">
        <v>69.1377</v>
      </c>
      <c r="B646">
        <v>73.42805480957031</v>
      </c>
    </row>
    <row r="647" spans="1:2">
      <c r="A647">
        <v>14.9907</v>
      </c>
      <c r="B647">
        <v>14.84002590179443</v>
      </c>
    </row>
    <row r="648" spans="1:2">
      <c r="A648">
        <v>40.5466</v>
      </c>
      <c r="B648">
        <v>43.9637451171875</v>
      </c>
    </row>
    <row r="649" spans="1:2">
      <c r="A649">
        <v>61.83240000000001</v>
      </c>
      <c r="B649">
        <v>60.71629333496094</v>
      </c>
    </row>
    <row r="650" spans="1:2">
      <c r="A650">
        <v>52.2547</v>
      </c>
      <c r="B650">
        <v>51.27466583251953</v>
      </c>
    </row>
    <row r="651" spans="1:2">
      <c r="A651">
        <v>50.36500000000001</v>
      </c>
      <c r="B651">
        <v>51.17989349365234</v>
      </c>
    </row>
    <row r="652" spans="1:2">
      <c r="A652">
        <v>82.5089</v>
      </c>
      <c r="B652">
        <v>85.47470855712891</v>
      </c>
    </row>
    <row r="653" spans="1:2">
      <c r="A653">
        <v>77.6349</v>
      </c>
      <c r="B653">
        <v>74.44109344482422</v>
      </c>
    </row>
    <row r="654" spans="1:2">
      <c r="A654">
        <v>76.1995</v>
      </c>
      <c r="B654">
        <v>72.91701507568359</v>
      </c>
    </row>
    <row r="655" spans="1:2">
      <c r="A655">
        <v>53.3287</v>
      </c>
      <c r="B655">
        <v>53.92713928222656</v>
      </c>
    </row>
    <row r="656" spans="1:2">
      <c r="A656">
        <v>42.18010000000001</v>
      </c>
      <c r="B656">
        <v>40.78127288818359</v>
      </c>
    </row>
    <row r="657" spans="1:2">
      <c r="A657">
        <v>28.0696</v>
      </c>
      <c r="B657">
        <v>30.24010848999023</v>
      </c>
    </row>
    <row r="658" spans="1:2">
      <c r="A658">
        <v>74.61969999999999</v>
      </c>
      <c r="B658">
        <v>76.69902038574219</v>
      </c>
    </row>
    <row r="659" spans="1:2">
      <c r="A659">
        <v>92.8169</v>
      </c>
      <c r="B659">
        <v>90.49847412109375</v>
      </c>
    </row>
    <row r="660" spans="1:2">
      <c r="A660">
        <v>68.33280000000001</v>
      </c>
      <c r="B660">
        <v>64.37274932861328</v>
      </c>
    </row>
    <row r="661" spans="1:2">
      <c r="A661">
        <v>78.9675</v>
      </c>
      <c r="B661">
        <v>79.14328002929688</v>
      </c>
    </row>
    <row r="662" spans="1:2">
      <c r="A662">
        <v>76.3455</v>
      </c>
      <c r="B662">
        <v>77.68182373046875</v>
      </c>
    </row>
    <row r="663" spans="1:2">
      <c r="A663">
        <v>76.6999</v>
      </c>
      <c r="B663">
        <v>78.25495147705078</v>
      </c>
    </row>
    <row r="664" spans="1:2">
      <c r="A664">
        <v>94.4263</v>
      </c>
      <c r="B664">
        <v>93.71135711669922</v>
      </c>
    </row>
    <row r="665" spans="1:2">
      <c r="A665">
        <v>49.22</v>
      </c>
      <c r="B665">
        <v>51.84841156005859</v>
      </c>
    </row>
    <row r="666" spans="1:2">
      <c r="A666">
        <v>74.71420000000001</v>
      </c>
      <c r="B666">
        <v>73.78078460693359</v>
      </c>
    </row>
    <row r="667" spans="1:2">
      <c r="A667">
        <v>82.508</v>
      </c>
      <c r="B667">
        <v>85.29404449462891</v>
      </c>
    </row>
    <row r="668" spans="1:2">
      <c r="A668">
        <v>53.11960000000001</v>
      </c>
      <c r="B668">
        <v>51.64743804931641</v>
      </c>
    </row>
    <row r="669" spans="1:2">
      <c r="A669">
        <v>55.71380000000001</v>
      </c>
      <c r="B669">
        <v>57.74104309082031</v>
      </c>
    </row>
    <row r="670" spans="1:2">
      <c r="A670">
        <v>58.36049999999999</v>
      </c>
      <c r="B670">
        <v>60.70659637451172</v>
      </c>
    </row>
    <row r="671" spans="1:2">
      <c r="A671">
        <v>85.15949999999999</v>
      </c>
      <c r="B671">
        <v>82.77503204345703</v>
      </c>
    </row>
    <row r="672" spans="1:2">
      <c r="A672">
        <v>31.4891</v>
      </c>
      <c r="B672">
        <v>34.00505447387695</v>
      </c>
    </row>
    <row r="673" spans="1:2">
      <c r="A673">
        <v>17.5136</v>
      </c>
      <c r="B673">
        <v>17.88862991333008</v>
      </c>
    </row>
    <row r="674" spans="1:2">
      <c r="A674">
        <v>11.7899</v>
      </c>
      <c r="B674">
        <v>13.22411823272705</v>
      </c>
    </row>
    <row r="675" spans="1:2">
      <c r="A675">
        <v>78.3475</v>
      </c>
      <c r="B675">
        <v>79.82041168212891</v>
      </c>
    </row>
    <row r="676" spans="1:2">
      <c r="A676">
        <v>61.741</v>
      </c>
      <c r="B676">
        <v>58.17047119140625</v>
      </c>
    </row>
    <row r="677" spans="1:2">
      <c r="A677">
        <v>62.9328</v>
      </c>
      <c r="B677">
        <v>62.18661499023438</v>
      </c>
    </row>
    <row r="678" spans="1:2">
      <c r="A678">
        <v>77.59220000000001</v>
      </c>
      <c r="B678">
        <v>77.50952911376953</v>
      </c>
    </row>
    <row r="679" spans="1:2">
      <c r="A679">
        <v>85.8087</v>
      </c>
      <c r="B679">
        <v>83.90742492675781</v>
      </c>
    </row>
    <row r="680" spans="1:2">
      <c r="A680">
        <v>62.27340000000001</v>
      </c>
      <c r="B680">
        <v>61.21219635009766</v>
      </c>
    </row>
    <row r="681" spans="1:2">
      <c r="A681">
        <v>75.0701</v>
      </c>
      <c r="B681">
        <v>67.15526580810547</v>
      </c>
    </row>
    <row r="682" spans="1:2">
      <c r="A682">
        <v>73.283</v>
      </c>
      <c r="B682">
        <v>69.43504333496094</v>
      </c>
    </row>
    <row r="683" spans="1:2">
      <c r="A683">
        <v>68.18170000000001</v>
      </c>
      <c r="B683">
        <v>71.91110229492188</v>
      </c>
    </row>
    <row r="684" spans="1:2">
      <c r="A684">
        <v>33.1271</v>
      </c>
      <c r="B684">
        <v>30.81218147277832</v>
      </c>
    </row>
    <row r="685" spans="1:2">
      <c r="A685">
        <v>51.6285</v>
      </c>
      <c r="B685">
        <v>53.35108184814453</v>
      </c>
    </row>
    <row r="686" spans="1:2">
      <c r="A686">
        <v>70.7384</v>
      </c>
      <c r="B686">
        <v>68.00325012207031</v>
      </c>
    </row>
    <row r="687" spans="1:2">
      <c r="A687">
        <v>30.8529</v>
      </c>
      <c r="B687">
        <v>32.99272918701172</v>
      </c>
    </row>
    <row r="688" spans="1:2">
      <c r="A688">
        <v>65.1337</v>
      </c>
      <c r="B688">
        <v>68.57659149169922</v>
      </c>
    </row>
    <row r="689" spans="1:2">
      <c r="A689">
        <v>42.7418</v>
      </c>
      <c r="B689">
        <v>43.36090850830078</v>
      </c>
    </row>
    <row r="690" spans="1:2">
      <c r="A690">
        <v>11.8881</v>
      </c>
      <c r="B690">
        <v>12.00810813903809</v>
      </c>
    </row>
    <row r="691" spans="1:2">
      <c r="A691">
        <v>49.78230000000001</v>
      </c>
      <c r="B691">
        <v>55.77967834472656</v>
      </c>
    </row>
    <row r="692" spans="1:2">
      <c r="A692">
        <v>63.30649999999999</v>
      </c>
      <c r="B692">
        <v>60.08252716064453</v>
      </c>
    </row>
    <row r="693" spans="1:2">
      <c r="A693">
        <v>79.643</v>
      </c>
      <c r="B693">
        <v>80.01200866699219</v>
      </c>
    </row>
    <row r="694" spans="1:2">
      <c r="A694">
        <v>73.49079999999999</v>
      </c>
      <c r="B694">
        <v>76.070068359375</v>
      </c>
    </row>
    <row r="695" spans="1:2">
      <c r="A695">
        <v>60.30330000000001</v>
      </c>
      <c r="B695">
        <v>58.4805908203125</v>
      </c>
    </row>
    <row r="696" spans="1:2">
      <c r="A696">
        <v>77.96169999999999</v>
      </c>
      <c r="B696">
        <v>76.26079559326172</v>
      </c>
    </row>
    <row r="697" spans="1:2">
      <c r="A697">
        <v>76.2603</v>
      </c>
      <c r="B697">
        <v>75.48076629638672</v>
      </c>
    </row>
    <row r="698" spans="1:2">
      <c r="A698">
        <v>89.76220000000001</v>
      </c>
      <c r="B698">
        <v>91.69674682617188</v>
      </c>
    </row>
    <row r="699" spans="1:2">
      <c r="A699">
        <v>35.8948</v>
      </c>
      <c r="B699">
        <v>36.60781860351562</v>
      </c>
    </row>
    <row r="700" spans="1:2">
      <c r="A700">
        <v>79.2492</v>
      </c>
      <c r="B700">
        <v>79.08837127685547</v>
      </c>
    </row>
    <row r="701" spans="1:2">
      <c r="A701">
        <v>38.6567</v>
      </c>
      <c r="B701">
        <v>30.51848602294922</v>
      </c>
    </row>
    <row r="702" spans="1:2">
      <c r="A702">
        <v>75.8676</v>
      </c>
      <c r="B702">
        <v>66.77320098876953</v>
      </c>
    </row>
    <row r="703" spans="1:2">
      <c r="A703">
        <v>77.1233</v>
      </c>
      <c r="B703">
        <v>73.49529266357422</v>
      </c>
    </row>
    <row r="704" spans="1:2">
      <c r="A704">
        <v>49.2771</v>
      </c>
      <c r="B704">
        <v>52.74871063232422</v>
      </c>
    </row>
    <row r="705" spans="1:2">
      <c r="A705">
        <v>44.3625</v>
      </c>
      <c r="B705">
        <v>42.65917205810547</v>
      </c>
    </row>
    <row r="706" spans="1:2">
      <c r="A706">
        <v>75.0659</v>
      </c>
      <c r="B706">
        <v>62.50479125976562</v>
      </c>
    </row>
    <row r="707" spans="1:2">
      <c r="A707">
        <v>80.3712</v>
      </c>
      <c r="B707">
        <v>78.32268524169922</v>
      </c>
    </row>
    <row r="708" spans="1:2">
      <c r="A708">
        <v>76.2923</v>
      </c>
      <c r="B708">
        <v>77.21707916259766</v>
      </c>
    </row>
    <row r="709" spans="1:2">
      <c r="A709">
        <v>85.3969</v>
      </c>
      <c r="B709">
        <v>85.76211547851562</v>
      </c>
    </row>
    <row r="710" spans="1:2">
      <c r="A710">
        <v>75.7555</v>
      </c>
      <c r="B710">
        <v>76.09657287597656</v>
      </c>
    </row>
    <row r="711" spans="1:2">
      <c r="A711">
        <v>64.41630000000001</v>
      </c>
      <c r="B711">
        <v>62.04672241210938</v>
      </c>
    </row>
    <row r="712" spans="1:2">
      <c r="A712">
        <v>71.4374</v>
      </c>
      <c r="B712">
        <v>76.34330749511719</v>
      </c>
    </row>
    <row r="713" spans="1:2">
      <c r="A713">
        <v>28.3911</v>
      </c>
      <c r="B713">
        <v>30.69270706176758</v>
      </c>
    </row>
    <row r="714" spans="1:2">
      <c r="A714">
        <v>36.90939999999999</v>
      </c>
      <c r="B714">
        <v>35.58323669433594</v>
      </c>
    </row>
    <row r="715" spans="1:2">
      <c r="A715">
        <v>96.0202</v>
      </c>
      <c r="B715">
        <v>93.69728851318359</v>
      </c>
    </row>
    <row r="716" spans="1:2">
      <c r="A716">
        <v>38.2398</v>
      </c>
      <c r="B716">
        <v>37.97798156738281</v>
      </c>
    </row>
    <row r="717" spans="1:2">
      <c r="A717">
        <v>64.3703</v>
      </c>
      <c r="B717">
        <v>63.59619140625</v>
      </c>
    </row>
    <row r="718" spans="1:2">
      <c r="A718">
        <v>27.6051</v>
      </c>
      <c r="B718">
        <v>30.68963241577148</v>
      </c>
    </row>
    <row r="719" spans="1:2">
      <c r="A719">
        <v>63.35550000000001</v>
      </c>
      <c r="B719">
        <v>58.91428375244141</v>
      </c>
    </row>
    <row r="720" spans="1:2">
      <c r="A720">
        <v>25.8601</v>
      </c>
      <c r="B720">
        <v>30.39219284057617</v>
      </c>
    </row>
    <row r="721" spans="1:2">
      <c r="A721">
        <v>83.7839</v>
      </c>
      <c r="B721">
        <v>86.03254699707031</v>
      </c>
    </row>
    <row r="722" spans="1:2">
      <c r="A722">
        <v>45.361</v>
      </c>
      <c r="B722">
        <v>48.76992797851562</v>
      </c>
    </row>
    <row r="723" spans="1:2">
      <c r="A723">
        <v>72.1482</v>
      </c>
      <c r="B723">
        <v>70.17407989501953</v>
      </c>
    </row>
    <row r="724" spans="1:2">
      <c r="A724">
        <v>72.2628</v>
      </c>
      <c r="B724">
        <v>69.71453094482422</v>
      </c>
    </row>
    <row r="725" spans="1:2">
      <c r="A725">
        <v>18.1317</v>
      </c>
      <c r="B725">
        <v>22.87928771972656</v>
      </c>
    </row>
    <row r="726" spans="1:2">
      <c r="A726">
        <v>85.61409999999999</v>
      </c>
      <c r="B726">
        <v>87.02873229980469</v>
      </c>
    </row>
    <row r="727" spans="1:2">
      <c r="A727">
        <v>54.0458</v>
      </c>
      <c r="B727">
        <v>51.34087371826172</v>
      </c>
    </row>
    <row r="728" spans="1:2">
      <c r="A728">
        <v>82.2625</v>
      </c>
      <c r="B728">
        <v>80.58700561523438</v>
      </c>
    </row>
    <row r="729" spans="1:2">
      <c r="A729">
        <v>77.8352</v>
      </c>
      <c r="B729">
        <v>77.78197479248047</v>
      </c>
    </row>
    <row r="730" spans="1:2">
      <c r="A730">
        <v>40.8083</v>
      </c>
      <c r="B730">
        <v>43.00568771362305</v>
      </c>
    </row>
    <row r="731" spans="1:2">
      <c r="A731">
        <v>45.5715</v>
      </c>
      <c r="B731">
        <v>48.07155609130859</v>
      </c>
    </row>
    <row r="732" spans="1:2">
      <c r="A732">
        <v>77.8009</v>
      </c>
      <c r="B732">
        <v>77.87945556640625</v>
      </c>
    </row>
    <row r="733" spans="1:2">
      <c r="A733">
        <v>73.98999999999999</v>
      </c>
      <c r="B733">
        <v>74.87783050537109</v>
      </c>
    </row>
    <row r="734" spans="1:2">
      <c r="A734">
        <v>73.691</v>
      </c>
      <c r="B734">
        <v>74.80477142333984</v>
      </c>
    </row>
    <row r="735" spans="1:2">
      <c r="A735">
        <v>64.79559999999999</v>
      </c>
      <c r="B735">
        <v>63.7244873046875</v>
      </c>
    </row>
    <row r="736" spans="1:2">
      <c r="A736">
        <v>76.3562</v>
      </c>
      <c r="B736">
        <v>74.94580841064453</v>
      </c>
    </row>
    <row r="737" spans="1:2">
      <c r="A737">
        <v>33.8821</v>
      </c>
      <c r="B737">
        <v>37.43511962890625</v>
      </c>
    </row>
    <row r="738" spans="1:2">
      <c r="A738">
        <v>82.79770000000001</v>
      </c>
      <c r="B738">
        <v>81.39625549316406</v>
      </c>
    </row>
    <row r="739" spans="1:2">
      <c r="A739">
        <v>24.9924</v>
      </c>
      <c r="B739">
        <v>25.84650802612305</v>
      </c>
    </row>
    <row r="740" spans="1:2">
      <c r="A740">
        <v>53.83800000000001</v>
      </c>
      <c r="B740">
        <v>52.97499847412109</v>
      </c>
    </row>
    <row r="741" spans="1:2">
      <c r="A741">
        <v>69.63379999999999</v>
      </c>
      <c r="B741">
        <v>68.84067535400391</v>
      </c>
    </row>
    <row r="742" spans="1:2">
      <c r="A742">
        <v>76.7052</v>
      </c>
      <c r="B742">
        <v>77.63040161132812</v>
      </c>
    </row>
    <row r="743" spans="1:2">
      <c r="A743">
        <v>39.3742</v>
      </c>
      <c r="B743">
        <v>41.10372161865234</v>
      </c>
    </row>
    <row r="744" spans="1:2">
      <c r="A744">
        <v>53.36660000000001</v>
      </c>
      <c r="B744">
        <v>56.30792999267578</v>
      </c>
    </row>
    <row r="745" spans="1:2">
      <c r="A745">
        <v>77.33069999999999</v>
      </c>
      <c r="B745">
        <v>78.57257080078125</v>
      </c>
    </row>
    <row r="746" spans="1:2">
      <c r="A746">
        <v>83.9044</v>
      </c>
      <c r="B746">
        <v>81.30591583251953</v>
      </c>
    </row>
    <row r="747" spans="1:2">
      <c r="A747">
        <v>76.087</v>
      </c>
      <c r="B747">
        <v>73.97856140136719</v>
      </c>
    </row>
    <row r="748" spans="1:2">
      <c r="A748">
        <v>76.7098</v>
      </c>
      <c r="B748">
        <v>78.48360443115234</v>
      </c>
    </row>
    <row r="749" spans="1:2">
      <c r="A749">
        <v>87.56489999999999</v>
      </c>
      <c r="B749">
        <v>87.60053253173828</v>
      </c>
    </row>
    <row r="750" spans="1:2">
      <c r="A750">
        <v>26.8727</v>
      </c>
      <c r="B750">
        <v>27.22334671020508</v>
      </c>
    </row>
    <row r="751" spans="1:2">
      <c r="A751">
        <v>76.5331</v>
      </c>
      <c r="B751">
        <v>73.77097320556641</v>
      </c>
    </row>
    <row r="752" spans="1:2">
      <c r="A752">
        <v>70.6718</v>
      </c>
      <c r="B752">
        <v>71.82141876220703</v>
      </c>
    </row>
    <row r="753" spans="1:2">
      <c r="A753">
        <v>33.5992</v>
      </c>
      <c r="B753">
        <v>35.36641693115234</v>
      </c>
    </row>
    <row r="754" spans="1:2">
      <c r="A754">
        <v>76.90260000000001</v>
      </c>
      <c r="B754">
        <v>77.91773223876953</v>
      </c>
    </row>
    <row r="755" spans="1:2">
      <c r="A755">
        <v>73.5605</v>
      </c>
      <c r="B755">
        <v>77.44009399414062</v>
      </c>
    </row>
    <row r="756" spans="1:2">
      <c r="A756">
        <v>34.7319</v>
      </c>
      <c r="B756">
        <v>44.10968780517578</v>
      </c>
    </row>
    <row r="757" spans="1:2">
      <c r="A757">
        <v>48.08290000000001</v>
      </c>
      <c r="B757">
        <v>43.11209487915039</v>
      </c>
    </row>
    <row r="758" spans="1:2">
      <c r="A758">
        <v>88.2306</v>
      </c>
      <c r="B758">
        <v>84.85707092285156</v>
      </c>
    </row>
    <row r="759" spans="1:2">
      <c r="A759">
        <v>14.8441</v>
      </c>
      <c r="B759">
        <v>18.93297958374023</v>
      </c>
    </row>
    <row r="760" spans="1:2">
      <c r="A760">
        <v>47.39370000000001</v>
      </c>
      <c r="B760">
        <v>48.93222808837891</v>
      </c>
    </row>
    <row r="761" spans="1:2">
      <c r="A761">
        <v>73.2679</v>
      </c>
      <c r="B761">
        <v>79.09078979492188</v>
      </c>
    </row>
    <row r="762" spans="1:2">
      <c r="A762">
        <v>26.9238</v>
      </c>
      <c r="B762">
        <v>26.13644409179688</v>
      </c>
    </row>
    <row r="763" spans="1:2">
      <c r="A763">
        <v>79.3986</v>
      </c>
      <c r="B763">
        <v>73.59719848632812</v>
      </c>
    </row>
    <row r="764" spans="1:2">
      <c r="A764">
        <v>76.2394</v>
      </c>
      <c r="B764">
        <v>71.86141967773438</v>
      </c>
    </row>
    <row r="765" spans="1:2">
      <c r="A765">
        <v>73.28870000000001</v>
      </c>
      <c r="B765">
        <v>74.21035766601562</v>
      </c>
    </row>
    <row r="766" spans="1:2">
      <c r="A766">
        <v>62.55689999999998</v>
      </c>
      <c r="B766">
        <v>67.68427276611328</v>
      </c>
    </row>
    <row r="767" spans="1:2">
      <c r="A767">
        <v>36.5137</v>
      </c>
      <c r="B767">
        <v>39.4969482421875</v>
      </c>
    </row>
    <row r="768" spans="1:2">
      <c r="A768">
        <v>69.3817</v>
      </c>
      <c r="B768">
        <v>70.36314392089844</v>
      </c>
    </row>
    <row r="769" spans="1:2">
      <c r="A769">
        <v>85.8723</v>
      </c>
      <c r="B769">
        <v>87.78153991699219</v>
      </c>
    </row>
    <row r="770" spans="1:2">
      <c r="A770">
        <v>75.1734</v>
      </c>
      <c r="B770">
        <v>77.43283081054688</v>
      </c>
    </row>
    <row r="771" spans="1:2">
      <c r="A771">
        <v>85.73390000000001</v>
      </c>
      <c r="B771">
        <v>83.63941955566406</v>
      </c>
    </row>
    <row r="772" spans="1:2">
      <c r="A772">
        <v>27.3157</v>
      </c>
      <c r="B772">
        <v>28.10432243347168</v>
      </c>
    </row>
    <row r="773" spans="1:2">
      <c r="A773">
        <v>62.20750000000001</v>
      </c>
      <c r="B773">
        <v>64.64838409423828</v>
      </c>
    </row>
    <row r="774" spans="1:2">
      <c r="A774">
        <v>77.6349</v>
      </c>
      <c r="B774">
        <v>74.56752777099609</v>
      </c>
    </row>
    <row r="775" spans="1:2">
      <c r="A775">
        <v>92.8138</v>
      </c>
      <c r="B775">
        <v>91.09429931640625</v>
      </c>
    </row>
    <row r="776" spans="1:2">
      <c r="A776">
        <v>59.6563</v>
      </c>
      <c r="B776">
        <v>72.02600860595703</v>
      </c>
    </row>
    <row r="777" spans="1:2">
      <c r="A777">
        <v>21.4361</v>
      </c>
      <c r="B777">
        <v>20.24990463256836</v>
      </c>
    </row>
    <row r="778" spans="1:2">
      <c r="A778">
        <v>57.7238</v>
      </c>
      <c r="B778">
        <v>57.15543365478516</v>
      </c>
    </row>
    <row r="779" spans="1:2">
      <c r="A779">
        <v>65.0385</v>
      </c>
      <c r="B779">
        <v>59.10597229003906</v>
      </c>
    </row>
    <row r="780" spans="1:2">
      <c r="A780">
        <v>61.1891</v>
      </c>
      <c r="B780">
        <v>59.44230651855469</v>
      </c>
    </row>
    <row r="781" spans="1:2">
      <c r="A781">
        <v>25.8901</v>
      </c>
      <c r="B781">
        <v>28.40121459960938</v>
      </c>
    </row>
    <row r="782" spans="1:2">
      <c r="A782">
        <v>41.6741</v>
      </c>
      <c r="B782">
        <v>48.38809967041016</v>
      </c>
    </row>
    <row r="783" spans="1:2">
      <c r="A783">
        <v>80.8927</v>
      </c>
      <c r="B783">
        <v>78.72669982910156</v>
      </c>
    </row>
    <row r="784" spans="1:2">
      <c r="A784">
        <v>75.6378</v>
      </c>
      <c r="B784">
        <v>76.58253479003906</v>
      </c>
    </row>
    <row r="785" spans="1:2">
      <c r="A785">
        <v>93.1935</v>
      </c>
      <c r="B785">
        <v>92.64845275878906</v>
      </c>
    </row>
    <row r="786" spans="1:2">
      <c r="A786">
        <v>75.9662</v>
      </c>
      <c r="B786">
        <v>75.27386474609375</v>
      </c>
    </row>
    <row r="787" spans="1:2">
      <c r="A787">
        <v>78.4286</v>
      </c>
      <c r="B787">
        <v>77.15673065185547</v>
      </c>
    </row>
    <row r="788" spans="1:2">
      <c r="A788">
        <v>39.3653</v>
      </c>
      <c r="B788">
        <v>40.75698852539062</v>
      </c>
    </row>
    <row r="789" spans="1:2">
      <c r="A789">
        <v>34.259</v>
      </c>
      <c r="B789">
        <v>51.68802642822266</v>
      </c>
    </row>
    <row r="790" spans="1:2">
      <c r="A790">
        <v>22.3279</v>
      </c>
      <c r="B790">
        <v>20.19736862182617</v>
      </c>
    </row>
    <row r="791" spans="1:2">
      <c r="A791">
        <v>74.7826</v>
      </c>
      <c r="B791">
        <v>70.82554626464844</v>
      </c>
    </row>
    <row r="792" spans="1:2">
      <c r="A792">
        <v>71.7929</v>
      </c>
      <c r="B792">
        <v>70.18921661376953</v>
      </c>
    </row>
    <row r="793" spans="1:2">
      <c r="A793">
        <v>52.73020000000001</v>
      </c>
      <c r="B793">
        <v>57.59872436523438</v>
      </c>
    </row>
    <row r="794" spans="1:2">
      <c r="A794">
        <v>78.4997</v>
      </c>
      <c r="B794">
        <v>78.79496002197266</v>
      </c>
    </row>
    <row r="795" spans="1:2">
      <c r="A795">
        <v>35.0815</v>
      </c>
      <c r="B795">
        <v>32.7392692565918</v>
      </c>
    </row>
    <row r="796" spans="1:2">
      <c r="A796">
        <v>60.13940000000001</v>
      </c>
      <c r="B796">
        <v>59.87540435791016</v>
      </c>
    </row>
    <row r="797" spans="1:2">
      <c r="A797">
        <v>60.52810000000001</v>
      </c>
      <c r="B797">
        <v>58.54971313476562</v>
      </c>
    </row>
    <row r="798" spans="1:2">
      <c r="A798">
        <v>38.0026</v>
      </c>
      <c r="B798">
        <v>42.99873733520508</v>
      </c>
    </row>
    <row r="799" spans="1:2">
      <c r="A799">
        <v>77.2513</v>
      </c>
      <c r="B799">
        <v>79.24843597412109</v>
      </c>
    </row>
    <row r="800" spans="1:2">
      <c r="A800">
        <v>62.7778</v>
      </c>
      <c r="B800">
        <v>61.09056091308594</v>
      </c>
    </row>
    <row r="801" spans="1:2">
      <c r="A801">
        <v>71.2685</v>
      </c>
      <c r="B801">
        <v>64.14603424072266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0.2119832932949066</v>
      </c>
      <c r="C2">
        <v>0.1747288852930069</v>
      </c>
      <c r="D2">
        <v>0.0382416695356369</v>
      </c>
      <c r="E2">
        <v>0.02850189618766308</v>
      </c>
    </row>
    <row r="3" spans="1:5">
      <c r="A3">
        <v>2</v>
      </c>
      <c r="B3">
        <v>0.1380243450403214</v>
      </c>
      <c r="C3">
        <v>0.1505416482686996</v>
      </c>
      <c r="D3">
        <v>0.02147788368165493</v>
      </c>
      <c r="E3">
        <v>0.02223403938114643</v>
      </c>
    </row>
    <row r="4" spans="1:5">
      <c r="A4">
        <v>3</v>
      </c>
      <c r="B4">
        <v>0.1234692111611366</v>
      </c>
      <c r="C4">
        <v>0.1244024634361267</v>
      </c>
      <c r="D4">
        <v>0.01790156215429306</v>
      </c>
      <c r="E4">
        <v>0.017444072291255</v>
      </c>
    </row>
    <row r="5" spans="1:5">
      <c r="A5">
        <v>4</v>
      </c>
      <c r="B5">
        <v>0.1119994595646858</v>
      </c>
      <c r="C5">
        <v>0.1053271293640137</v>
      </c>
      <c r="D5">
        <v>0.01556144468486309</v>
      </c>
      <c r="E5">
        <v>0.01442407816648483</v>
      </c>
    </row>
    <row r="6" spans="1:5">
      <c r="A6">
        <v>5</v>
      </c>
      <c r="B6">
        <v>0.1048185154795647</v>
      </c>
      <c r="C6">
        <v>0.09337858110666275</v>
      </c>
      <c r="D6">
        <v>0.01404788810759783</v>
      </c>
      <c r="E6">
        <v>0.01257696375250816</v>
      </c>
    </row>
    <row r="7" spans="1:5">
      <c r="A7">
        <v>6</v>
      </c>
      <c r="B7">
        <v>0.09845159202814102</v>
      </c>
      <c r="C7">
        <v>0.08611725270748138</v>
      </c>
      <c r="D7">
        <v>0.01279620639979839</v>
      </c>
      <c r="E7">
        <v>0.01137747522443533</v>
      </c>
    </row>
    <row r="8" spans="1:5">
      <c r="A8">
        <v>7</v>
      </c>
      <c r="B8">
        <v>0.0939796194434166</v>
      </c>
      <c r="C8">
        <v>0.08286434412002563</v>
      </c>
      <c r="D8">
        <v>0.01185634359717369</v>
      </c>
      <c r="E8">
        <v>0.01063152216374874</v>
      </c>
    </row>
    <row r="9" spans="1:5">
      <c r="A9">
        <v>8</v>
      </c>
      <c r="B9">
        <v>0.08971602469682693</v>
      </c>
      <c r="C9">
        <v>0.0797933042049408</v>
      </c>
      <c r="D9">
        <v>0.01102974731475115</v>
      </c>
      <c r="E9">
        <v>0.009977375157177448</v>
      </c>
    </row>
    <row r="10" spans="1:5">
      <c r="A10">
        <v>9</v>
      </c>
      <c r="B10">
        <v>0.08583167940378189</v>
      </c>
      <c r="C10">
        <v>0.0782339945435524</v>
      </c>
      <c r="D10">
        <v>0.01030895672738552</v>
      </c>
      <c r="E10">
        <v>0.009502704255282879</v>
      </c>
    </row>
    <row r="11" spans="1:5">
      <c r="A11">
        <v>10</v>
      </c>
      <c r="B11">
        <v>0.08281143009662628</v>
      </c>
      <c r="C11">
        <v>0.0767279714345932</v>
      </c>
      <c r="D11">
        <v>0.009718236513435841</v>
      </c>
      <c r="E11">
        <v>0.00906725600361824</v>
      </c>
    </row>
    <row r="12" spans="1:5">
      <c r="A12">
        <v>11</v>
      </c>
      <c r="B12">
        <v>0.08012130111455917</v>
      </c>
      <c r="C12">
        <v>0.07514706254005432</v>
      </c>
      <c r="D12">
        <v>0.00920142512768507</v>
      </c>
      <c r="E12">
        <v>0.008666567504405975</v>
      </c>
    </row>
    <row r="13" spans="1:5">
      <c r="A13">
        <v>12</v>
      </c>
      <c r="B13">
        <v>0.07762911915779114</v>
      </c>
      <c r="C13">
        <v>0.07099238783121109</v>
      </c>
      <c r="D13">
        <v>0.008734207600355148</v>
      </c>
      <c r="E13">
        <v>0.008107124827802181</v>
      </c>
    </row>
    <row r="14" spans="1:5">
      <c r="A14">
        <v>13</v>
      </c>
      <c r="B14">
        <v>0.07430372387170792</v>
      </c>
      <c r="C14">
        <v>0.07060495764017105</v>
      </c>
      <c r="D14">
        <v>0.008236637338995934</v>
      </c>
      <c r="E14">
        <v>0.007847350090742111</v>
      </c>
    </row>
    <row r="15" spans="1:5">
      <c r="A15">
        <v>14</v>
      </c>
      <c r="B15">
        <v>0.07267508655786514</v>
      </c>
      <c r="C15">
        <v>0.06927406787872314</v>
      </c>
      <c r="D15">
        <v>0.007897674106061459</v>
      </c>
      <c r="E15">
        <v>0.00754221435636282</v>
      </c>
    </row>
    <row r="16" spans="1:5">
      <c r="A16">
        <v>15</v>
      </c>
      <c r="B16">
        <v>0.06942430138587952</v>
      </c>
      <c r="C16">
        <v>0.06898116320371628</v>
      </c>
      <c r="D16">
        <v>0.007458502426743507</v>
      </c>
      <c r="E16">
        <v>0.007322360761463642</v>
      </c>
    </row>
    <row r="17" spans="1:5">
      <c r="A17">
        <v>16</v>
      </c>
      <c r="B17">
        <v>0.06792385876178741</v>
      </c>
      <c r="C17">
        <v>0.06857120245695114</v>
      </c>
      <c r="D17">
        <v>0.007162862922996283</v>
      </c>
      <c r="E17">
        <v>0.007112115621566772</v>
      </c>
    </row>
    <row r="18" spans="1:5">
      <c r="A18">
        <v>17</v>
      </c>
      <c r="B18">
        <v>0.06665533781051636</v>
      </c>
      <c r="C18">
        <v>0.06920097023248672</v>
      </c>
      <c r="D18">
        <v>0.006907487288117409</v>
      </c>
      <c r="E18">
        <v>0.006990881636738777</v>
      </c>
    </row>
    <row r="19" spans="1:5">
      <c r="A19">
        <v>18</v>
      </c>
      <c r="B19">
        <v>0.0648355633020401</v>
      </c>
      <c r="C19">
        <v>0.0700182318687439</v>
      </c>
      <c r="D19">
        <v>0.006625786889344454</v>
      </c>
      <c r="E19">
        <v>0.00689163152128458</v>
      </c>
    </row>
    <row r="20" spans="1:5">
      <c r="A20">
        <v>19</v>
      </c>
      <c r="B20">
        <v>0.06455323100090027</v>
      </c>
      <c r="C20">
        <v>0.0688333585858345</v>
      </c>
      <c r="D20">
        <v>0.006461537908762693</v>
      </c>
      <c r="E20">
        <v>0.006670316681265831</v>
      </c>
    </row>
    <row r="21" spans="1:5">
      <c r="A21">
        <v>20</v>
      </c>
      <c r="B21">
        <v>0.06290026754140854</v>
      </c>
      <c r="C21">
        <v>0.06792671233415604</v>
      </c>
      <c r="D21">
        <v>0.006220618262887001</v>
      </c>
      <c r="E21">
        <v>0.00647834176197648</v>
      </c>
    </row>
    <row r="22" spans="1:5">
      <c r="A22">
        <v>21</v>
      </c>
      <c r="B22">
        <v>0.0609632134437561</v>
      </c>
      <c r="C22">
        <v>0.06860142946243286</v>
      </c>
      <c r="D22">
        <v>0.005974095314741135</v>
      </c>
      <c r="E22">
        <v>0.006399387493729591</v>
      </c>
    </row>
    <row r="23" spans="1:5">
      <c r="A23">
        <v>22</v>
      </c>
      <c r="B23">
        <v>0.06078781932592392</v>
      </c>
      <c r="C23">
        <v>0.06671319901943207</v>
      </c>
      <c r="D23">
        <v>0.005845108535140753</v>
      </c>
      <c r="E23">
        <v>0.006158500909805298</v>
      </c>
    </row>
    <row r="24" spans="1:5">
      <c r="A24">
        <v>23</v>
      </c>
      <c r="B24">
        <v>0.05885680764913559</v>
      </c>
      <c r="C24">
        <v>0.06699993461370468</v>
      </c>
      <c r="D24">
        <v>0.005619723815470934</v>
      </c>
      <c r="E24">
        <v>0.006070041563361883</v>
      </c>
    </row>
    <row r="25" spans="1:5">
      <c r="A25">
        <v>24</v>
      </c>
      <c r="B25">
        <v>0.05968110263347626</v>
      </c>
      <c r="C25">
        <v>0.06528683006763458</v>
      </c>
      <c r="D25">
        <v>0.005565420258790255</v>
      </c>
      <c r="E25">
        <v>0.005859085824340582</v>
      </c>
    </row>
    <row r="26" spans="1:5">
      <c r="A26">
        <v>25</v>
      </c>
      <c r="B26">
        <v>0.05817720293998718</v>
      </c>
      <c r="C26">
        <v>0.06618364900350571</v>
      </c>
      <c r="D26">
        <v>0.005383105482906103</v>
      </c>
      <c r="E26">
        <v>0.005824944004416466</v>
      </c>
    </row>
    <row r="27" spans="1:5">
      <c r="A27">
        <v>26</v>
      </c>
      <c r="B27">
        <v>0.05786209926009178</v>
      </c>
      <c r="C27">
        <v>0.06862886250019073</v>
      </c>
      <c r="D27">
        <v>0.005270478315651417</v>
      </c>
      <c r="E27">
        <v>0.005902966484427452</v>
      </c>
    </row>
    <row r="28" spans="1:5">
      <c r="A28">
        <v>27</v>
      </c>
      <c r="B28">
        <v>0.05626310035586357</v>
      </c>
      <c r="C28">
        <v>0.06816612184047699</v>
      </c>
      <c r="D28">
        <v>0.005096429493278265</v>
      </c>
      <c r="E28">
        <v>0.005790653172880411</v>
      </c>
    </row>
    <row r="29" spans="1:5">
      <c r="A29">
        <v>28</v>
      </c>
      <c r="B29">
        <v>0.05670841038227081</v>
      </c>
      <c r="C29">
        <v>0.06518297642469406</v>
      </c>
      <c r="D29">
        <v>0.005048824474215508</v>
      </c>
      <c r="E29">
        <v>0.00551954098045826</v>
      </c>
    </row>
    <row r="30" spans="1:5">
      <c r="A30">
        <v>29</v>
      </c>
      <c r="B30">
        <v>0.05468986555933952</v>
      </c>
      <c r="C30">
        <v>0.0666370764374733</v>
      </c>
      <c r="D30">
        <v>0.004862212110310793</v>
      </c>
      <c r="E30">
        <v>0.005543193779885769</v>
      </c>
    </row>
    <row r="31" spans="1:5">
      <c r="A31">
        <v>30</v>
      </c>
      <c r="B31">
        <v>0.05456662178039551</v>
      </c>
      <c r="C31">
        <v>0.06600461155176163</v>
      </c>
      <c r="D31">
        <v>0.004786505829542875</v>
      </c>
      <c r="E31">
        <v>0.005431285593658686</v>
      </c>
    </row>
    <row r="32" spans="1:5">
      <c r="A32">
        <v>31</v>
      </c>
      <c r="B32">
        <v>0.05457066372036934</v>
      </c>
      <c r="C32">
        <v>0.06550442427396774</v>
      </c>
      <c r="D32">
        <v>0.004718903452157974</v>
      </c>
      <c r="E32">
        <v>0.005334543995559216</v>
      </c>
    </row>
    <row r="33" spans="1:5">
      <c r="A33">
        <v>32</v>
      </c>
      <c r="B33">
        <v>0.05695740878582001</v>
      </c>
      <c r="C33">
        <v>0.0641271248459816</v>
      </c>
      <c r="D33">
        <v>0.004788774065673351</v>
      </c>
      <c r="E33">
        <v>0.005189324729144573</v>
      </c>
    </row>
    <row r="34" spans="1:5">
      <c r="A34">
        <v>33</v>
      </c>
      <c r="B34">
        <v>0.05627193674445152</v>
      </c>
      <c r="C34">
        <v>0.06440920382738113</v>
      </c>
      <c r="D34">
        <v>0.004689700901508331</v>
      </c>
      <c r="E34">
        <v>0.005146898794919252</v>
      </c>
    </row>
    <row r="35" spans="1:5">
      <c r="A35">
        <v>34</v>
      </c>
      <c r="B35">
        <v>0.0571100041270256</v>
      </c>
      <c r="C35">
        <v>0.06691634654998779</v>
      </c>
      <c r="D35">
        <v>0.004676656797528267</v>
      </c>
      <c r="E35">
        <v>0.005256729200482368</v>
      </c>
    </row>
    <row r="36" spans="1:5">
      <c r="A36">
        <v>35</v>
      </c>
      <c r="B36">
        <v>0.05557764321565628</v>
      </c>
      <c r="C36">
        <v>0.06777922064065933</v>
      </c>
      <c r="D36">
        <v>0.004542234819382429</v>
      </c>
      <c r="E36">
        <v>0.005265955347567797</v>
      </c>
    </row>
    <row r="37" spans="1:5">
      <c r="A37">
        <v>36</v>
      </c>
      <c r="B37">
        <v>0.05727516859769821</v>
      </c>
      <c r="C37">
        <v>0.06526558101177216</v>
      </c>
      <c r="D37">
        <v>0.004600358661264181</v>
      </c>
      <c r="E37">
        <v>0.005057000089436769</v>
      </c>
    </row>
    <row r="38" spans="1:5">
      <c r="A38">
        <v>37</v>
      </c>
      <c r="B38">
        <v>0.05994313582777977</v>
      </c>
      <c r="C38">
        <v>0.06655299663543701</v>
      </c>
      <c r="D38">
        <v>0.004715359304100275</v>
      </c>
      <c r="E38">
        <v>0.005105059128254652</v>
      </c>
    </row>
    <row r="39" spans="1:5">
      <c r="A39">
        <v>38</v>
      </c>
      <c r="B39">
        <v>0.06615067273378372</v>
      </c>
      <c r="C39">
        <v>0.07339832186698914</v>
      </c>
      <c r="D39">
        <v>0.005060489755123854</v>
      </c>
      <c r="E39">
        <v>0.005541873630136251</v>
      </c>
    </row>
    <row r="40" spans="1:5">
      <c r="A40">
        <v>39</v>
      </c>
      <c r="B40">
        <v>0.06897544860839844</v>
      </c>
      <c r="C40">
        <v>0.08603183180093765</v>
      </c>
      <c r="D40">
        <v>0.005216507241129875</v>
      </c>
      <c r="E40">
        <v>0.006512833293527365</v>
      </c>
    </row>
    <row r="41" spans="1:5">
      <c r="A41">
        <v>40</v>
      </c>
      <c r="B41">
        <v>0.06954547762870789</v>
      </c>
      <c r="C41">
        <v>0.06676539778709412</v>
      </c>
      <c r="D41">
        <v>0.005199787672609091</v>
      </c>
      <c r="E41">
        <v>0.00498219532892108</v>
      </c>
    </row>
    <row r="42" spans="1:5">
      <c r="A42">
        <v>41</v>
      </c>
      <c r="B42">
        <v>0.05818009376525879</v>
      </c>
      <c r="C42">
        <v>0.05953272804617882</v>
      </c>
      <c r="D42">
        <v>0.004406987223774195</v>
      </c>
      <c r="E42">
        <v>0.004459138959646225</v>
      </c>
    </row>
    <row r="43" spans="1:5">
      <c r="A43">
        <v>42</v>
      </c>
      <c r="B43">
        <v>0.04872758314013481</v>
      </c>
      <c r="C43">
        <v>0.05936242640018463</v>
      </c>
      <c r="D43">
        <v>0.003849702421575785</v>
      </c>
      <c r="E43">
        <v>0.004404110834002495</v>
      </c>
    </row>
    <row r="44" spans="1:5">
      <c r="A44">
        <v>43</v>
      </c>
      <c r="B44">
        <v>0.04768367111682892</v>
      </c>
      <c r="C44">
        <v>0.06253764778375626</v>
      </c>
      <c r="D44">
        <v>0.003760954132303596</v>
      </c>
      <c r="E44">
        <v>0.004560277331620455</v>
      </c>
    </row>
    <row r="45" spans="1:5">
      <c r="A45">
        <v>44</v>
      </c>
      <c r="B45">
        <v>0.04810019955039024</v>
      </c>
      <c r="C45">
        <v>0.06224691122770309</v>
      </c>
      <c r="D45">
        <v>0.003742431756108999</v>
      </c>
      <c r="E45">
        <v>0.004505795892328024</v>
      </c>
    </row>
    <row r="46" spans="1:5">
      <c r="A46">
        <v>45</v>
      </c>
      <c r="B46">
        <v>0.04752699285745621</v>
      </c>
      <c r="C46">
        <v>0.06292194128036499</v>
      </c>
      <c r="D46">
        <v>0.003679025219753385</v>
      </c>
      <c r="E46">
        <v>0.004514040891081095</v>
      </c>
    </row>
    <row r="47" spans="1:5">
      <c r="A47">
        <v>46</v>
      </c>
      <c r="B47">
        <v>0.0476238802075386</v>
      </c>
      <c r="C47">
        <v>0.0620899461209774</v>
      </c>
      <c r="D47">
        <v>0.00364950648508966</v>
      </c>
      <c r="E47">
        <v>0.004428259562700987</v>
      </c>
    </row>
    <row r="48" spans="1:5">
      <c r="A48">
        <v>47</v>
      </c>
      <c r="B48">
        <v>0.04599906131625175</v>
      </c>
      <c r="C48">
        <v>0.06275767832994461</v>
      </c>
      <c r="D48">
        <v>0.003541212994605303</v>
      </c>
      <c r="E48">
        <v>0.004437284544110298</v>
      </c>
    </row>
    <row r="49" spans="1:5">
      <c r="A49">
        <v>48</v>
      </c>
      <c r="B49">
        <v>0.04575441032648087</v>
      </c>
      <c r="C49">
        <v>0.06036076694726944</v>
      </c>
      <c r="D49">
        <v>0.003493717638775706</v>
      </c>
      <c r="E49">
        <v>0.004256130661815405</v>
      </c>
    </row>
    <row r="50" spans="1:5">
      <c r="A50">
        <v>49</v>
      </c>
      <c r="B50">
        <v>0.04514370486140251</v>
      </c>
      <c r="C50">
        <v>0.06081382185220718</v>
      </c>
      <c r="D50">
        <v>0.003434361424297094</v>
      </c>
      <c r="E50">
        <v>0.004249450750648975</v>
      </c>
    </row>
    <row r="51" spans="1:5">
      <c r="A51">
        <v>50</v>
      </c>
      <c r="B51">
        <v>0.0441887192428112</v>
      </c>
      <c r="C51">
        <v>0.05938801914453506</v>
      </c>
      <c r="D51">
        <v>0.003359916852787137</v>
      </c>
      <c r="E51">
        <v>0.004132157191634178</v>
      </c>
    </row>
    <row r="52" spans="1:5">
      <c r="A52">
        <v>51</v>
      </c>
      <c r="B52">
        <v>0.0442756749689579</v>
      </c>
      <c r="C52">
        <v>0.05936060845851898</v>
      </c>
      <c r="D52">
        <v>0.003334724344313145</v>
      </c>
      <c r="E52">
        <v>0.004105653613805771</v>
      </c>
    </row>
    <row r="53" spans="1:5">
      <c r="A53">
        <v>52</v>
      </c>
      <c r="B53">
        <v>0.04379278421401978</v>
      </c>
      <c r="C53">
        <v>0.06046639382839203</v>
      </c>
      <c r="D53">
        <v>0.003289151005446911</v>
      </c>
      <c r="E53">
        <v>0.004145520739257336</v>
      </c>
    </row>
    <row r="54" spans="1:5">
      <c r="A54">
        <v>53</v>
      </c>
      <c r="B54">
        <v>0.0444464236497879</v>
      </c>
      <c r="C54">
        <v>0.05834683030843735</v>
      </c>
      <c r="D54">
        <v>0.003289144719019532</v>
      </c>
      <c r="E54">
        <v>0.003991340287029743</v>
      </c>
    </row>
    <row r="55" spans="1:5">
      <c r="A55">
        <v>54</v>
      </c>
      <c r="B55">
        <v>0.04406934604048729</v>
      </c>
      <c r="C55">
        <v>0.05792362987995148</v>
      </c>
      <c r="D55">
        <v>0.003247959073632956</v>
      </c>
      <c r="E55">
        <v>0.003943755757063627</v>
      </c>
    </row>
    <row r="56" spans="1:5">
      <c r="A56">
        <v>55</v>
      </c>
      <c r="B56">
        <v>0.04381619021296501</v>
      </c>
      <c r="C56">
        <v>0.05933541804552078</v>
      </c>
      <c r="D56">
        <v>0.003209332469850779</v>
      </c>
      <c r="E56">
        <v>0.004001298453658819</v>
      </c>
    </row>
    <row r="57" spans="1:5">
      <c r="A57">
        <v>56</v>
      </c>
      <c r="B57">
        <v>0.0437299869954586</v>
      </c>
      <c r="C57">
        <v>0.05862658843398094</v>
      </c>
      <c r="D57">
        <v>0.003186303656548262</v>
      </c>
      <c r="E57">
        <v>0.003939830232411623</v>
      </c>
    </row>
    <row r="58" spans="1:5">
      <c r="A58">
        <v>57</v>
      </c>
      <c r="B58">
        <v>0.04402476921677589</v>
      </c>
      <c r="C58">
        <v>0.06228727102279663</v>
      </c>
      <c r="D58">
        <v>0.003178035607561469</v>
      </c>
      <c r="E58">
        <v>0.00413992814719677</v>
      </c>
    </row>
    <row r="59" spans="1:5">
      <c r="A59">
        <v>58</v>
      </c>
      <c r="B59">
        <v>0.04327467456459999</v>
      </c>
      <c r="C59">
        <v>0.05790531262755394</v>
      </c>
      <c r="D59">
        <v>0.003118787193670869</v>
      </c>
      <c r="E59">
        <v>0.003852777881547809</v>
      </c>
    </row>
    <row r="60" spans="1:5">
      <c r="A60">
        <v>59</v>
      </c>
      <c r="B60">
        <v>0.04464353993535042</v>
      </c>
      <c r="C60">
        <v>0.06330902874469757</v>
      </c>
      <c r="D60">
        <v>0.003168486757203937</v>
      </c>
      <c r="E60">
        <v>0.004167761653661728</v>
      </c>
    </row>
    <row r="61" spans="1:5">
      <c r="A61">
        <v>60</v>
      </c>
      <c r="B61">
        <v>0.04399200156331062</v>
      </c>
      <c r="C61">
        <v>0.06061210483312607</v>
      </c>
      <c r="D61">
        <v>0.00311274197883904</v>
      </c>
      <c r="E61">
        <v>0.003975982777774334</v>
      </c>
    </row>
    <row r="62" spans="1:5">
      <c r="A62">
        <v>61</v>
      </c>
      <c r="B62">
        <v>0.04412807524204254</v>
      </c>
      <c r="C62">
        <v>0.0640372559428215</v>
      </c>
      <c r="D62">
        <v>0.003105418989434838</v>
      </c>
      <c r="E62">
        <v>0.004173768684267998</v>
      </c>
    </row>
    <row r="63" spans="1:5">
      <c r="A63">
        <v>62</v>
      </c>
      <c r="B63">
        <v>0.04256029427051544</v>
      </c>
      <c r="C63">
        <v>0.05958516150712967</v>
      </c>
      <c r="D63">
        <v>0.003011587541550398</v>
      </c>
      <c r="E63">
        <v>0.003875256516039371</v>
      </c>
    </row>
    <row r="64" spans="1:5">
      <c r="A64">
        <v>63</v>
      </c>
      <c r="B64">
        <v>0.04118921980261803</v>
      </c>
      <c r="C64">
        <v>0.06216876208782196</v>
      </c>
      <c r="D64">
        <v>0.002936261706054211</v>
      </c>
      <c r="E64">
        <v>0.004011707380414009</v>
      </c>
    </row>
    <row r="65" spans="1:5">
      <c r="A65">
        <v>64</v>
      </c>
      <c r="B65">
        <v>0.04213879629969597</v>
      </c>
      <c r="C65">
        <v>0.05842121317982674</v>
      </c>
      <c r="D65">
        <v>0.002946685766801238</v>
      </c>
      <c r="E65">
        <v>0.00375908543355763</v>
      </c>
    </row>
    <row r="66" spans="1:5">
      <c r="A66">
        <v>65</v>
      </c>
      <c r="B66">
        <v>0.04276501014828682</v>
      </c>
      <c r="C66">
        <v>0.05703464150428772</v>
      </c>
      <c r="D66">
        <v>0.002958670258522034</v>
      </c>
      <c r="E66">
        <v>0.003664906602352858</v>
      </c>
    </row>
    <row r="67" spans="1:5">
      <c r="A67">
        <v>66</v>
      </c>
      <c r="B67">
        <v>0.04153400287032127</v>
      </c>
      <c r="C67">
        <v>0.0582120455801487</v>
      </c>
      <c r="D67">
        <v>0.002887854352593422</v>
      </c>
      <c r="E67">
        <v>0.003712779842317104</v>
      </c>
    </row>
    <row r="68" spans="1:5">
      <c r="A68">
        <v>67</v>
      </c>
      <c r="B68">
        <v>0.04164315015077591</v>
      </c>
      <c r="C68">
        <v>0.05947280675172806</v>
      </c>
      <c r="D68">
        <v>0.002871172735467553</v>
      </c>
      <c r="E68">
        <v>0.003761542495340109</v>
      </c>
    </row>
    <row r="69" spans="1:5">
      <c r="A69">
        <v>68</v>
      </c>
      <c r="B69">
        <v>0.04215230047702789</v>
      </c>
      <c r="C69">
        <v>0.06740693747997284</v>
      </c>
      <c r="D69">
        <v>0.002859000349417329</v>
      </c>
      <c r="E69">
        <v>0.004229618702083826</v>
      </c>
    </row>
    <row r="70" spans="1:5">
      <c r="A70">
        <v>69</v>
      </c>
      <c r="B70">
        <v>0.04362408071756363</v>
      </c>
      <c r="C70">
        <v>0.07403061538934708</v>
      </c>
      <c r="D70">
        <v>0.002897511934861541</v>
      </c>
      <c r="E70">
        <v>0.004676415584981441</v>
      </c>
    </row>
    <row r="71" spans="1:5">
      <c r="A71">
        <v>70</v>
      </c>
      <c r="B71">
        <v>0.04602685570716858</v>
      </c>
      <c r="C71">
        <v>0.08338794112205505</v>
      </c>
      <c r="D71">
        <v>0.002988877007737756</v>
      </c>
      <c r="E71">
        <v>0.005401426926255226</v>
      </c>
    </row>
    <row r="72" spans="1:5">
      <c r="A72">
        <v>71</v>
      </c>
      <c r="B72">
        <v>0.05153380706906319</v>
      </c>
      <c r="C72">
        <v>0.08807215094566345</v>
      </c>
      <c r="D72">
        <v>0.003246978158131242</v>
      </c>
      <c r="E72">
        <v>0.005791115574538708</v>
      </c>
    </row>
    <row r="73" spans="1:5">
      <c r="A73">
        <v>72</v>
      </c>
      <c r="B73">
        <v>0.07094033807516098</v>
      </c>
      <c r="C73">
        <v>0.05835988372564316</v>
      </c>
      <c r="D73">
        <v>0.00445114029571414</v>
      </c>
      <c r="E73">
        <v>0.003650335129350424</v>
      </c>
    </row>
    <row r="74" spans="1:5">
      <c r="A74">
        <v>73</v>
      </c>
      <c r="B74">
        <v>0.05286816507577896</v>
      </c>
      <c r="C74">
        <v>0.05920741707086563</v>
      </c>
      <c r="D74">
        <v>0.003331932239234447</v>
      </c>
      <c r="E74">
        <v>0.003673080587759614</v>
      </c>
    </row>
    <row r="75" spans="1:5">
      <c r="A75">
        <v>74</v>
      </c>
      <c r="B75">
        <v>0.05133677273988724</v>
      </c>
      <c r="C75">
        <v>0.06029355898499489</v>
      </c>
      <c r="D75">
        <v>0.003239914542064071</v>
      </c>
      <c r="E75">
        <v>0.003737835679203272</v>
      </c>
    </row>
    <row r="76" spans="1:5">
      <c r="A76">
        <v>75</v>
      </c>
      <c r="B76">
        <v>0.04673906415700912</v>
      </c>
      <c r="C76">
        <v>0.06051426008343697</v>
      </c>
      <c r="D76">
        <v>0.003003458026796579</v>
      </c>
      <c r="E76">
        <v>0.003736557671800256</v>
      </c>
    </row>
    <row r="77" spans="1:5">
      <c r="A77">
        <v>76</v>
      </c>
      <c r="B77">
        <v>0.04573157802224159</v>
      </c>
      <c r="C77">
        <v>0.06339830160140991</v>
      </c>
      <c r="D77">
        <v>0.002950858790427446</v>
      </c>
      <c r="E77">
        <v>0.003912193700671196</v>
      </c>
    </row>
    <row r="78" spans="1:5">
      <c r="A78">
        <v>77</v>
      </c>
      <c r="B78">
        <v>0.04434963688254356</v>
      </c>
      <c r="C78">
        <v>0.06412944942712784</v>
      </c>
      <c r="D78">
        <v>0.002875409089028835</v>
      </c>
      <c r="E78">
        <v>0.00394326588138938</v>
      </c>
    </row>
    <row r="79" spans="1:5">
      <c r="A79">
        <v>78</v>
      </c>
      <c r="B79">
        <v>0.04353442415595055</v>
      </c>
      <c r="C79">
        <v>0.06502646952867508</v>
      </c>
      <c r="D79">
        <v>0.002828968223184347</v>
      </c>
      <c r="E79">
        <v>0.003993729129433632</v>
      </c>
    </row>
    <row r="80" spans="1:5">
      <c r="A80">
        <v>79</v>
      </c>
      <c r="B80">
        <v>0.04377222806215286</v>
      </c>
      <c r="C80">
        <v>0.06350703537464142</v>
      </c>
      <c r="D80">
        <v>0.002828434109687805</v>
      </c>
      <c r="E80">
        <v>0.003885726677253842</v>
      </c>
    </row>
    <row r="81" spans="1:5">
      <c r="A81">
        <v>80</v>
      </c>
      <c r="B81">
        <v>0.04308214038610458</v>
      </c>
      <c r="C81">
        <v>0.05991680547595024</v>
      </c>
      <c r="D81">
        <v>0.002784877084195614</v>
      </c>
      <c r="E81">
        <v>0.0036479108966887</v>
      </c>
    </row>
    <row r="82" spans="1:5">
      <c r="A82">
        <v>81</v>
      </c>
      <c r="B82">
        <v>0.04285580292344093</v>
      </c>
      <c r="C82">
        <v>0.05450787767767906</v>
      </c>
      <c r="D82">
        <v>0.002758779563009739</v>
      </c>
      <c r="E82">
        <v>0.003324844874441624</v>
      </c>
    </row>
    <row r="83" spans="1:5">
      <c r="A83">
        <v>82</v>
      </c>
      <c r="B83">
        <v>0.04508979246020317</v>
      </c>
      <c r="C83">
        <v>0.05293969437479973</v>
      </c>
      <c r="D83">
        <v>0.002842447720468044</v>
      </c>
      <c r="E83">
        <v>0.003224850865080953</v>
      </c>
    </row>
    <row r="84" spans="1:5">
      <c r="A84">
        <v>83</v>
      </c>
      <c r="B84">
        <v>0.04788404703140259</v>
      </c>
      <c r="C84">
        <v>0.0595521554350853</v>
      </c>
      <c r="D84">
        <v>0.002956782234832644</v>
      </c>
      <c r="E84">
        <v>0.003579273819923401</v>
      </c>
    </row>
    <row r="85" spans="1:5">
      <c r="A85">
        <v>84</v>
      </c>
      <c r="B85">
        <v>0.04731718823313713</v>
      </c>
      <c r="C85">
        <v>0.08369646966457367</v>
      </c>
      <c r="D85">
        <v>0.00291585735976696</v>
      </c>
      <c r="E85">
        <v>0.00529458886012435</v>
      </c>
    </row>
    <row r="86" spans="1:5">
      <c r="A86">
        <v>85</v>
      </c>
      <c r="B86">
        <v>0.05494300648570061</v>
      </c>
      <c r="C86">
        <v>0.07228836417198181</v>
      </c>
      <c r="D86">
        <v>0.00330250384286046</v>
      </c>
      <c r="E86">
        <v>0.004404499661177397</v>
      </c>
    </row>
    <row r="87" spans="1:5">
      <c r="A87">
        <v>86</v>
      </c>
      <c r="B87">
        <v>0.05391479283571243</v>
      </c>
      <c r="C87">
        <v>0.05739926174283028</v>
      </c>
      <c r="D87">
        <v>0.003249627305194736</v>
      </c>
      <c r="E87">
        <v>0.00344016682356596</v>
      </c>
    </row>
    <row r="88" spans="1:5">
      <c r="A88">
        <v>87</v>
      </c>
      <c r="B88">
        <v>0.04374900087714195</v>
      </c>
      <c r="C88">
        <v>0.05441384389996529</v>
      </c>
      <c r="D88">
        <v>0.002738885814324021</v>
      </c>
      <c r="E88">
        <v>0.003257375676184893</v>
      </c>
    </row>
    <row r="89" spans="1:5">
      <c r="A89">
        <v>88</v>
      </c>
      <c r="B89">
        <v>0.03853670880198479</v>
      </c>
      <c r="C89">
        <v>0.05749525874853134</v>
      </c>
      <c r="D89">
        <v>0.002504481002688408</v>
      </c>
      <c r="E89">
        <v>0.003409011987969279</v>
      </c>
    </row>
    <row r="90" spans="1:5">
      <c r="A90">
        <v>89</v>
      </c>
      <c r="B90">
        <v>0.03844675794243813</v>
      </c>
      <c r="C90">
        <v>0.06651695072650909</v>
      </c>
      <c r="D90">
        <v>0.002483110642060637</v>
      </c>
      <c r="E90">
        <v>0.003955538850277662</v>
      </c>
    </row>
    <row r="91" spans="1:5">
      <c r="A91">
        <v>90</v>
      </c>
      <c r="B91">
        <v>0.04045270755887032</v>
      </c>
      <c r="C91">
        <v>0.06646441668272018</v>
      </c>
      <c r="D91">
        <v>0.002558534732088447</v>
      </c>
      <c r="E91">
        <v>0.00395006500184536</v>
      </c>
    </row>
    <row r="92" spans="1:5">
      <c r="A92">
        <v>91</v>
      </c>
      <c r="B92">
        <v>0.04223774001002312</v>
      </c>
      <c r="C92">
        <v>0.06191825866699219</v>
      </c>
      <c r="D92">
        <v>0.002631592098623514</v>
      </c>
      <c r="E92">
        <v>0.003657142631709576</v>
      </c>
    </row>
    <row r="93" spans="1:5">
      <c r="A93">
        <v>92</v>
      </c>
      <c r="B93">
        <v>0.04248374700546265</v>
      </c>
      <c r="C93">
        <v>0.0563926100730896</v>
      </c>
      <c r="D93">
        <v>0.002643186366185546</v>
      </c>
      <c r="E93">
        <v>0.003330904757604003</v>
      </c>
    </row>
    <row r="94" spans="1:5">
      <c r="A94">
        <v>93</v>
      </c>
      <c r="B94">
        <v>0.04133719950914383</v>
      </c>
      <c r="C94">
        <v>0.05549793690443039</v>
      </c>
      <c r="D94">
        <v>0.002587234601378441</v>
      </c>
      <c r="E94">
        <v>0.003269890556111932</v>
      </c>
    </row>
    <row r="95" spans="1:5">
      <c r="A95">
        <v>94</v>
      </c>
      <c r="B95">
        <v>0.04149723798036575</v>
      </c>
      <c r="C95">
        <v>0.05482476204633713</v>
      </c>
      <c r="D95">
        <v>0.002586361486464739</v>
      </c>
      <c r="E95">
        <v>0.0032294902484864</v>
      </c>
    </row>
    <row r="96" spans="1:5">
      <c r="A96">
        <v>95</v>
      </c>
      <c r="B96">
        <v>0.03794288635253906</v>
      </c>
      <c r="C96">
        <v>0.05359137803316116</v>
      </c>
      <c r="D96">
        <v>0.002432730980217457</v>
      </c>
      <c r="E96">
        <v>0.003145866794511676</v>
      </c>
    </row>
    <row r="97" spans="1:5">
      <c r="A97">
        <v>96</v>
      </c>
      <c r="B97">
        <v>0.03720122203230858</v>
      </c>
      <c r="C97">
        <v>0.05192748084664345</v>
      </c>
      <c r="D97">
        <v>0.002398327924311161</v>
      </c>
      <c r="E97">
        <v>0.003054349450394511</v>
      </c>
    </row>
    <row r="98" spans="1:5">
      <c r="A98">
        <v>97</v>
      </c>
      <c r="B98">
        <v>0.03655509278178215</v>
      </c>
      <c r="C98">
        <v>0.05107324942946434</v>
      </c>
      <c r="D98">
        <v>0.002362542785704136</v>
      </c>
      <c r="E98">
        <v>0.002999800723046064</v>
      </c>
    </row>
    <row r="99" spans="1:5">
      <c r="A99">
        <v>98</v>
      </c>
      <c r="B99">
        <v>0.03556607663631439</v>
      </c>
      <c r="C99">
        <v>0.05033505707979202</v>
      </c>
      <c r="D99">
        <v>0.002322525717318058</v>
      </c>
      <c r="E99">
        <v>0.00295620271936059</v>
      </c>
    </row>
    <row r="100" spans="1:5">
      <c r="A100">
        <v>99</v>
      </c>
      <c r="B100">
        <v>0.03557635471224785</v>
      </c>
      <c r="C100">
        <v>0.05102713778614998</v>
      </c>
      <c r="D100">
        <v>0.002313727047294378</v>
      </c>
      <c r="E100">
        <v>0.002985290484502912</v>
      </c>
    </row>
    <row r="101" spans="1:5">
      <c r="A101">
        <v>100</v>
      </c>
      <c r="B101">
        <v>0.03674781322479248</v>
      </c>
      <c r="C101">
        <v>0.05045993626117706</v>
      </c>
      <c r="D101">
        <v>0.002353084040805697</v>
      </c>
      <c r="E101">
        <v>0.00295002362690866</v>
      </c>
    </row>
    <row r="102" spans="1:5">
      <c r="A102">
        <v>101</v>
      </c>
      <c r="B102">
        <v>0.0385708175599575</v>
      </c>
      <c r="C102">
        <v>0.05379845947027206</v>
      </c>
      <c r="D102">
        <v>0.002416064962744713</v>
      </c>
      <c r="E102">
        <v>0.003122244495898485</v>
      </c>
    </row>
    <row r="103" spans="1:5">
      <c r="A103">
        <v>102</v>
      </c>
      <c r="B103">
        <v>0.03635294362902641</v>
      </c>
      <c r="C103">
        <v>0.05917245149612427</v>
      </c>
      <c r="D103">
        <v>0.002328872913494706</v>
      </c>
      <c r="E103">
        <v>0.003415540093556046</v>
      </c>
    </row>
    <row r="104" spans="1:5">
      <c r="A104">
        <v>103</v>
      </c>
      <c r="B104">
        <v>0.03579752147197723</v>
      </c>
      <c r="C104">
        <v>0.06877146661281586</v>
      </c>
      <c r="D104">
        <v>0.002298858715221286</v>
      </c>
      <c r="E104">
        <v>0.00402067881077528</v>
      </c>
    </row>
    <row r="105" spans="1:5">
      <c r="A105">
        <v>104</v>
      </c>
      <c r="B105">
        <v>0.03842267021536827</v>
      </c>
      <c r="C105">
        <v>0.06786227971315384</v>
      </c>
      <c r="D105">
        <v>0.002391349524259567</v>
      </c>
      <c r="E105">
        <v>0.003956504166126251</v>
      </c>
    </row>
    <row r="106" spans="1:5">
      <c r="A106">
        <v>105</v>
      </c>
      <c r="B106">
        <v>0.04130013659596443</v>
      </c>
      <c r="C106">
        <v>0.07908380776643753</v>
      </c>
      <c r="D106">
        <v>0.002502689370885491</v>
      </c>
      <c r="E106">
        <v>0.004777148831635714</v>
      </c>
    </row>
    <row r="107" spans="1:5">
      <c r="A107">
        <v>106</v>
      </c>
      <c r="B107">
        <v>0.04760348796844482</v>
      </c>
      <c r="C107">
        <v>0.09139318019151688</v>
      </c>
      <c r="D107">
        <v>0.002780568087473512</v>
      </c>
      <c r="E107">
        <v>0.005824608262628317</v>
      </c>
    </row>
    <row r="108" spans="1:5">
      <c r="A108">
        <v>107</v>
      </c>
      <c r="B108">
        <v>0.05748506262898445</v>
      </c>
      <c r="C108">
        <v>0.05938921868801117</v>
      </c>
      <c r="D108">
        <v>0.003307119011878967</v>
      </c>
      <c r="E108">
        <v>0.003415670478716493</v>
      </c>
    </row>
    <row r="109" spans="1:5">
      <c r="A109">
        <v>108</v>
      </c>
      <c r="B109">
        <v>0.06045126542448997</v>
      </c>
      <c r="C109">
        <v>0.05251790583133698</v>
      </c>
      <c r="D109">
        <v>0.003476521698758006</v>
      </c>
      <c r="E109">
        <v>0.003018204355612397</v>
      </c>
    </row>
    <row r="110" spans="1:5">
      <c r="A110">
        <v>109</v>
      </c>
      <c r="B110">
        <v>0.04854573309421539</v>
      </c>
      <c r="C110">
        <v>0.05895590409636497</v>
      </c>
      <c r="D110">
        <v>0.002812479389831424</v>
      </c>
      <c r="E110">
        <v>0.003371078288182616</v>
      </c>
    </row>
    <row r="111" spans="1:5">
      <c r="A111">
        <v>110</v>
      </c>
      <c r="B111">
        <v>0.03952756896615028</v>
      </c>
      <c r="C111">
        <v>0.0667208656668663</v>
      </c>
      <c r="D111">
        <v>0.002407761756330729</v>
      </c>
      <c r="E111">
        <v>0.003850504755973816</v>
      </c>
    </row>
    <row r="112" spans="1:5">
      <c r="A112">
        <v>111</v>
      </c>
      <c r="B112">
        <v>0.04083229601383209</v>
      </c>
      <c r="C112">
        <v>0.06982312351465225</v>
      </c>
      <c r="D112">
        <v>0.002450555795803666</v>
      </c>
      <c r="E112">
        <v>0.004051466472446918</v>
      </c>
    </row>
    <row r="113" spans="1:5">
      <c r="A113">
        <v>112</v>
      </c>
      <c r="B113">
        <v>0.04134353622794151</v>
      </c>
      <c r="C113">
        <v>0.06727895140647888</v>
      </c>
      <c r="D113">
        <v>0.002467567333951592</v>
      </c>
      <c r="E113">
        <v>0.003875189460813999</v>
      </c>
    </row>
    <row r="114" spans="1:5">
      <c r="A114">
        <v>113</v>
      </c>
      <c r="B114">
        <v>0.04008272662758827</v>
      </c>
      <c r="C114">
        <v>0.06675887107849121</v>
      </c>
      <c r="D114">
        <v>0.002412776928395033</v>
      </c>
      <c r="E114">
        <v>0.003837572643533349</v>
      </c>
    </row>
    <row r="115" spans="1:5">
      <c r="A115">
        <v>114</v>
      </c>
      <c r="B115">
        <v>0.0404842346906662</v>
      </c>
      <c r="C115">
        <v>0.06470377743244171</v>
      </c>
      <c r="D115">
        <v>0.00242774048820138</v>
      </c>
      <c r="E115">
        <v>0.003702655434608459</v>
      </c>
    </row>
    <row r="116" spans="1:5">
      <c r="A116">
        <v>115</v>
      </c>
      <c r="B116">
        <v>0.03953363746404648</v>
      </c>
      <c r="C116">
        <v>0.06958861649036407</v>
      </c>
      <c r="D116">
        <v>0.002386118518188596</v>
      </c>
      <c r="E116">
        <v>0.004023962654173374</v>
      </c>
    </row>
    <row r="117" spans="1:5">
      <c r="A117">
        <v>116</v>
      </c>
      <c r="B117">
        <v>0.03949139639735222</v>
      </c>
      <c r="C117">
        <v>0.06473257392644882</v>
      </c>
      <c r="D117">
        <v>0.002385283354669809</v>
      </c>
      <c r="E117">
        <v>0.003701477311551571</v>
      </c>
    </row>
    <row r="118" spans="1:5">
      <c r="A118">
        <v>117</v>
      </c>
      <c r="B118">
        <v>0.03898124024271965</v>
      </c>
      <c r="C118">
        <v>0.06844536960124969</v>
      </c>
      <c r="D118">
        <v>0.0023606326431036</v>
      </c>
      <c r="E118">
        <v>0.00394066609442234</v>
      </c>
    </row>
    <row r="119" spans="1:5">
      <c r="A119">
        <v>118</v>
      </c>
      <c r="B119">
        <v>0.03964206203818321</v>
      </c>
      <c r="C119">
        <v>0.06841431558132172</v>
      </c>
      <c r="D119">
        <v>0.002385119674727321</v>
      </c>
      <c r="E119">
        <v>0.003939469810575247</v>
      </c>
    </row>
    <row r="120" spans="1:5">
      <c r="A120">
        <v>119</v>
      </c>
      <c r="B120">
        <v>0.03856412693858147</v>
      </c>
      <c r="C120">
        <v>0.06705432385206223</v>
      </c>
      <c r="D120">
        <v>0.002345046494156122</v>
      </c>
      <c r="E120">
        <v>0.003849121974781156</v>
      </c>
    </row>
    <row r="121" spans="1:5">
      <c r="A121">
        <v>120</v>
      </c>
      <c r="B121">
        <v>0.03840022161602974</v>
      </c>
      <c r="C121">
        <v>0.06845800578594208</v>
      </c>
      <c r="D121">
        <v>0.002338011050596833</v>
      </c>
      <c r="E121">
        <v>0.00394204817712307</v>
      </c>
    </row>
    <row r="122" spans="1:5">
      <c r="A122">
        <v>121</v>
      </c>
      <c r="B122">
        <v>0.03927819058299065</v>
      </c>
      <c r="C122">
        <v>0.06517176330089569</v>
      </c>
      <c r="D122">
        <v>0.002373713068664074</v>
      </c>
      <c r="E122">
        <v>0.003723363624885678</v>
      </c>
    </row>
    <row r="123" spans="1:5">
      <c r="A123">
        <v>122</v>
      </c>
      <c r="B123">
        <v>0.03857611492276192</v>
      </c>
      <c r="C123">
        <v>0.0677584633231163</v>
      </c>
      <c r="D123">
        <v>0.002344715874642134</v>
      </c>
      <c r="E123">
        <v>0.003892767475917935</v>
      </c>
    </row>
    <row r="124" spans="1:5">
      <c r="A124">
        <v>123</v>
      </c>
      <c r="B124">
        <v>0.03798858821392059</v>
      </c>
      <c r="C124">
        <v>0.06516607850790024</v>
      </c>
      <c r="D124">
        <v>0.002323609543964267</v>
      </c>
      <c r="E124">
        <v>0.003723833477124572</v>
      </c>
    </row>
    <row r="125" spans="1:5">
      <c r="A125">
        <v>124</v>
      </c>
      <c r="B125">
        <v>0.03802406415343285</v>
      </c>
      <c r="C125">
        <v>0.0657552108168602</v>
      </c>
      <c r="D125">
        <v>0.002321820007637143</v>
      </c>
      <c r="E125">
        <v>0.003755499608814716</v>
      </c>
    </row>
    <row r="126" spans="1:5">
      <c r="A126">
        <v>125</v>
      </c>
      <c r="B126">
        <v>0.03910057991743088</v>
      </c>
      <c r="C126">
        <v>0.06471262127161026</v>
      </c>
      <c r="D126">
        <v>0.002360121812671423</v>
      </c>
      <c r="E126">
        <v>0.003686539130285382</v>
      </c>
    </row>
    <row r="127" spans="1:5">
      <c r="A127">
        <v>126</v>
      </c>
      <c r="B127">
        <v>0.03841453418135643</v>
      </c>
      <c r="C127">
        <v>0.0595068670809269</v>
      </c>
      <c r="D127">
        <v>0.002331950003281236</v>
      </c>
      <c r="E127">
        <v>0.003364299423992634</v>
      </c>
    </row>
    <row r="128" spans="1:5">
      <c r="A128">
        <v>127</v>
      </c>
      <c r="B128">
        <v>0.03725108131766319</v>
      </c>
      <c r="C128">
        <v>0.05966760590672493</v>
      </c>
      <c r="D128">
        <v>0.002287562238052487</v>
      </c>
      <c r="E128">
        <v>0.003372462932020426</v>
      </c>
    </row>
    <row r="129" spans="1:5">
      <c r="A129">
        <v>128</v>
      </c>
      <c r="B129">
        <v>0.03797002136707306</v>
      </c>
      <c r="C129">
        <v>0.05601556599140167</v>
      </c>
      <c r="D129">
        <v>0.002318542683497071</v>
      </c>
      <c r="E129">
        <v>0.003162996144965291</v>
      </c>
    </row>
    <row r="130" spans="1:5">
      <c r="A130">
        <v>129</v>
      </c>
      <c r="B130">
        <v>0.03800608217716217</v>
      </c>
      <c r="C130">
        <v>0.05515725165605545</v>
      </c>
      <c r="D130">
        <v>0.002320418134331703</v>
      </c>
      <c r="E130">
        <v>0.003115109866485</v>
      </c>
    </row>
    <row r="131" spans="1:5">
      <c r="A131">
        <v>130</v>
      </c>
      <c r="B131">
        <v>0.03738496080040932</v>
      </c>
      <c r="C131">
        <v>0.06367369741201401</v>
      </c>
      <c r="D131">
        <v>0.002288865391165018</v>
      </c>
      <c r="E131">
        <v>0.003614975139498711</v>
      </c>
    </row>
    <row r="132" spans="1:5">
      <c r="A132">
        <v>131</v>
      </c>
      <c r="B132">
        <v>0.04124169796705246</v>
      </c>
      <c r="C132">
        <v>0.05170246213674545</v>
      </c>
      <c r="D132">
        <v>0.002453489694744349</v>
      </c>
      <c r="E132">
        <v>0.002933657728135586</v>
      </c>
    </row>
    <row r="133" spans="1:5">
      <c r="A133">
        <v>132</v>
      </c>
      <c r="B133">
        <v>0.04093798622488976</v>
      </c>
      <c r="C133">
        <v>0.05778393521904945</v>
      </c>
      <c r="D133">
        <v>0.002425442449748516</v>
      </c>
      <c r="E133">
        <v>0.003251801943406463</v>
      </c>
    </row>
    <row r="134" spans="1:5">
      <c r="A134">
        <v>133</v>
      </c>
      <c r="B134">
        <v>0.04006939008831978</v>
      </c>
      <c r="C134">
        <v>0.0510098822414875</v>
      </c>
      <c r="D134">
        <v>0.002395772840827703</v>
      </c>
      <c r="E134">
        <v>0.00289062550291419</v>
      </c>
    </row>
    <row r="135" spans="1:5">
      <c r="A135">
        <v>134</v>
      </c>
      <c r="B135">
        <v>0.03953509405255318</v>
      </c>
      <c r="C135">
        <v>0.05281836166977882</v>
      </c>
      <c r="D135">
        <v>0.002372252056375146</v>
      </c>
      <c r="E135">
        <v>0.002982457866892219</v>
      </c>
    </row>
    <row r="136" spans="1:5">
      <c r="A136">
        <v>135</v>
      </c>
      <c r="B136">
        <v>0.0383332185447216</v>
      </c>
      <c r="C136">
        <v>0.05350744351744652</v>
      </c>
      <c r="D136">
        <v>0.002327361842617393</v>
      </c>
      <c r="E136">
        <v>0.003020958276465535</v>
      </c>
    </row>
    <row r="137" spans="1:5">
      <c r="A137">
        <v>136</v>
      </c>
      <c r="B137">
        <v>0.03790392726659775</v>
      </c>
      <c r="C137">
        <v>0.05035252496600151</v>
      </c>
      <c r="D137">
        <v>0.002314068842679262</v>
      </c>
      <c r="E137">
        <v>0.002858745167031884</v>
      </c>
    </row>
    <row r="138" spans="1:5">
      <c r="A138">
        <v>137</v>
      </c>
      <c r="B138">
        <v>0.03946184366941452</v>
      </c>
      <c r="C138">
        <v>0.05757845193147659</v>
      </c>
      <c r="D138">
        <v>0.002365953288972378</v>
      </c>
      <c r="E138">
        <v>0.003239717800170183</v>
      </c>
    </row>
    <row r="139" spans="1:5">
      <c r="A139">
        <v>138</v>
      </c>
      <c r="B139">
        <v>0.04129877686500549</v>
      </c>
      <c r="C139">
        <v>0.04958506673574448</v>
      </c>
      <c r="D139">
        <v>0.002444783924147487</v>
      </c>
      <c r="E139">
        <v>0.002816658932715654</v>
      </c>
    </row>
    <row r="140" spans="1:5">
      <c r="A140">
        <v>139</v>
      </c>
      <c r="B140">
        <v>0.04461508244276047</v>
      </c>
      <c r="C140">
        <v>0.05164828151464462</v>
      </c>
      <c r="D140">
        <v>0.002578429644927382</v>
      </c>
      <c r="E140">
        <v>0.002910563256591558</v>
      </c>
    </row>
    <row r="141" spans="1:5">
      <c r="A141">
        <v>140</v>
      </c>
      <c r="B141">
        <v>0.04288227111101151</v>
      </c>
      <c r="C141">
        <v>0.04936768859624863</v>
      </c>
      <c r="D141">
        <v>0.002508909441530704</v>
      </c>
      <c r="E141">
        <v>0.002802047180011868</v>
      </c>
    </row>
    <row r="142" spans="1:5">
      <c r="A142">
        <v>141</v>
      </c>
      <c r="B142">
        <v>0.04349561408162117</v>
      </c>
      <c r="C142">
        <v>0.05286577716469765</v>
      </c>
      <c r="D142">
        <v>0.002540425164625049</v>
      </c>
      <c r="E142">
        <v>0.002983386162668467</v>
      </c>
    </row>
    <row r="143" spans="1:5">
      <c r="A143">
        <v>142</v>
      </c>
      <c r="B143">
        <v>0.04728500172495842</v>
      </c>
      <c r="C143">
        <v>0.05229915678501129</v>
      </c>
      <c r="D143">
        <v>0.002709829714149237</v>
      </c>
      <c r="E143">
        <v>0.002955778734758496</v>
      </c>
    </row>
    <row r="144" spans="1:5">
      <c r="A144">
        <v>143</v>
      </c>
      <c r="B144">
        <v>0.04919599369168282</v>
      </c>
      <c r="C144">
        <v>0.05704215541481972</v>
      </c>
      <c r="D144">
        <v>0.002807633252814412</v>
      </c>
      <c r="E144">
        <v>0.003214878030121326</v>
      </c>
    </row>
    <row r="145" spans="1:5">
      <c r="A145">
        <v>144</v>
      </c>
      <c r="B145">
        <v>0.05209032073616982</v>
      </c>
      <c r="C145">
        <v>0.06697694212198257</v>
      </c>
      <c r="D145">
        <v>0.002956010168418288</v>
      </c>
      <c r="E145">
        <v>0.003832503221929073</v>
      </c>
    </row>
    <row r="146" spans="1:5">
      <c r="A146">
        <v>145</v>
      </c>
      <c r="B146">
        <v>0.05341564118862152</v>
      </c>
      <c r="C146">
        <v>0.06826945394277573</v>
      </c>
      <c r="D146">
        <v>0.003017949406057596</v>
      </c>
      <c r="E146">
        <v>0.003909112419933081</v>
      </c>
    </row>
    <row r="147" spans="1:5">
      <c r="A147">
        <v>146</v>
      </c>
      <c r="B147">
        <v>0.05345700308680534</v>
      </c>
      <c r="C147">
        <v>0.05832682549953461</v>
      </c>
      <c r="D147">
        <v>0.003004460595548153</v>
      </c>
      <c r="E147">
        <v>0.003266509156674147</v>
      </c>
    </row>
    <row r="148" spans="1:5">
      <c r="A148">
        <v>147</v>
      </c>
      <c r="B148">
        <v>0.0516158789396286</v>
      </c>
      <c r="C148">
        <v>0.05007664859294891</v>
      </c>
      <c r="D148">
        <v>0.002894360106438398</v>
      </c>
      <c r="E148">
        <v>0.002818145090714097</v>
      </c>
    </row>
    <row r="149" spans="1:5">
      <c r="A149">
        <v>148</v>
      </c>
      <c r="B149">
        <v>0.04745837301015854</v>
      </c>
      <c r="C149">
        <v>0.05059302598237991</v>
      </c>
      <c r="D149">
        <v>0.002682598540559411</v>
      </c>
      <c r="E149">
        <v>0.002838455140590668</v>
      </c>
    </row>
    <row r="150" spans="1:5">
      <c r="A150">
        <v>149</v>
      </c>
      <c r="B150">
        <v>0.04220207408070564</v>
      </c>
      <c r="C150">
        <v>0.05181903764605522</v>
      </c>
      <c r="D150">
        <v>0.002445639809593558</v>
      </c>
      <c r="E150">
        <v>0.002902538282796741</v>
      </c>
    </row>
    <row r="151" spans="1:5">
      <c r="A151">
        <v>150</v>
      </c>
      <c r="B151">
        <v>0.03915803134441376</v>
      </c>
      <c r="C151">
        <v>0.05127671733498573</v>
      </c>
      <c r="D151">
        <v>0.002320824423804879</v>
      </c>
      <c r="E151">
        <v>0.002870813244953752</v>
      </c>
    </row>
    <row r="152" spans="1:5">
      <c r="A152">
        <v>151</v>
      </c>
      <c r="B152">
        <v>0.03794468194246292</v>
      </c>
      <c r="C152">
        <v>0.0503946952521801</v>
      </c>
      <c r="D152">
        <v>0.002274763537570834</v>
      </c>
      <c r="E152">
        <v>0.002825720934197307</v>
      </c>
    </row>
    <row r="153" spans="1:5">
      <c r="A153">
        <v>152</v>
      </c>
      <c r="B153">
        <v>0.03520021960139275</v>
      </c>
      <c r="C153">
        <v>0.04963549599051476</v>
      </c>
      <c r="D153">
        <v>0.002172943437471986</v>
      </c>
      <c r="E153">
        <v>0.002781093120574951</v>
      </c>
    </row>
    <row r="154" spans="1:5">
      <c r="A154">
        <v>153</v>
      </c>
      <c r="B154">
        <v>0.03441079333424568</v>
      </c>
      <c r="C154">
        <v>0.048304483294487</v>
      </c>
      <c r="D154">
        <v>0.002139527350664139</v>
      </c>
      <c r="E154">
        <v>0.002712215762585402</v>
      </c>
    </row>
    <row r="155" spans="1:5">
      <c r="A155">
        <v>154</v>
      </c>
      <c r="B155">
        <v>0.03406722098588943</v>
      </c>
      <c r="C155">
        <v>0.04802583158016205</v>
      </c>
      <c r="D155">
        <v>0.002125294879078865</v>
      </c>
      <c r="E155">
        <v>0.002696718089282513</v>
      </c>
    </row>
    <row r="156" spans="1:5">
      <c r="A156">
        <v>155</v>
      </c>
      <c r="B156">
        <v>0.03327570483088493</v>
      </c>
      <c r="C156">
        <v>0.04700372740626335</v>
      </c>
      <c r="D156">
        <v>0.002094477880746126</v>
      </c>
      <c r="E156">
        <v>0.00264503201469779</v>
      </c>
    </row>
    <row r="157" spans="1:5">
      <c r="A157">
        <v>156</v>
      </c>
      <c r="B157">
        <v>0.03367222473025322</v>
      </c>
      <c r="C157">
        <v>0.04767537117004395</v>
      </c>
      <c r="D157">
        <v>0.002108744578436017</v>
      </c>
      <c r="E157">
        <v>0.002678262069821358</v>
      </c>
    </row>
    <row r="158" spans="1:5">
      <c r="A158">
        <v>157</v>
      </c>
      <c r="B158">
        <v>0.03304201364517212</v>
      </c>
      <c r="C158">
        <v>0.04696327075362206</v>
      </c>
      <c r="D158">
        <v>0.002084601204842329</v>
      </c>
      <c r="E158">
        <v>0.002639208920300007</v>
      </c>
    </row>
    <row r="159" spans="1:5">
      <c r="A159">
        <v>158</v>
      </c>
      <c r="B159">
        <v>0.03262819349765778</v>
      </c>
      <c r="C159">
        <v>0.04718609899282455</v>
      </c>
      <c r="D159">
        <v>0.002068299101665616</v>
      </c>
      <c r="E159">
        <v>0.002647825283929706</v>
      </c>
    </row>
    <row r="160" spans="1:5">
      <c r="A160">
        <v>159</v>
      </c>
      <c r="B160">
        <v>0.03260000795125961</v>
      </c>
      <c r="C160">
        <v>0.04677126184105873</v>
      </c>
      <c r="D160">
        <v>0.002063649473711848</v>
      </c>
      <c r="E160">
        <v>0.002625285880640149</v>
      </c>
    </row>
    <row r="161" spans="1:5">
      <c r="A161">
        <v>160</v>
      </c>
      <c r="B161">
        <v>0.03278807923197746</v>
      </c>
      <c r="C161">
        <v>0.04685673117637634</v>
      </c>
      <c r="D161">
        <v>0.002070384798571467</v>
      </c>
      <c r="E161">
        <v>0.002627633512020111</v>
      </c>
    </row>
    <row r="162" spans="1:5">
      <c r="A162">
        <v>161</v>
      </c>
      <c r="B162">
        <v>0.03259570896625519</v>
      </c>
      <c r="C162">
        <v>0.04785694181919098</v>
      </c>
      <c r="D162">
        <v>0.002061313018202782</v>
      </c>
      <c r="E162">
        <v>0.002672932110726833</v>
      </c>
    </row>
    <row r="163" spans="1:5">
      <c r="A163">
        <v>162</v>
      </c>
      <c r="B163">
        <v>0.03276947885751724</v>
      </c>
      <c r="C163">
        <v>0.0466134287416935</v>
      </c>
      <c r="D163">
        <v>0.002061514649540186</v>
      </c>
      <c r="E163">
        <v>0.002609698800370097</v>
      </c>
    </row>
    <row r="164" spans="1:5">
      <c r="A164">
        <v>163</v>
      </c>
      <c r="B164">
        <v>0.03326510637998581</v>
      </c>
      <c r="C164">
        <v>0.04765982925891876</v>
      </c>
      <c r="D164">
        <v>0.002080154372379184</v>
      </c>
      <c r="E164">
        <v>0.002661107573658228</v>
      </c>
    </row>
    <row r="165" spans="1:5">
      <c r="A165">
        <v>164</v>
      </c>
      <c r="B165">
        <v>0.03246062994003296</v>
      </c>
      <c r="C165">
        <v>0.04648126289248466</v>
      </c>
      <c r="D165">
        <v>0.002049105707556009</v>
      </c>
      <c r="E165">
        <v>0.002601165091618896</v>
      </c>
    </row>
    <row r="166" spans="1:5">
      <c r="A166">
        <v>165</v>
      </c>
      <c r="B166">
        <v>0.03261364623904228</v>
      </c>
      <c r="C166">
        <v>0.04851948097348213</v>
      </c>
      <c r="D166">
        <v>0.002057075267657638</v>
      </c>
      <c r="E166">
        <v>0.002698769792914391</v>
      </c>
    </row>
    <row r="167" spans="1:5">
      <c r="A167">
        <v>166</v>
      </c>
      <c r="B167">
        <v>0.03248296305537224</v>
      </c>
      <c r="C167">
        <v>0.04702703282237053</v>
      </c>
      <c r="D167">
        <v>0.002043725922703743</v>
      </c>
      <c r="E167">
        <v>0.002621279330924153</v>
      </c>
    </row>
    <row r="168" spans="1:5">
      <c r="A168">
        <v>167</v>
      </c>
      <c r="B168">
        <v>0.03215626254677773</v>
      </c>
      <c r="C168">
        <v>0.04749922826886177</v>
      </c>
      <c r="D168">
        <v>0.002036478836089373</v>
      </c>
      <c r="E168">
        <v>0.002647197339683771</v>
      </c>
    </row>
    <row r="169" spans="1:5">
      <c r="A169">
        <v>168</v>
      </c>
      <c r="B169">
        <v>0.03234342485666275</v>
      </c>
      <c r="C169">
        <v>0.04849173873662949</v>
      </c>
      <c r="D169">
        <v>0.002041659317910671</v>
      </c>
      <c r="E169">
        <v>0.002693393034860492</v>
      </c>
    </row>
    <row r="170" spans="1:5">
      <c r="A170">
        <v>169</v>
      </c>
      <c r="B170">
        <v>0.03157589212059975</v>
      </c>
      <c r="C170">
        <v>0.04689097031950951</v>
      </c>
      <c r="D170">
        <v>0.002014831406995654</v>
      </c>
      <c r="E170">
        <v>0.002616019919514656</v>
      </c>
    </row>
    <row r="171" spans="1:5">
      <c r="A171">
        <v>170</v>
      </c>
      <c r="B171">
        <v>0.0320441722869873</v>
      </c>
      <c r="C171">
        <v>0.04903756454586983</v>
      </c>
      <c r="D171">
        <v>0.002033720724284649</v>
      </c>
      <c r="E171">
        <v>0.002722722245380282</v>
      </c>
    </row>
    <row r="172" spans="1:5">
      <c r="A172">
        <v>171</v>
      </c>
      <c r="B172">
        <v>0.03217003494501114</v>
      </c>
      <c r="C172">
        <v>0.05000804364681244</v>
      </c>
      <c r="D172">
        <v>0.002038058126345277</v>
      </c>
      <c r="E172">
        <v>0.002766918856650591</v>
      </c>
    </row>
    <row r="173" spans="1:5">
      <c r="A173">
        <v>172</v>
      </c>
      <c r="B173">
        <v>0.03197988495230675</v>
      </c>
      <c r="C173">
        <v>0.04724022746086121</v>
      </c>
      <c r="D173">
        <v>0.002022129949182272</v>
      </c>
      <c r="E173">
        <v>0.002625224180519581</v>
      </c>
    </row>
    <row r="174" spans="1:5">
      <c r="A174">
        <v>173</v>
      </c>
      <c r="B174">
        <v>0.03234727308154106</v>
      </c>
      <c r="C174">
        <v>0.04695593938231468</v>
      </c>
      <c r="D174">
        <v>0.002038196660578251</v>
      </c>
      <c r="E174">
        <v>0.002615040866658092</v>
      </c>
    </row>
    <row r="175" spans="1:5">
      <c r="A175">
        <v>174</v>
      </c>
      <c r="B175">
        <v>0.03211766853928566</v>
      </c>
      <c r="C175">
        <v>0.04777823016047478</v>
      </c>
      <c r="D175">
        <v>0.002025968162342906</v>
      </c>
      <c r="E175">
        <v>0.002648888155817986</v>
      </c>
    </row>
    <row r="176" spans="1:5">
      <c r="A176">
        <v>175</v>
      </c>
      <c r="B176">
        <v>0.03411859646439552</v>
      </c>
      <c r="C176">
        <v>0.04634632915258408</v>
      </c>
      <c r="D176">
        <v>0.002089557470753789</v>
      </c>
      <c r="E176">
        <v>0.002579421503469348</v>
      </c>
    </row>
    <row r="177" spans="1:5">
      <c r="A177">
        <v>176</v>
      </c>
      <c r="B177">
        <v>0.03190049156546593</v>
      </c>
      <c r="C177">
        <v>0.04513584822416306</v>
      </c>
      <c r="D177">
        <v>0.002012740587815642</v>
      </c>
      <c r="E177">
        <v>0.002519178902730346</v>
      </c>
    </row>
    <row r="178" spans="1:5">
      <c r="A178">
        <v>177</v>
      </c>
      <c r="B178">
        <v>0.03233304992318153</v>
      </c>
      <c r="C178">
        <v>0.04639733210206032</v>
      </c>
      <c r="D178">
        <v>0.002029117429628968</v>
      </c>
      <c r="E178">
        <v>0.002580515341833234</v>
      </c>
    </row>
    <row r="179" spans="1:5">
      <c r="A179">
        <v>178</v>
      </c>
      <c r="B179">
        <v>0.03276746720075607</v>
      </c>
      <c r="C179">
        <v>0.04978864639997482</v>
      </c>
      <c r="D179">
        <v>0.002042253036051989</v>
      </c>
      <c r="E179">
        <v>0.002744181780144572</v>
      </c>
    </row>
    <row r="180" spans="1:5">
      <c r="A180">
        <v>179</v>
      </c>
      <c r="B180">
        <v>0.03526267781853676</v>
      </c>
      <c r="C180">
        <v>0.04885644465684891</v>
      </c>
      <c r="D180">
        <v>0.002129472559317946</v>
      </c>
      <c r="E180">
        <v>0.002699982840567827</v>
      </c>
    </row>
    <row r="181" spans="1:5">
      <c r="A181">
        <v>180</v>
      </c>
      <c r="B181">
        <v>0.03313073515892029</v>
      </c>
      <c r="C181">
        <v>0.04654959961771965</v>
      </c>
      <c r="D181">
        <v>0.002053061267361045</v>
      </c>
      <c r="E181">
        <v>0.002587496303021908</v>
      </c>
    </row>
    <row r="182" spans="1:5">
      <c r="A182">
        <v>181</v>
      </c>
      <c r="B182">
        <v>0.03266420587897301</v>
      </c>
      <c r="C182">
        <v>0.04931297153234482</v>
      </c>
      <c r="D182">
        <v>0.002040798775851727</v>
      </c>
      <c r="E182">
        <v>0.002720641437917948</v>
      </c>
    </row>
    <row r="183" spans="1:5">
      <c r="A183">
        <v>182</v>
      </c>
      <c r="B183">
        <v>0.03393489867448807</v>
      </c>
      <c r="C183">
        <v>0.0477459654211998</v>
      </c>
      <c r="D183">
        <v>0.002079792553558946</v>
      </c>
      <c r="E183">
        <v>0.00263761286623776</v>
      </c>
    </row>
    <row r="184" spans="1:5">
      <c r="A184">
        <v>183</v>
      </c>
      <c r="B184">
        <v>0.03307313472032547</v>
      </c>
      <c r="C184">
        <v>0.04776386916637421</v>
      </c>
      <c r="D184">
        <v>0.0020491573959589</v>
      </c>
      <c r="E184">
        <v>0.002640441292896867</v>
      </c>
    </row>
    <row r="185" spans="1:5">
      <c r="A185">
        <v>184</v>
      </c>
      <c r="B185">
        <v>0.03453228995203972</v>
      </c>
      <c r="C185">
        <v>0.04755780473351479</v>
      </c>
      <c r="D185">
        <v>0.002099719131365418</v>
      </c>
      <c r="E185">
        <v>0.002632780931890011</v>
      </c>
    </row>
    <row r="186" spans="1:5">
      <c r="A186">
        <v>185</v>
      </c>
      <c r="B186">
        <v>0.03408278897404671</v>
      </c>
      <c r="C186">
        <v>0.04969384893774986</v>
      </c>
      <c r="D186">
        <v>0.002089072251692414</v>
      </c>
      <c r="E186">
        <v>0.002742226235568523</v>
      </c>
    </row>
    <row r="187" spans="1:5">
      <c r="A187">
        <v>186</v>
      </c>
      <c r="B187">
        <v>0.03551920875906944</v>
      </c>
      <c r="C187">
        <v>0.05150613933801651</v>
      </c>
      <c r="D187">
        <v>0.002144495956599712</v>
      </c>
      <c r="E187">
        <v>0.002836063737049699</v>
      </c>
    </row>
    <row r="188" spans="1:5">
      <c r="A188">
        <v>187</v>
      </c>
      <c r="B188">
        <v>0.03542181849479675</v>
      </c>
      <c r="C188">
        <v>0.0539446584880352</v>
      </c>
      <c r="D188">
        <v>0.002142765559256077</v>
      </c>
      <c r="E188">
        <v>0.002968217944726348</v>
      </c>
    </row>
    <row r="189" spans="1:5">
      <c r="A189">
        <v>188</v>
      </c>
      <c r="B189">
        <v>0.04207060858607292</v>
      </c>
      <c r="C189">
        <v>0.0552995540201664</v>
      </c>
      <c r="D189">
        <v>0.002402777317911386</v>
      </c>
      <c r="E189">
        <v>0.003044060431420803</v>
      </c>
    </row>
    <row r="190" spans="1:5">
      <c r="A190">
        <v>189</v>
      </c>
      <c r="B190">
        <v>0.04463283717632294</v>
      </c>
      <c r="C190">
        <v>0.06313546746969223</v>
      </c>
      <c r="D190">
        <v>0.002511526923626661</v>
      </c>
      <c r="E190">
        <v>0.003504385706037283</v>
      </c>
    </row>
    <row r="191" spans="1:5">
      <c r="A191">
        <v>190</v>
      </c>
      <c r="B191">
        <v>0.04606612026691437</v>
      </c>
      <c r="C191">
        <v>0.07703612744808197</v>
      </c>
      <c r="D191">
        <v>0.002587788738310337</v>
      </c>
      <c r="E191">
        <v>0.004489332437515259</v>
      </c>
    </row>
    <row r="192" spans="1:5">
      <c r="A192">
        <v>191</v>
      </c>
      <c r="B192">
        <v>0.04830192029476166</v>
      </c>
      <c r="C192">
        <v>0.06028729304671288</v>
      </c>
      <c r="D192">
        <v>0.002691399538889527</v>
      </c>
      <c r="E192">
        <v>0.003347795689478517</v>
      </c>
    </row>
    <row r="193" spans="1:5">
      <c r="A193">
        <v>192</v>
      </c>
      <c r="B193">
        <v>0.04515274241566658</v>
      </c>
      <c r="C193">
        <v>0.04549985006451607</v>
      </c>
      <c r="D193">
        <v>0.002539358334615827</v>
      </c>
      <c r="E193">
        <v>0.002551315817981958</v>
      </c>
    </row>
    <row r="194" spans="1:5">
      <c r="A194">
        <v>193</v>
      </c>
      <c r="B194">
        <v>0.03822637349367142</v>
      </c>
      <c r="C194">
        <v>0.04574109613895416</v>
      </c>
      <c r="D194">
        <v>0.002239282475784421</v>
      </c>
      <c r="E194">
        <v>0.002549821510910988</v>
      </c>
    </row>
    <row r="195" spans="1:5">
      <c r="A195">
        <v>194</v>
      </c>
      <c r="B195">
        <v>0.037934310734272</v>
      </c>
      <c r="C195">
        <v>0.05056969076395035</v>
      </c>
      <c r="D195">
        <v>0.002219822024926543</v>
      </c>
      <c r="E195">
        <v>0.002776859793812037</v>
      </c>
    </row>
    <row r="196" spans="1:5">
      <c r="A196">
        <v>195</v>
      </c>
      <c r="B196">
        <v>0.03718757256865501</v>
      </c>
      <c r="C196">
        <v>0.05190960317850113</v>
      </c>
      <c r="D196">
        <v>0.002190276281908154</v>
      </c>
      <c r="E196">
        <v>0.002846128307282925</v>
      </c>
    </row>
    <row r="197" spans="1:5">
      <c r="A197">
        <v>196</v>
      </c>
      <c r="B197">
        <v>0.03791916370391846</v>
      </c>
      <c r="C197">
        <v>0.0477738082408905</v>
      </c>
      <c r="D197">
        <v>0.002214977983385324</v>
      </c>
      <c r="E197">
        <v>0.002638160483911633</v>
      </c>
    </row>
    <row r="198" spans="1:5">
      <c r="A198">
        <v>197</v>
      </c>
      <c r="B198">
        <v>0.03722225874662399</v>
      </c>
      <c r="C198">
        <v>0.0483437217772007</v>
      </c>
      <c r="D198">
        <v>0.002188812242820859</v>
      </c>
      <c r="E198">
        <v>0.002667302265763283</v>
      </c>
    </row>
    <row r="199" spans="1:5">
      <c r="A199">
        <v>198</v>
      </c>
      <c r="B199">
        <v>0.0375419557094574</v>
      </c>
      <c r="C199">
        <v>0.04604488611221313</v>
      </c>
      <c r="D199">
        <v>0.002203367184847593</v>
      </c>
      <c r="E199">
        <v>0.002563231624662876</v>
      </c>
    </row>
    <row r="200" spans="1:5">
      <c r="A200">
        <v>199</v>
      </c>
      <c r="B200">
        <v>0.03742401301860809</v>
      </c>
      <c r="C200">
        <v>0.04553284123539925</v>
      </c>
      <c r="D200">
        <v>0.002200066111981869</v>
      </c>
      <c r="E200">
        <v>0.002534952946007252</v>
      </c>
    </row>
    <row r="201" spans="1:5">
      <c r="A201">
        <v>200</v>
      </c>
      <c r="B201">
        <v>0.03737400472164154</v>
      </c>
      <c r="C201">
        <v>0.04532450810074806</v>
      </c>
      <c r="D201">
        <v>0.002194625092670321</v>
      </c>
      <c r="E201">
        <v>0.002527337288483977</v>
      </c>
    </row>
    <row r="202" spans="1:5">
      <c r="A202">
        <v>201</v>
      </c>
      <c r="B202">
        <v>0.03830428048968315</v>
      </c>
      <c r="C202">
        <v>0.04585641995072365</v>
      </c>
      <c r="D202">
        <v>0.002233376959338784</v>
      </c>
      <c r="E202">
        <v>0.002554404782131314</v>
      </c>
    </row>
    <row r="203" spans="1:5">
      <c r="A203">
        <v>202</v>
      </c>
      <c r="B203">
        <v>0.03870608657598495</v>
      </c>
      <c r="C203">
        <v>0.04602724686264992</v>
      </c>
      <c r="D203">
        <v>0.00224834238179028</v>
      </c>
      <c r="E203">
        <v>0.002559531014412642</v>
      </c>
    </row>
    <row r="204" spans="1:5">
      <c r="A204">
        <v>203</v>
      </c>
      <c r="B204">
        <v>0.04024165868759155</v>
      </c>
      <c r="C204">
        <v>0.04620814323425293</v>
      </c>
      <c r="D204">
        <v>0.002310000592842698</v>
      </c>
      <c r="E204">
        <v>0.00257232878357172</v>
      </c>
    </row>
    <row r="205" spans="1:5">
      <c r="A205">
        <v>204</v>
      </c>
      <c r="B205">
        <v>0.04327018931508064</v>
      </c>
      <c r="C205">
        <v>0.05178051069378853</v>
      </c>
      <c r="D205">
        <v>0.002435278845950961</v>
      </c>
      <c r="E205">
        <v>0.002842732705175877</v>
      </c>
    </row>
    <row r="206" spans="1:5">
      <c r="A206">
        <v>205</v>
      </c>
      <c r="B206">
        <v>0.04407430440187454</v>
      </c>
      <c r="C206">
        <v>0.05563623085618019</v>
      </c>
      <c r="D206">
        <v>0.002469711471349001</v>
      </c>
      <c r="E206">
        <v>0.003050730563700199</v>
      </c>
    </row>
    <row r="207" spans="1:5">
      <c r="A207">
        <v>206</v>
      </c>
      <c r="B207">
        <v>0.04644720256328583</v>
      </c>
      <c r="C207">
        <v>0.06983864307403564</v>
      </c>
      <c r="D207">
        <v>0.002576479222625494</v>
      </c>
      <c r="E207">
        <v>0.003940340131521225</v>
      </c>
    </row>
    <row r="208" spans="1:5">
      <c r="A208">
        <v>207</v>
      </c>
      <c r="B208">
        <v>0.05166016146540642</v>
      </c>
      <c r="C208">
        <v>0.08507804572582245</v>
      </c>
      <c r="D208">
        <v>0.002827962627634406</v>
      </c>
      <c r="E208">
        <v>0.00511288084089756</v>
      </c>
    </row>
    <row r="209" spans="1:5">
      <c r="A209">
        <v>208</v>
      </c>
      <c r="B209">
        <v>0.0567169301211834</v>
      </c>
      <c r="C209">
        <v>0.06939263641834259</v>
      </c>
      <c r="D209">
        <v>0.003100776579231024</v>
      </c>
      <c r="E209">
        <v>0.003902318188920617</v>
      </c>
    </row>
    <row r="210" spans="1:5">
      <c r="A210">
        <v>209</v>
      </c>
      <c r="B210">
        <v>0.05375434085726738</v>
      </c>
      <c r="C210">
        <v>0.05001673847436905</v>
      </c>
      <c r="D210">
        <v>0.002941060345619917</v>
      </c>
      <c r="E210">
        <v>0.002745331497862935</v>
      </c>
    </row>
    <row r="211" spans="1:5">
      <c r="A211">
        <v>210</v>
      </c>
      <c r="B211">
        <v>0.04584809765219688</v>
      </c>
      <c r="C211">
        <v>0.04868528991937637</v>
      </c>
      <c r="D211">
        <v>0.002540180925279856</v>
      </c>
      <c r="E211">
        <v>0.002674064831808209</v>
      </c>
    </row>
    <row r="212" spans="1:5">
      <c r="A212">
        <v>211</v>
      </c>
      <c r="B212">
        <v>0.03901449963450432</v>
      </c>
      <c r="C212">
        <v>0.04771406948566437</v>
      </c>
      <c r="D212">
        <v>0.002253331709653139</v>
      </c>
      <c r="E212">
        <v>0.0026302644982934</v>
      </c>
    </row>
    <row r="213" spans="1:5">
      <c r="A213">
        <v>212</v>
      </c>
      <c r="B213">
        <v>0.03759526088833809</v>
      </c>
      <c r="C213">
        <v>0.05000635236501694</v>
      </c>
      <c r="D213">
        <v>0.002193177584558725</v>
      </c>
      <c r="E213">
        <v>0.002736843889579177</v>
      </c>
    </row>
    <row r="214" spans="1:5">
      <c r="A214">
        <v>213</v>
      </c>
      <c r="B214">
        <v>0.03619855269789696</v>
      </c>
      <c r="C214">
        <v>0.05052387714385986</v>
      </c>
      <c r="D214">
        <v>0.002141581382602453</v>
      </c>
      <c r="E214">
        <v>0.002766191959381104</v>
      </c>
    </row>
    <row r="215" spans="1:5">
      <c r="A215">
        <v>214</v>
      </c>
      <c r="B215">
        <v>0.03549285233020782</v>
      </c>
      <c r="C215">
        <v>0.05079876631498337</v>
      </c>
      <c r="D215">
        <v>0.002115660114213824</v>
      </c>
      <c r="E215">
        <v>0.002778486581519246</v>
      </c>
    </row>
    <row r="216" spans="1:5">
      <c r="A216">
        <v>215</v>
      </c>
      <c r="B216">
        <v>0.03536469861865044</v>
      </c>
      <c r="C216">
        <v>0.05012098699808121</v>
      </c>
      <c r="D216">
        <v>0.002112597459927201</v>
      </c>
      <c r="E216">
        <v>0.002747805090621114</v>
      </c>
    </row>
    <row r="217" spans="1:5">
      <c r="A217">
        <v>216</v>
      </c>
      <c r="B217">
        <v>0.03448200970888138</v>
      </c>
      <c r="C217">
        <v>0.05195352435112</v>
      </c>
      <c r="D217">
        <v>0.002081055426970124</v>
      </c>
      <c r="E217">
        <v>0.002838549204170704</v>
      </c>
    </row>
    <row r="218" spans="1:5">
      <c r="A218">
        <v>217</v>
      </c>
      <c r="B218">
        <v>0.03376466408371925</v>
      </c>
      <c r="C218">
        <v>0.05232985317707062</v>
      </c>
      <c r="D218">
        <v>0.002056594472378492</v>
      </c>
      <c r="E218">
        <v>0.002859661355614662</v>
      </c>
    </row>
    <row r="219" spans="1:5">
      <c r="A219">
        <v>218</v>
      </c>
      <c r="B219">
        <v>0.03358248621225357</v>
      </c>
      <c r="C219">
        <v>0.05192795768380165</v>
      </c>
      <c r="D219">
        <v>0.00205002655275166</v>
      </c>
      <c r="E219">
        <v>0.002836645347997546</v>
      </c>
    </row>
    <row r="220" spans="1:5">
      <c r="A220">
        <v>219</v>
      </c>
      <c r="B220">
        <v>0.03369473293423653</v>
      </c>
      <c r="C220">
        <v>0.0519385077059269</v>
      </c>
      <c r="D220">
        <v>0.002053426345810294</v>
      </c>
      <c r="E220">
        <v>0.002837998792529106</v>
      </c>
    </row>
    <row r="221" spans="1:5">
      <c r="A221">
        <v>220</v>
      </c>
      <c r="B221">
        <v>0.03351213410496712</v>
      </c>
      <c r="C221">
        <v>0.05298655107617378</v>
      </c>
      <c r="D221">
        <v>0.002047990914434195</v>
      </c>
      <c r="E221">
        <v>0.00289342412725091</v>
      </c>
    </row>
    <row r="222" spans="1:5">
      <c r="A222">
        <v>221</v>
      </c>
      <c r="B222">
        <v>0.03343454375863075</v>
      </c>
      <c r="C222">
        <v>0.05236699432134628</v>
      </c>
      <c r="D222">
        <v>0.002044647699221969</v>
      </c>
      <c r="E222">
        <v>0.002858774969354272</v>
      </c>
    </row>
    <row r="223" spans="1:5">
      <c r="A223">
        <v>222</v>
      </c>
      <c r="B223">
        <v>0.03300122916698456</v>
      </c>
      <c r="C223">
        <v>0.05043966323137283</v>
      </c>
      <c r="D223">
        <v>0.002028641058132052</v>
      </c>
      <c r="E223">
        <v>0.002759071532636881</v>
      </c>
    </row>
    <row r="224" spans="1:5">
      <c r="A224">
        <v>223</v>
      </c>
      <c r="B224">
        <v>0.03241803124547005</v>
      </c>
      <c r="C224">
        <v>0.05127374455332756</v>
      </c>
      <c r="D224">
        <v>0.002009398303925991</v>
      </c>
      <c r="E224">
        <v>0.002801524708047509</v>
      </c>
    </row>
    <row r="225" spans="1:5">
      <c r="A225">
        <v>224</v>
      </c>
      <c r="B225">
        <v>0.0333842933177948</v>
      </c>
      <c r="C225">
        <v>0.04843436926603317</v>
      </c>
      <c r="D225">
        <v>0.002041759435087442</v>
      </c>
      <c r="E225">
        <v>0.002660739934071898</v>
      </c>
    </row>
    <row r="226" spans="1:5">
      <c r="A226">
        <v>225</v>
      </c>
      <c r="B226">
        <v>0.03181861340999603</v>
      </c>
      <c r="C226">
        <v>0.05290897563099861</v>
      </c>
      <c r="D226">
        <v>0.001989295007660985</v>
      </c>
      <c r="E226">
        <v>0.002884166780859232</v>
      </c>
    </row>
    <row r="227" spans="1:5">
      <c r="A227">
        <v>226</v>
      </c>
      <c r="B227">
        <v>0.03400378674268723</v>
      </c>
      <c r="C227">
        <v>0.04602043330669403</v>
      </c>
      <c r="D227">
        <v>0.00206305761821568</v>
      </c>
      <c r="E227">
        <v>0.002545345341786742</v>
      </c>
    </row>
    <row r="228" spans="1:5">
      <c r="A228">
        <v>227</v>
      </c>
      <c r="B228">
        <v>0.03163477033376694</v>
      </c>
      <c r="C228">
        <v>0.04959483817219734</v>
      </c>
      <c r="D228">
        <v>0.001982639310881495</v>
      </c>
      <c r="E228">
        <v>0.002715592039749026</v>
      </c>
    </row>
    <row r="229" spans="1:5">
      <c r="A229">
        <v>228</v>
      </c>
      <c r="B229">
        <v>0.03194412961602211</v>
      </c>
      <c r="C229">
        <v>0.04594334587454796</v>
      </c>
      <c r="D229">
        <v>0.001997012877836823</v>
      </c>
      <c r="E229">
        <v>0.002543790964409709</v>
      </c>
    </row>
    <row r="230" spans="1:5">
      <c r="A230">
        <v>229</v>
      </c>
      <c r="B230">
        <v>0.03115611523389816</v>
      </c>
      <c r="C230">
        <v>0.04792197421193123</v>
      </c>
      <c r="D230">
        <v>0.001968302763998508</v>
      </c>
      <c r="E230">
        <v>0.002633720869198442</v>
      </c>
    </row>
    <row r="231" spans="1:5">
      <c r="A231">
        <v>230</v>
      </c>
      <c r="B231">
        <v>0.03071781806647778</v>
      </c>
      <c r="C231">
        <v>0.04541941359639168</v>
      </c>
      <c r="D231">
        <v>0.001958271255716681</v>
      </c>
      <c r="E231">
        <v>0.002519253874197602</v>
      </c>
    </row>
    <row r="232" spans="1:5">
      <c r="A232">
        <v>231</v>
      </c>
      <c r="B232">
        <v>0.03023431822657585</v>
      </c>
      <c r="C232">
        <v>0.04920509457588196</v>
      </c>
      <c r="D232">
        <v>0.00193824409507215</v>
      </c>
      <c r="E232">
        <v>0.002693942515179515</v>
      </c>
    </row>
    <row r="233" spans="1:5">
      <c r="A233">
        <v>232</v>
      </c>
      <c r="B233">
        <v>0.03120449371635914</v>
      </c>
      <c r="C233">
        <v>0.04463448747992516</v>
      </c>
      <c r="D233">
        <v>0.001971765188500285</v>
      </c>
      <c r="E233">
        <v>0.002479204442352057</v>
      </c>
    </row>
    <row r="234" spans="1:5">
      <c r="A234">
        <v>233</v>
      </c>
      <c r="B234">
        <v>0.03077161870896816</v>
      </c>
      <c r="C234">
        <v>0.05043794587254524</v>
      </c>
      <c r="D234">
        <v>0.001948485034517944</v>
      </c>
      <c r="E234">
        <v>0.002748827449977398</v>
      </c>
    </row>
    <row r="235" spans="1:5">
      <c r="A235">
        <v>234</v>
      </c>
      <c r="B235">
        <v>0.0328676775097847</v>
      </c>
      <c r="C235">
        <v>0.04515670984983444</v>
      </c>
      <c r="D235">
        <v>0.002020520623773336</v>
      </c>
      <c r="E235">
        <v>0.002499242778867483</v>
      </c>
    </row>
    <row r="236" spans="1:5">
      <c r="A236">
        <v>235</v>
      </c>
      <c r="B236">
        <v>0.03084671311080456</v>
      </c>
      <c r="C236">
        <v>0.04750141501426697</v>
      </c>
      <c r="D236">
        <v>0.001949158729985356</v>
      </c>
      <c r="E236">
        <v>0.002603676402941346</v>
      </c>
    </row>
    <row r="237" spans="1:5">
      <c r="A237">
        <v>236</v>
      </c>
      <c r="B237">
        <v>0.03353606164455414</v>
      </c>
      <c r="C237">
        <v>0.04374515637755394</v>
      </c>
      <c r="D237">
        <v>0.002044690307229757</v>
      </c>
      <c r="E237">
        <v>0.002440978540107608</v>
      </c>
    </row>
    <row r="238" spans="1:5">
      <c r="A238">
        <v>237</v>
      </c>
      <c r="B238">
        <v>0.03320924565196037</v>
      </c>
      <c r="C238">
        <v>0.04657777771353722</v>
      </c>
      <c r="D238">
        <v>0.002027575625106692</v>
      </c>
      <c r="E238">
        <v>0.002560247434303164</v>
      </c>
    </row>
    <row r="239" spans="1:5">
      <c r="A239">
        <v>238</v>
      </c>
      <c r="B239">
        <v>0.03584950044751167</v>
      </c>
      <c r="C239">
        <v>0.0452386699616909</v>
      </c>
      <c r="D239">
        <v>0.002124419901520014</v>
      </c>
      <c r="E239">
        <v>0.002506433054804802</v>
      </c>
    </row>
    <row r="240" spans="1:5">
      <c r="A240">
        <v>239</v>
      </c>
      <c r="B240">
        <v>0.03559090569615364</v>
      </c>
      <c r="C240">
        <v>0.04349789023399353</v>
      </c>
      <c r="D240">
        <v>0.002113801892846823</v>
      </c>
      <c r="E240">
        <v>0.002426997991278768</v>
      </c>
    </row>
    <row r="241" spans="1:5">
      <c r="A241">
        <v>240</v>
      </c>
      <c r="B241">
        <v>0.03194083273410797</v>
      </c>
      <c r="C241">
        <v>0.04564011096954346</v>
      </c>
      <c r="D241">
        <v>0.001988779054954648</v>
      </c>
      <c r="E241">
        <v>0.002520202659070492</v>
      </c>
    </row>
    <row r="242" spans="1:5">
      <c r="A242">
        <v>241</v>
      </c>
      <c r="B242">
        <v>0.03101642243564129</v>
      </c>
      <c r="C242">
        <v>0.04367246106266975</v>
      </c>
      <c r="D242">
        <v>0.001958134118467569</v>
      </c>
      <c r="E242">
        <v>0.002430146094411612</v>
      </c>
    </row>
    <row r="243" spans="1:5">
      <c r="A243">
        <v>242</v>
      </c>
      <c r="B243">
        <v>0.03058840520679951</v>
      </c>
      <c r="C243">
        <v>0.04305289313197136</v>
      </c>
      <c r="D243">
        <v>0.001941236085258424</v>
      </c>
      <c r="E243">
        <v>0.002400814555585384</v>
      </c>
    </row>
    <row r="244" spans="1:5">
      <c r="A244">
        <v>243</v>
      </c>
      <c r="B244">
        <v>0.03378672897815704</v>
      </c>
      <c r="C244">
        <v>0.04544271901249886</v>
      </c>
      <c r="D244">
        <v>0.002048521768301725</v>
      </c>
      <c r="E244">
        <v>0.002507505938410759</v>
      </c>
    </row>
    <row r="245" spans="1:5">
      <c r="A245">
        <v>244</v>
      </c>
      <c r="B245">
        <v>0.03219278156757355</v>
      </c>
      <c r="C245">
        <v>0.04364102333784103</v>
      </c>
      <c r="D245">
        <v>0.001987267518416047</v>
      </c>
      <c r="E245">
        <v>0.002425088780000806</v>
      </c>
    </row>
    <row r="246" spans="1:5">
      <c r="A246">
        <v>245</v>
      </c>
      <c r="B246">
        <v>0.03235365450382233</v>
      </c>
      <c r="C246">
        <v>0.04610850661993027</v>
      </c>
      <c r="D246">
        <v>0.001999554224312305</v>
      </c>
      <c r="E246">
        <v>0.002539346925914288</v>
      </c>
    </row>
    <row r="247" spans="1:5">
      <c r="A247">
        <v>246</v>
      </c>
      <c r="B247">
        <v>0.03077484853565693</v>
      </c>
      <c r="C247">
        <v>0.04491763189435005</v>
      </c>
      <c r="D247">
        <v>0.001944104675203562</v>
      </c>
      <c r="E247">
        <v>0.002477900823578238</v>
      </c>
    </row>
    <row r="248" spans="1:5">
      <c r="A248">
        <v>247</v>
      </c>
      <c r="B248">
        <v>0.03043695911765099</v>
      </c>
      <c r="C248">
        <v>0.0441405214369297</v>
      </c>
      <c r="D248">
        <v>0.001930609461851418</v>
      </c>
      <c r="E248">
        <v>0.002440778072923422</v>
      </c>
    </row>
    <row r="249" spans="1:5">
      <c r="A249">
        <v>248</v>
      </c>
      <c r="B249">
        <v>0.02993601746857166</v>
      </c>
      <c r="C249">
        <v>0.04641283676028252</v>
      </c>
      <c r="D249">
        <v>0.001911458559334278</v>
      </c>
      <c r="E249">
        <v>0.002539851702749729</v>
      </c>
    </row>
    <row r="250" spans="1:5">
      <c r="A250">
        <v>249</v>
      </c>
      <c r="B250">
        <v>0.03384700044989586</v>
      </c>
      <c r="C250">
        <v>0.04530737176537514</v>
      </c>
      <c r="D250">
        <v>0.002034801058471203</v>
      </c>
      <c r="E250">
        <v>0.002488246420398355</v>
      </c>
    </row>
    <row r="251" spans="1:5">
      <c r="A251">
        <v>250</v>
      </c>
      <c r="B251">
        <v>0.03369853273034096</v>
      </c>
      <c r="C251">
        <v>0.04612787067890167</v>
      </c>
      <c r="D251">
        <v>0.002032536314800382</v>
      </c>
      <c r="E251">
        <v>0.002529282821342349</v>
      </c>
    </row>
    <row r="252" spans="1:5">
      <c r="A252">
        <v>251</v>
      </c>
      <c r="B252">
        <v>0.03148803114891052</v>
      </c>
      <c r="C252">
        <v>0.05236285924911499</v>
      </c>
      <c r="D252">
        <v>0.001952534425072372</v>
      </c>
      <c r="E252">
        <v>0.002826903481036425</v>
      </c>
    </row>
    <row r="253" spans="1:5">
      <c r="A253">
        <v>252</v>
      </c>
      <c r="B253">
        <v>0.03710702434182167</v>
      </c>
      <c r="C253">
        <v>0.04587347805500031</v>
      </c>
      <c r="D253">
        <v>0.002151258988305926</v>
      </c>
      <c r="E253">
        <v>0.002514263615012169</v>
      </c>
    </row>
    <row r="254" spans="1:5">
      <c r="A254">
        <v>253</v>
      </c>
      <c r="B254">
        <v>0.03727646544575691</v>
      </c>
      <c r="C254">
        <v>0.04650813713669777</v>
      </c>
      <c r="D254">
        <v>0.002153971698135138</v>
      </c>
      <c r="E254">
        <v>0.002542639616876841</v>
      </c>
    </row>
    <row r="255" spans="1:5">
      <c r="A255">
        <v>254</v>
      </c>
      <c r="B255">
        <v>0.04748314991593361</v>
      </c>
      <c r="C255">
        <v>0.05265260860323906</v>
      </c>
      <c r="D255">
        <v>0.002593233017250896</v>
      </c>
      <c r="E255">
        <v>0.002852029865607619</v>
      </c>
    </row>
    <row r="256" spans="1:5">
      <c r="A256">
        <v>255</v>
      </c>
      <c r="B256">
        <v>0.05159273371100426</v>
      </c>
      <c r="C256">
        <v>0.05042366310954094</v>
      </c>
      <c r="D256">
        <v>0.002798185916617513</v>
      </c>
      <c r="E256">
        <v>0.002737404080107808</v>
      </c>
    </row>
    <row r="257" spans="1:5">
      <c r="A257">
        <v>256</v>
      </c>
      <c r="B257">
        <v>0.03754181042313576</v>
      </c>
      <c r="C257">
        <v>0.04640211910009384</v>
      </c>
      <c r="D257">
        <v>0.002172374166548252</v>
      </c>
      <c r="E257">
        <v>0.002545022172853351</v>
      </c>
    </row>
    <row r="258" spans="1:5">
      <c r="A258">
        <v>257</v>
      </c>
      <c r="B258">
        <v>0.03607130795717239</v>
      </c>
      <c r="C258">
        <v>0.0484270341694355</v>
      </c>
      <c r="D258">
        <v>0.002111953450366855</v>
      </c>
      <c r="E258">
        <v>0.002631881507113576</v>
      </c>
    </row>
    <row r="259" spans="1:5">
      <c r="A259">
        <v>258</v>
      </c>
      <c r="B259">
        <v>0.03181803598999977</v>
      </c>
      <c r="C259">
        <v>0.04359981417655945</v>
      </c>
      <c r="D259">
        <v>0.001964646624401212</v>
      </c>
      <c r="E259">
        <v>0.002406059764325619</v>
      </c>
    </row>
    <row r="260" spans="1:5">
      <c r="A260">
        <v>259</v>
      </c>
      <c r="B260">
        <v>0.03127410262823105</v>
      </c>
      <c r="C260">
        <v>0.04497943818569183</v>
      </c>
      <c r="D260">
        <v>0.001940631773322821</v>
      </c>
      <c r="E260">
        <v>0.002464577555656433</v>
      </c>
    </row>
    <row r="261" spans="1:5">
      <c r="A261">
        <v>260</v>
      </c>
      <c r="B261">
        <v>0.03111995756626129</v>
      </c>
      <c r="C261">
        <v>0.04350831359624863</v>
      </c>
      <c r="D261">
        <v>0.001938855042681098</v>
      </c>
      <c r="E261">
        <v>0.002403082326054573</v>
      </c>
    </row>
    <row r="262" spans="1:5">
      <c r="A262">
        <v>261</v>
      </c>
      <c r="B262">
        <v>0.03064765781164169</v>
      </c>
      <c r="C262">
        <v>0.04346352070569992</v>
      </c>
      <c r="D262">
        <v>0.001926394645124674</v>
      </c>
      <c r="E262">
        <v>0.002401764970272779</v>
      </c>
    </row>
    <row r="263" spans="1:5">
      <c r="A263">
        <v>262</v>
      </c>
      <c r="B263">
        <v>0.02963561005890369</v>
      </c>
      <c r="C263">
        <v>0.04397521540522575</v>
      </c>
      <c r="D263">
        <v>0.001894580549560487</v>
      </c>
      <c r="E263">
        <v>0.002423877362161875</v>
      </c>
    </row>
    <row r="264" spans="1:5">
      <c r="A264">
        <v>263</v>
      </c>
      <c r="B264">
        <v>0.02946660481393337</v>
      </c>
      <c r="C264">
        <v>0.04388357326388359</v>
      </c>
      <c r="D264">
        <v>0.00189207133371383</v>
      </c>
      <c r="E264">
        <v>0.002418807940557599</v>
      </c>
    </row>
    <row r="265" spans="1:5">
      <c r="A265">
        <v>264</v>
      </c>
      <c r="B265">
        <v>0.02889393083751202</v>
      </c>
      <c r="C265">
        <v>0.04375195875763893</v>
      </c>
      <c r="D265">
        <v>0.001871662447229028</v>
      </c>
      <c r="E265">
        <v>0.002413799054920673</v>
      </c>
    </row>
    <row r="266" spans="1:5">
      <c r="A266">
        <v>265</v>
      </c>
      <c r="B266">
        <v>0.02912884019315243</v>
      </c>
      <c r="C266">
        <v>0.04329624027013779</v>
      </c>
      <c r="D266">
        <v>0.001881398260593414</v>
      </c>
      <c r="E266">
        <v>0.002392871771007776</v>
      </c>
    </row>
    <row r="267" spans="1:5">
      <c r="A267">
        <v>266</v>
      </c>
      <c r="B267">
        <v>0.02890685014426708</v>
      </c>
      <c r="C267">
        <v>0.04353182762861252</v>
      </c>
      <c r="D267">
        <v>0.001870833802968264</v>
      </c>
      <c r="E267">
        <v>0.002399828983470798</v>
      </c>
    </row>
    <row r="268" spans="1:5">
      <c r="A268">
        <v>267</v>
      </c>
      <c r="B268">
        <v>0.02885440178215504</v>
      </c>
      <c r="C268">
        <v>0.04412517696619034</v>
      </c>
      <c r="D268">
        <v>0.00187046464998275</v>
      </c>
      <c r="E268">
        <v>0.002425805432721972</v>
      </c>
    </row>
    <row r="269" spans="1:5">
      <c r="A269">
        <v>268</v>
      </c>
      <c r="B269">
        <v>0.02843280136585236</v>
      </c>
      <c r="C269">
        <v>0.04335935413837433</v>
      </c>
      <c r="D269">
        <v>0.001855108770541847</v>
      </c>
      <c r="E269">
        <v>0.002391517860814929</v>
      </c>
    </row>
    <row r="270" spans="1:5">
      <c r="A270">
        <v>269</v>
      </c>
      <c r="B270">
        <v>0.02848693169653416</v>
      </c>
      <c r="C270">
        <v>0.04417197406291962</v>
      </c>
      <c r="D270">
        <v>0.001855869428254664</v>
      </c>
      <c r="E270">
        <v>0.002426488790661097</v>
      </c>
    </row>
    <row r="271" spans="1:5">
      <c r="A271">
        <v>270</v>
      </c>
      <c r="B271">
        <v>0.03003759868443012</v>
      </c>
      <c r="C271">
        <v>0.0433238223195076</v>
      </c>
      <c r="D271">
        <v>0.001903605065308511</v>
      </c>
      <c r="E271">
        <v>0.002389437519013882</v>
      </c>
    </row>
    <row r="272" spans="1:5">
      <c r="A272">
        <v>271</v>
      </c>
      <c r="B272">
        <v>0.03070348873734474</v>
      </c>
      <c r="C272">
        <v>0.04350343346595764</v>
      </c>
      <c r="D272">
        <v>0.001922220923006535</v>
      </c>
      <c r="E272">
        <v>0.002399395452812314</v>
      </c>
    </row>
    <row r="273" spans="1:5">
      <c r="A273">
        <v>272</v>
      </c>
      <c r="B273">
        <v>0.03215841576457024</v>
      </c>
      <c r="C273">
        <v>0.04536395519971848</v>
      </c>
      <c r="D273">
        <v>0.001965944189578295</v>
      </c>
      <c r="E273">
        <v>0.002475806977599859</v>
      </c>
    </row>
    <row r="274" spans="1:5">
      <c r="A274">
        <v>273</v>
      </c>
      <c r="B274">
        <v>0.03050680086016655</v>
      </c>
      <c r="C274">
        <v>0.04440935328602791</v>
      </c>
      <c r="D274">
        <v>0.001914285821840167</v>
      </c>
      <c r="E274">
        <v>0.002433288609609008</v>
      </c>
    </row>
    <row r="275" spans="1:5">
      <c r="A275">
        <v>274</v>
      </c>
      <c r="B275">
        <v>0.03269324079155922</v>
      </c>
      <c r="C275">
        <v>0.04533723741769791</v>
      </c>
      <c r="D275">
        <v>0.001983550144359469</v>
      </c>
      <c r="E275">
        <v>0.00247907405719161</v>
      </c>
    </row>
    <row r="276" spans="1:5">
      <c r="A276">
        <v>275</v>
      </c>
      <c r="B276">
        <v>0.03132409229874611</v>
      </c>
      <c r="C276">
        <v>0.04375869408249855</v>
      </c>
      <c r="D276">
        <v>0.001943845767527819</v>
      </c>
      <c r="E276">
        <v>0.002409868873655796</v>
      </c>
    </row>
    <row r="277" spans="1:5">
      <c r="A277">
        <v>276</v>
      </c>
      <c r="B277">
        <v>0.03202342242002487</v>
      </c>
      <c r="C277">
        <v>0.04488339647650719</v>
      </c>
      <c r="D277">
        <v>0.001965303672477603</v>
      </c>
      <c r="E277">
        <v>0.002460311865434051</v>
      </c>
    </row>
    <row r="278" spans="1:5">
      <c r="A278">
        <v>277</v>
      </c>
      <c r="B278">
        <v>0.03314772248268127</v>
      </c>
      <c r="C278">
        <v>0.04381950199604034</v>
      </c>
      <c r="D278">
        <v>0.00200416729785502</v>
      </c>
      <c r="E278">
        <v>0.0024121745955199</v>
      </c>
    </row>
    <row r="279" spans="1:5">
      <c r="A279">
        <v>278</v>
      </c>
      <c r="B279">
        <v>0.03351067379117012</v>
      </c>
      <c r="C279">
        <v>0.04719013720750809</v>
      </c>
      <c r="D279">
        <v>0.002018875209614635</v>
      </c>
      <c r="E279">
        <v>0.002566303825005889</v>
      </c>
    </row>
    <row r="280" spans="1:5">
      <c r="A280">
        <v>279</v>
      </c>
      <c r="B280">
        <v>0.04049685969948769</v>
      </c>
      <c r="C280">
        <v>0.04612396657466888</v>
      </c>
      <c r="D280">
        <v>0.002275589387863874</v>
      </c>
      <c r="E280">
        <v>0.002521708607673645</v>
      </c>
    </row>
    <row r="281" spans="1:5">
      <c r="A281">
        <v>280</v>
      </c>
      <c r="B281">
        <v>0.03768761828541756</v>
      </c>
      <c r="C281">
        <v>0.05443506687879562</v>
      </c>
      <c r="D281">
        <v>0.002171975560486317</v>
      </c>
      <c r="E281">
        <v>0.002941583283245564</v>
      </c>
    </row>
    <row r="282" spans="1:5">
      <c r="A282">
        <v>281</v>
      </c>
      <c r="B282">
        <v>0.04142217710614204</v>
      </c>
      <c r="C282">
        <v>0.05110505968332291</v>
      </c>
      <c r="D282">
        <v>0.002318440238013864</v>
      </c>
      <c r="E282">
        <v>0.002768079051747918</v>
      </c>
    </row>
    <row r="283" spans="1:5">
      <c r="A283">
        <v>282</v>
      </c>
      <c r="B283">
        <v>0.04008277505636215</v>
      </c>
      <c r="C283">
        <v>0.04801712185144424</v>
      </c>
      <c r="D283">
        <v>0.00226610223762691</v>
      </c>
      <c r="E283">
        <v>0.002616489306092262</v>
      </c>
    </row>
    <row r="284" spans="1:5">
      <c r="A284">
        <v>283</v>
      </c>
      <c r="B284">
        <v>0.04000608623027802</v>
      </c>
      <c r="C284">
        <v>0.05075318366289139</v>
      </c>
      <c r="D284">
        <v>0.002257498214021325</v>
      </c>
      <c r="E284">
        <v>0.00274114403873682</v>
      </c>
    </row>
    <row r="285" spans="1:5">
      <c r="A285">
        <v>284</v>
      </c>
      <c r="B285">
        <v>0.03513221442699432</v>
      </c>
      <c r="C285">
        <v>0.05388173088431358</v>
      </c>
      <c r="D285">
        <v>0.002062499290332198</v>
      </c>
      <c r="E285">
        <v>0.00288939056918025</v>
      </c>
    </row>
    <row r="286" spans="1:5">
      <c r="A286">
        <v>285</v>
      </c>
      <c r="B286">
        <v>0.03359070047736168</v>
      </c>
      <c r="C286">
        <v>0.04489974677562714</v>
      </c>
      <c r="D286">
        <v>0.001999006606638432</v>
      </c>
      <c r="E286">
        <v>0.002440678421407938</v>
      </c>
    </row>
    <row r="287" spans="1:5">
      <c r="A287">
        <v>286</v>
      </c>
      <c r="B287">
        <v>0.03261642903089523</v>
      </c>
      <c r="C287">
        <v>0.04298078641295433</v>
      </c>
      <c r="D287">
        <v>0.001967564458027482</v>
      </c>
      <c r="E287">
        <v>0.002360033104196191</v>
      </c>
    </row>
    <row r="288" spans="1:5">
      <c r="A288">
        <v>287</v>
      </c>
      <c r="B288">
        <v>0.03097205236554146</v>
      </c>
      <c r="C288">
        <v>0.04304837435483932</v>
      </c>
      <c r="D288">
        <v>0.001916463021188974</v>
      </c>
      <c r="E288">
        <v>0.002363776555284858</v>
      </c>
    </row>
    <row r="289" spans="1:5">
      <c r="A289">
        <v>288</v>
      </c>
      <c r="B289">
        <v>0.03085234947502613</v>
      </c>
      <c r="C289">
        <v>0.04326553642749786</v>
      </c>
      <c r="D289">
        <v>0.001915469765663147</v>
      </c>
      <c r="E289">
        <v>0.00237686512991786</v>
      </c>
    </row>
    <row r="290" spans="1:5">
      <c r="A290">
        <v>289</v>
      </c>
      <c r="B290">
        <v>0.03036821447312832</v>
      </c>
      <c r="C290">
        <v>0.04455267637968063</v>
      </c>
      <c r="D290">
        <v>0.001900049857795238</v>
      </c>
      <c r="E290">
        <v>0.002431601053103805</v>
      </c>
    </row>
    <row r="291" spans="1:5">
      <c r="A291">
        <v>290</v>
      </c>
      <c r="B291">
        <v>0.03093668445944786</v>
      </c>
      <c r="C291">
        <v>0.04299438744783401</v>
      </c>
      <c r="D291">
        <v>0.001918718917295337</v>
      </c>
      <c r="E291">
        <v>0.002366587752476335</v>
      </c>
    </row>
    <row r="292" spans="1:5">
      <c r="A292">
        <v>291</v>
      </c>
      <c r="B292">
        <v>0.02927055209875107</v>
      </c>
      <c r="C292">
        <v>0.04467408731579781</v>
      </c>
      <c r="D292">
        <v>0.001868819002993405</v>
      </c>
      <c r="E292">
        <v>0.002436809474602342</v>
      </c>
    </row>
    <row r="293" spans="1:5">
      <c r="A293">
        <v>292</v>
      </c>
      <c r="B293">
        <v>0.0296135637909174</v>
      </c>
      <c r="C293">
        <v>0.0448157861828804</v>
      </c>
      <c r="D293">
        <v>0.001877838280051947</v>
      </c>
      <c r="E293">
        <v>0.002445710590109229</v>
      </c>
    </row>
    <row r="294" spans="1:5">
      <c r="A294">
        <v>293</v>
      </c>
      <c r="B294">
        <v>0.03012538328766823</v>
      </c>
      <c r="C294">
        <v>0.04337495192885399</v>
      </c>
      <c r="D294">
        <v>0.001898162416182458</v>
      </c>
      <c r="E294">
        <v>0.002384365769103169</v>
      </c>
    </row>
    <row r="295" spans="1:5">
      <c r="A295">
        <v>294</v>
      </c>
      <c r="B295">
        <v>0.02959866635501385</v>
      </c>
      <c r="C295">
        <v>0.0441720113158226</v>
      </c>
      <c r="D295">
        <v>0.001879199291579425</v>
      </c>
      <c r="E295">
        <v>0.002416232600808144</v>
      </c>
    </row>
    <row r="296" spans="1:5">
      <c r="A296">
        <v>295</v>
      </c>
      <c r="B296">
        <v>0.02934149652719498</v>
      </c>
      <c r="C296">
        <v>0.04408402368426323</v>
      </c>
      <c r="D296">
        <v>0.001870412728749216</v>
      </c>
      <c r="E296">
        <v>0.002413042122498155</v>
      </c>
    </row>
    <row r="297" spans="1:5">
      <c r="A297">
        <v>296</v>
      </c>
      <c r="B297">
        <v>0.02977723814547062</v>
      </c>
      <c r="C297">
        <v>0.04521674290299416</v>
      </c>
      <c r="D297">
        <v>0.001885939971543849</v>
      </c>
      <c r="E297">
        <v>0.002461266703903675</v>
      </c>
    </row>
    <row r="298" spans="1:5">
      <c r="A298">
        <v>297</v>
      </c>
      <c r="B298">
        <v>0.03077377751469612</v>
      </c>
      <c r="C298">
        <v>0.04316339641809464</v>
      </c>
      <c r="D298">
        <v>0.001914887921884656</v>
      </c>
      <c r="E298">
        <v>0.002373957075178623</v>
      </c>
    </row>
    <row r="299" spans="1:5">
      <c r="A299">
        <v>298</v>
      </c>
      <c r="B299">
        <v>0.03069768659770489</v>
      </c>
      <c r="C299">
        <v>0.04539122059941292</v>
      </c>
      <c r="D299">
        <v>0.001912726438604295</v>
      </c>
      <c r="E299">
        <v>0.002471195766702294</v>
      </c>
    </row>
    <row r="300" spans="1:5">
      <c r="A300">
        <v>299</v>
      </c>
      <c r="B300">
        <v>0.02959366329014301</v>
      </c>
      <c r="C300">
        <v>0.04343044385313988</v>
      </c>
      <c r="D300">
        <v>0.001878752722404897</v>
      </c>
      <c r="E300">
        <v>0.002380653750151396</v>
      </c>
    </row>
    <row r="301" spans="1:5">
      <c r="A301">
        <v>300</v>
      </c>
      <c r="B301">
        <v>0.02948187105357647</v>
      </c>
      <c r="C301">
        <v>0.04446282610297203</v>
      </c>
      <c r="D301">
        <v>0.001872669439762831</v>
      </c>
      <c r="E301">
        <v>0.002428707666695118</v>
      </c>
    </row>
    <row r="302" spans="1:5">
      <c r="A302">
        <v>301</v>
      </c>
      <c r="B302">
        <v>0.03221267089247704</v>
      </c>
      <c r="C302">
        <v>0.04572197422385216</v>
      </c>
      <c r="D302">
        <v>0.001965265488252044</v>
      </c>
      <c r="E302">
        <v>0.002489550970494747</v>
      </c>
    </row>
    <row r="303" spans="1:5">
      <c r="A303">
        <v>302</v>
      </c>
      <c r="B303">
        <v>0.03623271360993385</v>
      </c>
      <c r="C303">
        <v>0.04483305662870407</v>
      </c>
      <c r="D303">
        <v>0.002096356591209769</v>
      </c>
      <c r="E303">
        <v>0.002446472644805908</v>
      </c>
    </row>
    <row r="304" spans="1:5">
      <c r="A304">
        <v>303</v>
      </c>
      <c r="B304">
        <v>0.03174880892038345</v>
      </c>
      <c r="C304">
        <v>0.04520738124847412</v>
      </c>
      <c r="D304">
        <v>0.001949878060258925</v>
      </c>
      <c r="E304">
        <v>0.002466701902449131</v>
      </c>
    </row>
    <row r="305" spans="1:5">
      <c r="A305">
        <v>304</v>
      </c>
      <c r="B305">
        <v>0.03188877925276756</v>
      </c>
      <c r="C305">
        <v>0.04348666593432426</v>
      </c>
      <c r="D305">
        <v>0.001954295206815004</v>
      </c>
      <c r="E305">
        <v>0.002390760229900479</v>
      </c>
    </row>
    <row r="306" spans="1:5">
      <c r="A306">
        <v>305</v>
      </c>
      <c r="B306">
        <v>0.03116603568196297</v>
      </c>
      <c r="C306">
        <v>0.04357212036848068</v>
      </c>
      <c r="D306">
        <v>0.001931014470756054</v>
      </c>
      <c r="E306">
        <v>0.002395440824329853</v>
      </c>
    </row>
    <row r="307" spans="1:5">
      <c r="A307">
        <v>306</v>
      </c>
      <c r="B307">
        <v>0.03219089657068253</v>
      </c>
      <c r="C307">
        <v>0.0451289527118206</v>
      </c>
      <c r="D307">
        <v>0.001972096040844917</v>
      </c>
      <c r="E307">
        <v>0.002471358515322208</v>
      </c>
    </row>
    <row r="308" spans="1:5">
      <c r="A308">
        <v>307</v>
      </c>
      <c r="B308">
        <v>0.0321212075650692</v>
      </c>
      <c r="C308">
        <v>0.04502901807427406</v>
      </c>
      <c r="D308">
        <v>0.001963851740583777</v>
      </c>
      <c r="E308">
        <v>0.002461513737216592</v>
      </c>
    </row>
    <row r="309" spans="1:5">
      <c r="A309">
        <v>308</v>
      </c>
      <c r="B309">
        <v>0.03191349282860756</v>
      </c>
      <c r="C309">
        <v>0.04854204878211021</v>
      </c>
      <c r="D309">
        <v>0.001959268702194095</v>
      </c>
      <c r="E309">
        <v>0.002625381574034691</v>
      </c>
    </row>
    <row r="310" spans="1:5">
      <c r="A310">
        <v>309</v>
      </c>
      <c r="B310">
        <v>0.03269092738628387</v>
      </c>
      <c r="C310">
        <v>0.04489558562636375</v>
      </c>
      <c r="D310">
        <v>0.001981996931135654</v>
      </c>
      <c r="E310">
        <v>0.002455911599099636</v>
      </c>
    </row>
    <row r="311" spans="1:5">
      <c r="A311">
        <v>310</v>
      </c>
      <c r="B311">
        <v>0.03317563608288765</v>
      </c>
      <c r="C311">
        <v>0.04588574171066284</v>
      </c>
      <c r="D311">
        <v>0.001999001018702984</v>
      </c>
      <c r="E311">
        <v>0.002499060239642859</v>
      </c>
    </row>
    <row r="312" spans="1:5">
      <c r="A312">
        <v>311</v>
      </c>
      <c r="B312">
        <v>0.03522265329957008</v>
      </c>
      <c r="C312">
        <v>0.04602879658341408</v>
      </c>
      <c r="D312">
        <v>0.00206427276134491</v>
      </c>
      <c r="E312">
        <v>0.002503064461052418</v>
      </c>
    </row>
    <row r="313" spans="1:5">
      <c r="A313">
        <v>312</v>
      </c>
      <c r="B313">
        <v>0.03521103411912918</v>
      </c>
      <c r="C313">
        <v>0.04451054334640503</v>
      </c>
      <c r="D313">
        <v>0.002062924671918154</v>
      </c>
      <c r="E313">
        <v>0.002432051813229918</v>
      </c>
    </row>
    <row r="314" spans="1:5">
      <c r="A314">
        <v>313</v>
      </c>
      <c r="B314">
        <v>0.03454138338565826</v>
      </c>
      <c r="C314">
        <v>0.04810645058751106</v>
      </c>
      <c r="D314">
        <v>0.002035538665950298</v>
      </c>
      <c r="E314">
        <v>0.002594128018245101</v>
      </c>
    </row>
    <row r="315" spans="1:5">
      <c r="A315">
        <v>314</v>
      </c>
      <c r="B315">
        <v>0.0348692461848259</v>
      </c>
      <c r="C315">
        <v>0.05567188188433647</v>
      </c>
      <c r="D315">
        <v>0.002039335435256362</v>
      </c>
      <c r="E315">
        <v>0.002979535143822432</v>
      </c>
    </row>
    <row r="316" spans="1:5">
      <c r="A316">
        <v>315</v>
      </c>
      <c r="B316">
        <v>0.03752151131629944</v>
      </c>
      <c r="C316">
        <v>0.05784772336483002</v>
      </c>
      <c r="D316">
        <v>0.002127824816852808</v>
      </c>
      <c r="E316">
        <v>0.00309427548199892</v>
      </c>
    </row>
    <row r="317" spans="1:5">
      <c r="A317">
        <v>316</v>
      </c>
      <c r="B317">
        <v>0.04157395660877228</v>
      </c>
      <c r="C317">
        <v>0.05182414501905441</v>
      </c>
      <c r="D317">
        <v>0.00228300760500133</v>
      </c>
      <c r="E317">
        <v>0.002760021016001701</v>
      </c>
    </row>
    <row r="318" spans="1:5">
      <c r="A318">
        <v>317</v>
      </c>
      <c r="B318">
        <v>0.04202555119991302</v>
      </c>
      <c r="C318">
        <v>0.04518485441803932</v>
      </c>
      <c r="D318">
        <v>0.002308639930561185</v>
      </c>
      <c r="E318">
        <v>0.002447898266837001</v>
      </c>
    </row>
    <row r="319" spans="1:5">
      <c r="A319">
        <v>318</v>
      </c>
      <c r="B319">
        <v>0.03796043619513512</v>
      </c>
      <c r="C319">
        <v>0.04513103514909744</v>
      </c>
      <c r="D319">
        <v>0.002147292485460639</v>
      </c>
      <c r="E319">
        <v>0.002446136437356472</v>
      </c>
    </row>
    <row r="320" spans="1:5">
      <c r="A320">
        <v>319</v>
      </c>
      <c r="B320">
        <v>0.03373491391539574</v>
      </c>
      <c r="C320">
        <v>0.04604331031441689</v>
      </c>
      <c r="D320">
        <v>0.001997077604755759</v>
      </c>
      <c r="E320">
        <v>0.002492103958502412</v>
      </c>
    </row>
    <row r="321" spans="1:5">
      <c r="A321">
        <v>320</v>
      </c>
      <c r="B321">
        <v>0.03192094340920448</v>
      </c>
      <c r="C321">
        <v>0.04947834461927414</v>
      </c>
      <c r="D321">
        <v>0.001940050977282226</v>
      </c>
      <c r="E321">
        <v>0.002655161544680595</v>
      </c>
    </row>
    <row r="322" spans="1:5">
      <c r="A322">
        <v>321</v>
      </c>
      <c r="B322">
        <v>0.0328468419611454</v>
      </c>
      <c r="C322">
        <v>0.05408590286970139</v>
      </c>
      <c r="D322">
        <v>0.001972249243408442</v>
      </c>
      <c r="E322">
        <v>0.002897475846111774</v>
      </c>
    </row>
    <row r="323" spans="1:5">
      <c r="A323">
        <v>322</v>
      </c>
      <c r="B323">
        <v>0.03218704834580421</v>
      </c>
      <c r="C323">
        <v>0.04959499090909958</v>
      </c>
      <c r="D323">
        <v>0.001952984137460589</v>
      </c>
      <c r="E323">
        <v>0.002664758590981364</v>
      </c>
    </row>
    <row r="324" spans="1:5">
      <c r="A324">
        <v>323</v>
      </c>
      <c r="B324">
        <v>0.03212518990039825</v>
      </c>
      <c r="C324">
        <v>0.04708398878574371</v>
      </c>
      <c r="D324">
        <v>0.001949907978996634</v>
      </c>
      <c r="E324">
        <v>0.002544124145060778</v>
      </c>
    </row>
    <row r="325" spans="1:5">
      <c r="A325">
        <v>324</v>
      </c>
      <c r="B325">
        <v>0.03134896978735924</v>
      </c>
      <c r="C325">
        <v>0.04806704074144363</v>
      </c>
      <c r="D325">
        <v>0.001928039011545479</v>
      </c>
      <c r="E325">
        <v>0.002592603676021099</v>
      </c>
    </row>
    <row r="326" spans="1:5">
      <c r="A326">
        <v>325</v>
      </c>
      <c r="B326">
        <v>0.03158439695835114</v>
      </c>
      <c r="C326">
        <v>0.0463215559720993</v>
      </c>
      <c r="D326">
        <v>0.001940043992362916</v>
      </c>
      <c r="E326">
        <v>0.002514423336833715</v>
      </c>
    </row>
    <row r="327" spans="1:5">
      <c r="A327">
        <v>326</v>
      </c>
      <c r="B327">
        <v>0.03012990951538086</v>
      </c>
      <c r="C327">
        <v>0.0504048578441143</v>
      </c>
      <c r="D327">
        <v>0.00189385877456516</v>
      </c>
      <c r="E327">
        <v>0.002711573150008917</v>
      </c>
    </row>
    <row r="328" spans="1:5">
      <c r="A328">
        <v>327</v>
      </c>
      <c r="B328">
        <v>0.03149150311946869</v>
      </c>
      <c r="C328">
        <v>0.04473082348704338</v>
      </c>
      <c r="D328">
        <v>0.001937001012265682</v>
      </c>
      <c r="E328">
        <v>0.002441967371851206</v>
      </c>
    </row>
    <row r="329" spans="1:5">
      <c r="A329">
        <v>328</v>
      </c>
      <c r="B329">
        <v>0.02993589080870152</v>
      </c>
      <c r="C329">
        <v>0.05102650821208954</v>
      </c>
      <c r="D329">
        <v>0.00188832392450422</v>
      </c>
      <c r="E329">
        <v>0.002741387113928795</v>
      </c>
    </row>
    <row r="330" spans="1:5">
      <c r="A330">
        <v>329</v>
      </c>
      <c r="B330">
        <v>0.03077995032072067</v>
      </c>
      <c r="C330">
        <v>0.048435278236866</v>
      </c>
      <c r="D330">
        <v>0.001912723178975284</v>
      </c>
      <c r="E330">
        <v>0.002612481825053692</v>
      </c>
    </row>
    <row r="331" spans="1:5">
      <c r="A331">
        <v>330</v>
      </c>
      <c r="B331">
        <v>0.02974075451493263</v>
      </c>
      <c r="C331">
        <v>0.05403594672679901</v>
      </c>
      <c r="D331">
        <v>0.001880904193967581</v>
      </c>
      <c r="E331">
        <v>0.002897632773965597</v>
      </c>
    </row>
    <row r="332" spans="1:5">
      <c r="A332">
        <v>331</v>
      </c>
      <c r="B332">
        <v>0.032852653414011</v>
      </c>
      <c r="C332">
        <v>0.0510728508234024</v>
      </c>
      <c r="D332">
        <v>0.00197877362370491</v>
      </c>
      <c r="E332">
        <v>0.00274482392705977</v>
      </c>
    </row>
    <row r="333" spans="1:5">
      <c r="A333">
        <v>332</v>
      </c>
      <c r="B333">
        <v>0.03087266907095909</v>
      </c>
      <c r="C333">
        <v>0.05513614043593407</v>
      </c>
      <c r="D333">
        <v>0.001915580360218883</v>
      </c>
      <c r="E333">
        <v>0.002957708202302456</v>
      </c>
    </row>
    <row r="334" spans="1:5">
      <c r="A334">
        <v>333</v>
      </c>
      <c r="B334">
        <v>0.0314553827047348</v>
      </c>
      <c r="C334">
        <v>0.05135093629360199</v>
      </c>
      <c r="D334">
        <v>0.001931790844537318</v>
      </c>
      <c r="E334">
        <v>0.002755000023171306</v>
      </c>
    </row>
    <row r="335" spans="1:5">
      <c r="A335">
        <v>334</v>
      </c>
      <c r="B335">
        <v>0.03155052661895752</v>
      </c>
      <c r="C335">
        <v>0.04888670146465302</v>
      </c>
      <c r="D335">
        <v>0.001934406463988125</v>
      </c>
      <c r="E335">
        <v>0.002632664050906897</v>
      </c>
    </row>
    <row r="336" spans="1:5">
      <c r="A336">
        <v>335</v>
      </c>
      <c r="B336">
        <v>0.03227019309997559</v>
      </c>
      <c r="C336">
        <v>0.04858601093292236</v>
      </c>
      <c r="D336">
        <v>0.001960502006113529</v>
      </c>
      <c r="E336">
        <v>0.00261921645142138</v>
      </c>
    </row>
    <row r="337" spans="1:5">
      <c r="A337">
        <v>336</v>
      </c>
      <c r="B337">
        <v>0.03187075257301331</v>
      </c>
      <c r="C337">
        <v>0.04707462340593338</v>
      </c>
      <c r="D337">
        <v>0.001947886310517788</v>
      </c>
      <c r="E337">
        <v>0.002550987526774406</v>
      </c>
    </row>
    <row r="338" spans="1:5">
      <c r="A338">
        <v>337</v>
      </c>
      <c r="B338">
        <v>0.03334725648164749</v>
      </c>
      <c r="C338">
        <v>0.04501695185899734</v>
      </c>
      <c r="D338">
        <v>0.002001496963202953</v>
      </c>
      <c r="E338">
        <v>0.002456877613440156</v>
      </c>
    </row>
    <row r="339" spans="1:5">
      <c r="A339">
        <v>338</v>
      </c>
      <c r="B339">
        <v>0.03560558333992958</v>
      </c>
      <c r="C339">
        <v>0.04419946670532227</v>
      </c>
      <c r="D339">
        <v>0.002079802798107266</v>
      </c>
      <c r="E339">
        <v>0.002424197271466255</v>
      </c>
    </row>
    <row r="340" spans="1:5">
      <c r="A340">
        <v>339</v>
      </c>
      <c r="B340">
        <v>0.03440295159816742</v>
      </c>
      <c r="C340">
        <v>0.04348615929484367</v>
      </c>
      <c r="D340">
        <v>0.002039337530732155</v>
      </c>
      <c r="E340">
        <v>0.002394447335973382</v>
      </c>
    </row>
    <row r="341" spans="1:5">
      <c r="A341">
        <v>340</v>
      </c>
      <c r="B341">
        <v>0.0341428816318512</v>
      </c>
      <c r="C341">
        <v>0.04373443126678467</v>
      </c>
      <c r="D341">
        <v>0.00203226413577795</v>
      </c>
      <c r="E341">
        <v>0.002404839731752872</v>
      </c>
    </row>
    <row r="342" spans="1:5">
      <c r="A342">
        <v>341</v>
      </c>
      <c r="B342">
        <v>0.0351644903421402</v>
      </c>
      <c r="C342">
        <v>0.0449998527765274</v>
      </c>
      <c r="D342">
        <v>0.002063431777060032</v>
      </c>
      <c r="E342">
        <v>0.002459095092490315</v>
      </c>
    </row>
    <row r="343" spans="1:5">
      <c r="A343">
        <v>342</v>
      </c>
      <c r="B343">
        <v>0.03581775352358818</v>
      </c>
      <c r="C343">
        <v>0.05362272262573242</v>
      </c>
      <c r="D343">
        <v>0.002085302257910371</v>
      </c>
      <c r="E343">
        <v>0.002881410997360945</v>
      </c>
    </row>
    <row r="344" spans="1:5">
      <c r="A344">
        <v>343</v>
      </c>
      <c r="B344">
        <v>0.03709919005632401</v>
      </c>
      <c r="C344">
        <v>0.06145918741822243</v>
      </c>
      <c r="D344">
        <v>0.00212409533560276</v>
      </c>
      <c r="E344">
        <v>0.003322098171338439</v>
      </c>
    </row>
    <row r="345" spans="1:5">
      <c r="A345">
        <v>344</v>
      </c>
      <c r="B345">
        <v>0.0371699221432209</v>
      </c>
      <c r="C345">
        <v>0.06667890399694443</v>
      </c>
      <c r="D345">
        <v>0.00212010508403182</v>
      </c>
      <c r="E345">
        <v>0.003649942576885223</v>
      </c>
    </row>
    <row r="346" spans="1:5">
      <c r="A346">
        <v>345</v>
      </c>
      <c r="B346">
        <v>0.03893614560365677</v>
      </c>
      <c r="C346">
        <v>0.05362384393811226</v>
      </c>
      <c r="D346">
        <v>0.002188901416957378</v>
      </c>
      <c r="E346">
        <v>0.002869590185582638</v>
      </c>
    </row>
    <row r="347" spans="1:5">
      <c r="A347">
        <v>346</v>
      </c>
      <c r="B347">
        <v>0.03706458210945129</v>
      </c>
      <c r="C347">
        <v>0.04860431328415871</v>
      </c>
      <c r="D347">
        <v>0.002121608005836606</v>
      </c>
      <c r="E347">
        <v>0.002617281395941973</v>
      </c>
    </row>
    <row r="348" spans="1:5">
      <c r="A348">
        <v>347</v>
      </c>
      <c r="B348">
        <v>0.03383355215191841</v>
      </c>
      <c r="C348">
        <v>0.04873066395521164</v>
      </c>
      <c r="D348">
        <v>0.002010189695283771</v>
      </c>
      <c r="E348">
        <v>0.002627582754939795</v>
      </c>
    </row>
    <row r="349" spans="1:5">
      <c r="A349">
        <v>348</v>
      </c>
      <c r="B349">
        <v>0.03389992564916611</v>
      </c>
      <c r="C349">
        <v>0.05206755921244621</v>
      </c>
      <c r="D349">
        <v>0.002014967147260904</v>
      </c>
      <c r="E349">
        <v>0.00279831700026989</v>
      </c>
    </row>
    <row r="350" spans="1:5">
      <c r="A350">
        <v>349</v>
      </c>
      <c r="B350">
        <v>0.0337616354227066</v>
      </c>
      <c r="C350">
        <v>0.05280522629618645</v>
      </c>
      <c r="D350">
        <v>0.002013136399909854</v>
      </c>
      <c r="E350">
        <v>0.002838606480509043</v>
      </c>
    </row>
    <row r="351" spans="1:5">
      <c r="A351">
        <v>350</v>
      </c>
      <c r="B351">
        <v>0.03572351485490799</v>
      </c>
      <c r="C351">
        <v>0.04681171476840973</v>
      </c>
      <c r="D351">
        <v>0.002085183747112751</v>
      </c>
      <c r="E351">
        <v>0.002542504109442234</v>
      </c>
    </row>
    <row r="352" spans="1:5">
      <c r="A352">
        <v>351</v>
      </c>
      <c r="B352">
        <v>0.03702531382441521</v>
      </c>
      <c r="C352">
        <v>0.05367099866271019</v>
      </c>
      <c r="D352">
        <v>0.002129707485437393</v>
      </c>
      <c r="E352">
        <v>0.002887055277824402</v>
      </c>
    </row>
    <row r="353" spans="1:5">
      <c r="A353">
        <v>352</v>
      </c>
      <c r="B353">
        <v>0.03666979447007179</v>
      </c>
      <c r="C353">
        <v>0.0486454926431179</v>
      </c>
      <c r="D353">
        <v>0.002124150516465306</v>
      </c>
      <c r="E353">
        <v>0.002635081764310598</v>
      </c>
    </row>
    <row r="354" spans="1:5">
      <c r="A354">
        <v>353</v>
      </c>
      <c r="B354">
        <v>0.0380544550716877</v>
      </c>
      <c r="C354">
        <v>0.04796210303902626</v>
      </c>
      <c r="D354">
        <v>0.002178313210606575</v>
      </c>
      <c r="E354">
        <v>0.002604778157547116</v>
      </c>
    </row>
    <row r="355" spans="1:5">
      <c r="A355">
        <v>354</v>
      </c>
      <c r="B355">
        <v>0.04134516790509224</v>
      </c>
      <c r="C355">
        <v>0.04728684946894646</v>
      </c>
      <c r="D355">
        <v>0.002312890253961086</v>
      </c>
      <c r="E355">
        <v>0.002577036619186401</v>
      </c>
    </row>
    <row r="356" spans="1:5">
      <c r="A356">
        <v>355</v>
      </c>
      <c r="B356">
        <v>0.04233730211853981</v>
      </c>
      <c r="C356">
        <v>0.04857573285698891</v>
      </c>
      <c r="D356">
        <v>0.00235800351947546</v>
      </c>
      <c r="E356">
        <v>0.002639081096276641</v>
      </c>
    </row>
    <row r="357" spans="1:5">
      <c r="A357">
        <v>356</v>
      </c>
      <c r="B357">
        <v>0.04806473478674889</v>
      </c>
      <c r="C357">
        <v>0.04958553984761238</v>
      </c>
      <c r="D357">
        <v>0.002614570781588554</v>
      </c>
      <c r="E357">
        <v>0.002687755506485701</v>
      </c>
    </row>
    <row r="358" spans="1:5">
      <c r="A358">
        <v>357</v>
      </c>
      <c r="B358">
        <v>0.04895849525928497</v>
      </c>
      <c r="C358">
        <v>0.04892543703317642</v>
      </c>
      <c r="D358">
        <v>0.002655202057212591</v>
      </c>
      <c r="E358">
        <v>0.002649531001225114</v>
      </c>
    </row>
    <row r="359" spans="1:5">
      <c r="A359">
        <v>358</v>
      </c>
      <c r="B359">
        <v>0.04687203839421272</v>
      </c>
      <c r="C359">
        <v>0.04777207598090172</v>
      </c>
      <c r="D359">
        <v>0.002550227334722877</v>
      </c>
      <c r="E359">
        <v>0.002586674643680453</v>
      </c>
    </row>
    <row r="360" spans="1:5">
      <c r="A360">
        <v>359</v>
      </c>
      <c r="B360">
        <v>0.0448395311832428</v>
      </c>
      <c r="C360">
        <v>0.04961180686950684</v>
      </c>
      <c r="D360">
        <v>0.002449776278808713</v>
      </c>
      <c r="E360">
        <v>0.002677461830899119</v>
      </c>
    </row>
    <row r="361" spans="1:5">
      <c r="A361">
        <v>360</v>
      </c>
      <c r="B361">
        <v>0.03920859470963478</v>
      </c>
      <c r="C361">
        <v>0.05027003958821297</v>
      </c>
      <c r="D361">
        <v>0.002217520726844668</v>
      </c>
      <c r="E361">
        <v>0.002719635609537363</v>
      </c>
    </row>
    <row r="362" spans="1:5">
      <c r="A362">
        <v>361</v>
      </c>
      <c r="B362">
        <v>0.03806768357753754</v>
      </c>
      <c r="C362">
        <v>0.05353944003582001</v>
      </c>
      <c r="D362">
        <v>0.002176906680688262</v>
      </c>
      <c r="E362">
        <v>0.002889226190745831</v>
      </c>
    </row>
    <row r="363" spans="1:5">
      <c r="A363">
        <v>362</v>
      </c>
      <c r="B363">
        <v>0.03800734132528305</v>
      </c>
      <c r="C363">
        <v>0.05029132589697838</v>
      </c>
      <c r="D363">
        <v>0.002176686888560653</v>
      </c>
      <c r="E363">
        <v>0.002722225850448012</v>
      </c>
    </row>
    <row r="364" spans="1:5">
      <c r="A364">
        <v>363</v>
      </c>
      <c r="B364">
        <v>0.03694439306855202</v>
      </c>
      <c r="C364">
        <v>0.05223800241947174</v>
      </c>
      <c r="D364">
        <v>0.002137887524440885</v>
      </c>
      <c r="E364">
        <v>0.002825681585818529</v>
      </c>
    </row>
    <row r="365" spans="1:5">
      <c r="A365">
        <v>364</v>
      </c>
      <c r="B365">
        <v>0.03530597314238548</v>
      </c>
      <c r="C365">
        <v>0.05271148681640625</v>
      </c>
      <c r="D365">
        <v>0.002083715051412582</v>
      </c>
      <c r="E365">
        <v>0.002854416146874428</v>
      </c>
    </row>
    <row r="366" spans="1:5">
      <c r="A366">
        <v>365</v>
      </c>
      <c r="B366">
        <v>0.03568299487233162</v>
      </c>
      <c r="C366">
        <v>0.05299398303031921</v>
      </c>
      <c r="D366">
        <v>0.002098126104101539</v>
      </c>
      <c r="E366">
        <v>0.002868588780984282</v>
      </c>
    </row>
    <row r="367" spans="1:5">
      <c r="A367">
        <v>366</v>
      </c>
      <c r="B367">
        <v>0.03594903647899628</v>
      </c>
      <c r="C367">
        <v>0.05142476782202721</v>
      </c>
      <c r="D367">
        <v>0.002108578337356448</v>
      </c>
      <c r="E367">
        <v>0.002787211444228888</v>
      </c>
    </row>
    <row r="368" spans="1:5">
      <c r="A368">
        <v>367</v>
      </c>
      <c r="B368">
        <v>0.03595736622810364</v>
      </c>
      <c r="C368">
        <v>0.050494235008955</v>
      </c>
      <c r="D368">
        <v>0.002110755536705256</v>
      </c>
      <c r="E368">
        <v>0.002741948701441288</v>
      </c>
    </row>
    <row r="369" spans="1:5">
      <c r="A369">
        <v>368</v>
      </c>
      <c r="B369">
        <v>0.03624307364225388</v>
      </c>
      <c r="C369">
        <v>0.05109302699565887</v>
      </c>
      <c r="D369">
        <v>0.002121848752722144</v>
      </c>
      <c r="E369">
        <v>0.002772836945950985</v>
      </c>
    </row>
    <row r="370" spans="1:5">
      <c r="A370">
        <v>369</v>
      </c>
      <c r="B370">
        <v>0.03600937500596046</v>
      </c>
      <c r="C370">
        <v>0.05060438811779022</v>
      </c>
      <c r="D370">
        <v>0.002114006085321307</v>
      </c>
      <c r="E370">
        <v>0.002749103121459484</v>
      </c>
    </row>
    <row r="371" spans="1:5">
      <c r="A371">
        <v>370</v>
      </c>
      <c r="B371">
        <v>0.03543715551495552</v>
      </c>
      <c r="C371">
        <v>0.05183126404881477</v>
      </c>
      <c r="D371">
        <v>0.002094826195389032</v>
      </c>
      <c r="E371">
        <v>0.002812247024849057</v>
      </c>
    </row>
    <row r="372" spans="1:5">
      <c r="A372">
        <v>371</v>
      </c>
      <c r="B372">
        <v>0.03578605130314827</v>
      </c>
      <c r="C372">
        <v>0.05310936644673347</v>
      </c>
      <c r="D372">
        <v>0.002106272149831057</v>
      </c>
      <c r="E372">
        <v>0.002880848711356521</v>
      </c>
    </row>
    <row r="373" spans="1:5">
      <c r="A373">
        <v>372</v>
      </c>
      <c r="B373">
        <v>0.03560695052146912</v>
      </c>
      <c r="C373">
        <v>0.05361367017030716</v>
      </c>
      <c r="D373">
        <v>0.002103280043229461</v>
      </c>
      <c r="E373">
        <v>0.00290905823931098</v>
      </c>
    </row>
    <row r="374" spans="1:5">
      <c r="A374">
        <v>373</v>
      </c>
      <c r="B374">
        <v>0.03529969602823257</v>
      </c>
      <c r="C374">
        <v>0.0546470507979393</v>
      </c>
      <c r="D374">
        <v>0.002090587513521314</v>
      </c>
      <c r="E374">
        <v>0.002963666338473558</v>
      </c>
    </row>
    <row r="375" spans="1:5">
      <c r="A375">
        <v>374</v>
      </c>
      <c r="B375">
        <v>0.03512419760227203</v>
      </c>
      <c r="C375">
        <v>0.05645404756069183</v>
      </c>
      <c r="D375">
        <v>0.002086474327370524</v>
      </c>
      <c r="E375">
        <v>0.003066630568355322</v>
      </c>
    </row>
    <row r="376" spans="1:5">
      <c r="A376">
        <v>375</v>
      </c>
      <c r="B376">
        <v>0.03535349667072296</v>
      </c>
      <c r="C376">
        <v>0.05385701730847359</v>
      </c>
      <c r="D376">
        <v>0.002094435505568981</v>
      </c>
      <c r="E376">
        <v>0.002921805949881673</v>
      </c>
    </row>
    <row r="377" spans="1:5">
      <c r="A377">
        <v>376</v>
      </c>
      <c r="B377">
        <v>0.03514385595917702</v>
      </c>
      <c r="C377">
        <v>0.05425649881362915</v>
      </c>
      <c r="D377">
        <v>0.002088057575747371</v>
      </c>
      <c r="E377">
        <v>0.002945379819720984</v>
      </c>
    </row>
    <row r="378" spans="1:5">
      <c r="A378">
        <v>377</v>
      </c>
      <c r="B378">
        <v>0.03560446575284004</v>
      </c>
      <c r="C378">
        <v>0.05391604453325272</v>
      </c>
      <c r="D378">
        <v>0.002105082385241985</v>
      </c>
      <c r="E378">
        <v>0.002927270485088229</v>
      </c>
    </row>
    <row r="379" spans="1:5">
      <c r="A379">
        <v>378</v>
      </c>
      <c r="B379">
        <v>0.03484811633825302</v>
      </c>
      <c r="C379">
        <v>0.05567541718482971</v>
      </c>
      <c r="D379">
        <v>0.002079215133562684</v>
      </c>
      <c r="E379">
        <v>0.003025352023541927</v>
      </c>
    </row>
    <row r="380" spans="1:5">
      <c r="A380">
        <v>379</v>
      </c>
      <c r="B380">
        <v>0.0353582426905632</v>
      </c>
      <c r="C380">
        <v>0.05613104254007339</v>
      </c>
      <c r="D380">
        <v>0.002099524717777967</v>
      </c>
      <c r="E380">
        <v>0.003052426502108574</v>
      </c>
    </row>
    <row r="381" spans="1:5">
      <c r="A381">
        <v>380</v>
      </c>
      <c r="B381">
        <v>0.03587188944220543</v>
      </c>
      <c r="C381">
        <v>0.05360761657357216</v>
      </c>
      <c r="D381">
        <v>0.002118475502356887</v>
      </c>
      <c r="E381">
        <v>0.00291330786421895</v>
      </c>
    </row>
    <row r="382" spans="1:5">
      <c r="A382">
        <v>381</v>
      </c>
      <c r="B382">
        <v>0.03458693623542786</v>
      </c>
      <c r="C382">
        <v>0.05361299216747284</v>
      </c>
      <c r="D382">
        <v>0.002072888892143965</v>
      </c>
      <c r="E382">
        <v>0.002915670862421393</v>
      </c>
    </row>
    <row r="383" spans="1:5">
      <c r="A383">
        <v>382</v>
      </c>
      <c r="B383">
        <v>0.03453521803021431</v>
      </c>
      <c r="C383">
        <v>0.05803550779819489</v>
      </c>
      <c r="D383">
        <v>0.002071067458018661</v>
      </c>
      <c r="E383">
        <v>0.003160753753036261</v>
      </c>
    </row>
    <row r="384" spans="1:5">
      <c r="A384">
        <v>383</v>
      </c>
      <c r="B384">
        <v>0.03544970229268074</v>
      </c>
      <c r="C384">
        <v>0.05510404333472252</v>
      </c>
      <c r="D384">
        <v>0.002104477491229773</v>
      </c>
      <c r="E384">
        <v>0.002997676376253366</v>
      </c>
    </row>
    <row r="385" spans="1:5">
      <c r="A385">
        <v>384</v>
      </c>
      <c r="B385">
        <v>0.03505546972155571</v>
      </c>
      <c r="C385">
        <v>0.05399912223219872</v>
      </c>
      <c r="D385">
        <v>0.002092304872348905</v>
      </c>
      <c r="E385">
        <v>0.002940303646028042</v>
      </c>
    </row>
    <row r="386" spans="1:5">
      <c r="A386">
        <v>385</v>
      </c>
      <c r="B386">
        <v>0.03437623009085655</v>
      </c>
      <c r="C386">
        <v>0.05692819505929947</v>
      </c>
      <c r="D386">
        <v>0.002068356843665242</v>
      </c>
      <c r="E386">
        <v>0.003100302768871188</v>
      </c>
    </row>
    <row r="387" spans="1:5">
      <c r="A387">
        <v>386</v>
      </c>
      <c r="B387">
        <v>0.03470297530293465</v>
      </c>
      <c r="C387">
        <v>0.05296152830123901</v>
      </c>
      <c r="D387">
        <v>0.002080319682136178</v>
      </c>
      <c r="E387">
        <v>0.002882549073547125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