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<sst xmlns="http://schemas.openxmlformats.org/spreadsheetml/2006/main" count="18" uniqueCount="14">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</sst>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42.68751525878906</c:v>
                </c:pt>
                <c:pt idx="1">
                  <c:v>70.37673950195312</c:v>
                </c:pt>
                <c:pt idx="2">
                  <c:v>45.94306945800781</c:v>
                </c:pt>
                <c:pt idx="3">
                  <c:v>65.11176300048828</c:v>
                </c:pt>
                <c:pt idx="4">
                  <c:v>93.7974853515625</c:v>
                </c:pt>
                <c:pt idx="5">
                  <c:v>76.90874481201172</c:v>
                </c:pt>
                <c:pt idx="6">
                  <c:v>81.36373901367188</c:v>
                </c:pt>
                <c:pt idx="7">
                  <c:v>70.64254760742188</c:v>
                </c:pt>
                <c:pt idx="8">
                  <c:v>64.09337615966797</c:v>
                </c:pt>
                <c:pt idx="9">
                  <c:v>80.56768798828125</c:v>
                </c:pt>
                <c:pt idx="10">
                  <c:v>58.530029296875</c:v>
                </c:pt>
                <c:pt idx="11">
                  <c:v>39.20963668823242</c:v>
                </c:pt>
                <c:pt idx="12">
                  <c:v>78.97556304931641</c:v>
                </c:pt>
                <c:pt idx="13">
                  <c:v>77.14502716064453</c:v>
                </c:pt>
                <c:pt idx="14">
                  <c:v>82.29077911376953</c:v>
                </c:pt>
                <c:pt idx="15">
                  <c:v>77.36436462402344</c:v>
                </c:pt>
                <c:pt idx="16">
                  <c:v>88.61567687988281</c:v>
                </c:pt>
                <c:pt idx="17">
                  <c:v>76.323486328125</c:v>
                </c:pt>
                <c:pt idx="18">
                  <c:v>65.53524017333984</c:v>
                </c:pt>
                <c:pt idx="19">
                  <c:v>72.33147430419922</c:v>
                </c:pt>
                <c:pt idx="20">
                  <c:v>69.01889038085938</c:v>
                </c:pt>
                <c:pt idx="21">
                  <c:v>49.96206665039062</c:v>
                </c:pt>
                <c:pt idx="22">
                  <c:v>49.53108215332031</c:v>
                </c:pt>
                <c:pt idx="23">
                  <c:v>78.32651519775391</c:v>
                </c:pt>
                <c:pt idx="24">
                  <c:v>53.08774566650391</c:v>
                </c:pt>
                <c:pt idx="25">
                  <c:v>21.3718318939209</c:v>
                </c:pt>
                <c:pt idx="26">
                  <c:v>35.14994812011719</c:v>
                </c:pt>
                <c:pt idx="27">
                  <c:v>96.36709594726562</c:v>
                </c:pt>
                <c:pt idx="28">
                  <c:v>60.54827880859375</c:v>
                </c:pt>
                <c:pt idx="29">
                  <c:v>45.67935180664062</c:v>
                </c:pt>
                <c:pt idx="30">
                  <c:v>86.3311767578125</c:v>
                </c:pt>
                <c:pt idx="31">
                  <c:v>80.92386627197266</c:v>
                </c:pt>
                <c:pt idx="32">
                  <c:v>75.73186492919922</c:v>
                </c:pt>
                <c:pt idx="33">
                  <c:v>75.66307067871094</c:v>
                </c:pt>
                <c:pt idx="34">
                  <c:v>63.80142974853516</c:v>
                </c:pt>
                <c:pt idx="35">
                  <c:v>79.37104034423828</c:v>
                </c:pt>
                <c:pt idx="36">
                  <c:v>82.75653839111328</c:v>
                </c:pt>
                <c:pt idx="37">
                  <c:v>74.75440979003906</c:v>
                </c:pt>
                <c:pt idx="38">
                  <c:v>68.630126953125</c:v>
                </c:pt>
                <c:pt idx="39">
                  <c:v>57.95836639404297</c:v>
                </c:pt>
                <c:pt idx="40">
                  <c:v>28.97733879089355</c:v>
                </c:pt>
                <c:pt idx="41">
                  <c:v>78.07239532470703</c:v>
                </c:pt>
                <c:pt idx="42">
                  <c:v>37.25910568237305</c:v>
                </c:pt>
                <c:pt idx="43">
                  <c:v>69.04627227783203</c:v>
                </c:pt>
                <c:pt idx="44">
                  <c:v>77.28665924072266</c:v>
                </c:pt>
                <c:pt idx="45">
                  <c:v>45.90980529785156</c:v>
                </c:pt>
                <c:pt idx="46">
                  <c:v>85.30194854736328</c:v>
                </c:pt>
                <c:pt idx="47">
                  <c:v>73.41001129150391</c:v>
                </c:pt>
                <c:pt idx="48">
                  <c:v>57.06272125244141</c:v>
                </c:pt>
                <c:pt idx="49">
                  <c:v>79.17031097412109</c:v>
                </c:pt>
                <c:pt idx="50">
                  <c:v>46.73973083496094</c:v>
                </c:pt>
                <c:pt idx="51">
                  <c:v>69.29129791259766</c:v>
                </c:pt>
                <c:pt idx="52">
                  <c:v>92.76805877685547</c:v>
                </c:pt>
                <c:pt idx="53">
                  <c:v>86.69750213623047</c:v>
                </c:pt>
                <c:pt idx="54">
                  <c:v>68.17819976806641</c:v>
                </c:pt>
                <c:pt idx="55">
                  <c:v>67.47194671630859</c:v>
                </c:pt>
                <c:pt idx="56">
                  <c:v>63.36533355712891</c:v>
                </c:pt>
                <c:pt idx="57">
                  <c:v>70.45242309570312</c:v>
                </c:pt>
                <c:pt idx="58">
                  <c:v>71.49462127685547</c:v>
                </c:pt>
                <c:pt idx="59">
                  <c:v>48.18619537353516</c:v>
                </c:pt>
                <c:pt idx="60">
                  <c:v>69.64711761474609</c:v>
                </c:pt>
                <c:pt idx="61">
                  <c:v>64.71338653564453</c:v>
                </c:pt>
                <c:pt idx="62">
                  <c:v>45.39962005615234</c:v>
                </c:pt>
                <c:pt idx="63">
                  <c:v>78.00232696533203</c:v>
                </c:pt>
                <c:pt idx="64">
                  <c:v>43.87001037597656</c:v>
                </c:pt>
                <c:pt idx="65">
                  <c:v>92.25345611572266</c:v>
                </c:pt>
                <c:pt idx="66">
                  <c:v>61.86766052246094</c:v>
                </c:pt>
                <c:pt idx="67">
                  <c:v>35.00990295410156</c:v>
                </c:pt>
                <c:pt idx="68">
                  <c:v>39.89237213134766</c:v>
                </c:pt>
                <c:pt idx="69">
                  <c:v>69.66049194335938</c:v>
                </c:pt>
                <c:pt idx="70">
                  <c:v>77.3792724609375</c:v>
                </c:pt>
                <c:pt idx="71">
                  <c:v>69.01023101806641</c:v>
                </c:pt>
                <c:pt idx="72">
                  <c:v>81.04203796386719</c:v>
                </c:pt>
                <c:pt idx="73">
                  <c:v>75.25872802734375</c:v>
                </c:pt>
                <c:pt idx="74">
                  <c:v>74.99694061279297</c:v>
                </c:pt>
                <c:pt idx="75">
                  <c:v>95.67226409912109</c:v>
                </c:pt>
                <c:pt idx="76">
                  <c:v>71.118896484375</c:v>
                </c:pt>
                <c:pt idx="77">
                  <c:v>67.74453735351562</c:v>
                </c:pt>
                <c:pt idx="78">
                  <c:v>77.60773468017578</c:v>
                </c:pt>
                <c:pt idx="79">
                  <c:v>46.72430419921875</c:v>
                </c:pt>
                <c:pt idx="80">
                  <c:v>59.116943359375</c:v>
                </c:pt>
                <c:pt idx="81">
                  <c:v>64.70938873291016</c:v>
                </c:pt>
                <c:pt idx="82">
                  <c:v>55.912841796875</c:v>
                </c:pt>
                <c:pt idx="83">
                  <c:v>47.51131439208984</c:v>
                </c:pt>
                <c:pt idx="84">
                  <c:v>67.19188690185547</c:v>
                </c:pt>
                <c:pt idx="85">
                  <c:v>57.72589874267578</c:v>
                </c:pt>
                <c:pt idx="86">
                  <c:v>78.50685119628906</c:v>
                </c:pt>
                <c:pt idx="87">
                  <c:v>78.74642181396484</c:v>
                </c:pt>
                <c:pt idx="88">
                  <c:v>34.01424407958984</c:v>
                </c:pt>
                <c:pt idx="89">
                  <c:v>57.63851165771484</c:v>
                </c:pt>
                <c:pt idx="90">
                  <c:v>50.91149139404297</c:v>
                </c:pt>
                <c:pt idx="91">
                  <c:v>59.62554168701172</c:v>
                </c:pt>
                <c:pt idx="92">
                  <c:v>46.93916320800781</c:v>
                </c:pt>
                <c:pt idx="93">
                  <c:v>82.99655914306641</c:v>
                </c:pt>
                <c:pt idx="94">
                  <c:v>74.48316955566406</c:v>
                </c:pt>
                <c:pt idx="95">
                  <c:v>36.71589279174805</c:v>
                </c:pt>
                <c:pt idx="96">
                  <c:v>75.2747802734375</c:v>
                </c:pt>
                <c:pt idx="97">
                  <c:v>76.48293304443359</c:v>
                </c:pt>
                <c:pt idx="98">
                  <c:v>64.31184387207031</c:v>
                </c:pt>
                <c:pt idx="99">
                  <c:v>89.98457336425781</c:v>
                </c:pt>
                <c:pt idx="100">
                  <c:v>84.64765930175781</c:v>
                </c:pt>
                <c:pt idx="101">
                  <c:v>26.69436264038086</c:v>
                </c:pt>
                <c:pt idx="102">
                  <c:v>75.99398040771484</c:v>
                </c:pt>
                <c:pt idx="103">
                  <c:v>68.17918395996094</c:v>
                </c:pt>
                <c:pt idx="104">
                  <c:v>70.95979309082031</c:v>
                </c:pt>
                <c:pt idx="105">
                  <c:v>62.42353057861328</c:v>
                </c:pt>
                <c:pt idx="106">
                  <c:v>74.65639495849609</c:v>
                </c:pt>
                <c:pt idx="107">
                  <c:v>64.35395812988281</c:v>
                </c:pt>
                <c:pt idx="108">
                  <c:v>79.87179565429688</c:v>
                </c:pt>
                <c:pt idx="109">
                  <c:v>56.32865905761719</c:v>
                </c:pt>
                <c:pt idx="110">
                  <c:v>37.83354187011719</c:v>
                </c:pt>
                <c:pt idx="111">
                  <c:v>56.11199188232422</c:v>
                </c:pt>
                <c:pt idx="112">
                  <c:v>71.56187438964844</c:v>
                </c:pt>
                <c:pt idx="113">
                  <c:v>66.82268524169922</c:v>
                </c:pt>
                <c:pt idx="114">
                  <c:v>77.58048248291016</c:v>
                </c:pt>
                <c:pt idx="115">
                  <c:v>76.9158935546875</c:v>
                </c:pt>
                <c:pt idx="116">
                  <c:v>25.26496124267578</c:v>
                </c:pt>
                <c:pt idx="117">
                  <c:v>77.88044738769531</c:v>
                </c:pt>
                <c:pt idx="118">
                  <c:v>86.43006134033203</c:v>
                </c:pt>
                <c:pt idx="119">
                  <c:v>81.36643981933594</c:v>
                </c:pt>
                <c:pt idx="120">
                  <c:v>45.64441680908203</c:v>
                </c:pt>
                <c:pt idx="121">
                  <c:v>46.03949737548828</c:v>
                </c:pt>
                <c:pt idx="122">
                  <c:v>68.2696533203125</c:v>
                </c:pt>
                <c:pt idx="123">
                  <c:v>60.99433898925781</c:v>
                </c:pt>
                <c:pt idx="124">
                  <c:v>63.36898803710938</c:v>
                </c:pt>
                <c:pt idx="125">
                  <c:v>49.37520599365234</c:v>
                </c:pt>
                <c:pt idx="126">
                  <c:v>78.85333251953125</c:v>
                </c:pt>
                <c:pt idx="127">
                  <c:v>78.40526580810547</c:v>
                </c:pt>
                <c:pt idx="128">
                  <c:v>95.47904968261719</c:v>
                </c:pt>
                <c:pt idx="129">
                  <c:v>71.86936187744141</c:v>
                </c:pt>
                <c:pt idx="130">
                  <c:v>42.91464996337891</c:v>
                </c:pt>
                <c:pt idx="131">
                  <c:v>57.18039703369141</c:v>
                </c:pt>
                <c:pt idx="132">
                  <c:v>73.13056945800781</c:v>
                </c:pt>
                <c:pt idx="133">
                  <c:v>52.22316741943359</c:v>
                </c:pt>
                <c:pt idx="134">
                  <c:v>23.99290657043457</c:v>
                </c:pt>
                <c:pt idx="135">
                  <c:v>79.79035949707031</c:v>
                </c:pt>
                <c:pt idx="136">
                  <c:v>79.85031890869141</c:v>
                </c:pt>
                <c:pt idx="137">
                  <c:v>72.34992980957031</c:v>
                </c:pt>
                <c:pt idx="138">
                  <c:v>62.84001922607422</c:v>
                </c:pt>
                <c:pt idx="139">
                  <c:v>75.88883972167969</c:v>
                </c:pt>
                <c:pt idx="140">
                  <c:v>88.90423583984375</c:v>
                </c:pt>
                <c:pt idx="141">
                  <c:v>69.26259613037109</c:v>
                </c:pt>
                <c:pt idx="142">
                  <c:v>75.33761596679688</c:v>
                </c:pt>
                <c:pt idx="143">
                  <c:v>69.65927124023438</c:v>
                </c:pt>
                <c:pt idx="144">
                  <c:v>44.05552673339844</c:v>
                </c:pt>
                <c:pt idx="145">
                  <c:v>27.10877990722656</c:v>
                </c:pt>
                <c:pt idx="146">
                  <c:v>82.92276763916016</c:v>
                </c:pt>
                <c:pt idx="147">
                  <c:v>26.7167854309082</c:v>
                </c:pt>
                <c:pt idx="148">
                  <c:v>26.59161758422852</c:v>
                </c:pt>
                <c:pt idx="149">
                  <c:v>46.20817565917969</c:v>
                </c:pt>
                <c:pt idx="150">
                  <c:v>95.30168914794922</c:v>
                </c:pt>
                <c:pt idx="151">
                  <c:v>21.20001220703125</c:v>
                </c:pt>
                <c:pt idx="152">
                  <c:v>81.6964111328125</c:v>
                </c:pt>
                <c:pt idx="153">
                  <c:v>84.67385864257812</c:v>
                </c:pt>
                <c:pt idx="154">
                  <c:v>95.21498870849609</c:v>
                </c:pt>
                <c:pt idx="155">
                  <c:v>81.57189178466797</c:v>
                </c:pt>
                <c:pt idx="156">
                  <c:v>81.39423370361328</c:v>
                </c:pt>
                <c:pt idx="157">
                  <c:v>78.90232086181641</c:v>
                </c:pt>
                <c:pt idx="158">
                  <c:v>76.55718231201172</c:v>
                </c:pt>
                <c:pt idx="159">
                  <c:v>58.835205078125</c:v>
                </c:pt>
                <c:pt idx="160">
                  <c:v>75.29595184326172</c:v>
                </c:pt>
                <c:pt idx="161">
                  <c:v>74.62532043457031</c:v>
                </c:pt>
                <c:pt idx="162">
                  <c:v>28.85915946960449</c:v>
                </c:pt>
                <c:pt idx="163">
                  <c:v>80.83922576904297</c:v>
                </c:pt>
                <c:pt idx="164">
                  <c:v>77.57769775390625</c:v>
                </c:pt>
                <c:pt idx="165">
                  <c:v>62.59443664550781</c:v>
                </c:pt>
                <c:pt idx="166">
                  <c:v>48.12148284912109</c:v>
                </c:pt>
                <c:pt idx="167">
                  <c:v>48.78177642822266</c:v>
                </c:pt>
                <c:pt idx="168">
                  <c:v>40.49470520019531</c:v>
                </c:pt>
                <c:pt idx="169">
                  <c:v>83.35829162597656</c:v>
                </c:pt>
                <c:pt idx="170">
                  <c:v>64.97386932373047</c:v>
                </c:pt>
                <c:pt idx="171">
                  <c:v>83.31133270263672</c:v>
                </c:pt>
                <c:pt idx="172">
                  <c:v>55.20147705078125</c:v>
                </c:pt>
                <c:pt idx="173">
                  <c:v>94.03736877441406</c:v>
                </c:pt>
                <c:pt idx="174">
                  <c:v>52.36318206787109</c:v>
                </c:pt>
                <c:pt idx="175">
                  <c:v>83.48157501220703</c:v>
                </c:pt>
                <c:pt idx="176">
                  <c:v>75.52978515625</c:v>
                </c:pt>
                <c:pt idx="177">
                  <c:v>43.553955078125</c:v>
                </c:pt>
                <c:pt idx="178">
                  <c:v>68.34022521972656</c:v>
                </c:pt>
                <c:pt idx="179">
                  <c:v>82.542724609375</c:v>
                </c:pt>
                <c:pt idx="180">
                  <c:v>55.60596466064453</c:v>
                </c:pt>
                <c:pt idx="181">
                  <c:v>55.54746246337891</c:v>
                </c:pt>
                <c:pt idx="182">
                  <c:v>85.56278991699219</c:v>
                </c:pt>
                <c:pt idx="183">
                  <c:v>79.74327087402344</c:v>
                </c:pt>
                <c:pt idx="184">
                  <c:v>77.77910614013672</c:v>
                </c:pt>
                <c:pt idx="185">
                  <c:v>75.48416137695312</c:v>
                </c:pt>
                <c:pt idx="186">
                  <c:v>71.08614349365234</c:v>
                </c:pt>
                <c:pt idx="187">
                  <c:v>78.85543823242188</c:v>
                </c:pt>
                <c:pt idx="188">
                  <c:v>83.72930908203125</c:v>
                </c:pt>
                <c:pt idx="189">
                  <c:v>43.30728149414062</c:v>
                </c:pt>
                <c:pt idx="190">
                  <c:v>69.82473754882812</c:v>
                </c:pt>
                <c:pt idx="191">
                  <c:v>75.08869934082031</c:v>
                </c:pt>
                <c:pt idx="192">
                  <c:v>70.70656585693359</c:v>
                </c:pt>
                <c:pt idx="193">
                  <c:v>79.7149658203125</c:v>
                </c:pt>
                <c:pt idx="194">
                  <c:v>53.33103942871094</c:v>
                </c:pt>
                <c:pt idx="195">
                  <c:v>78.02335357666016</c:v>
                </c:pt>
                <c:pt idx="196">
                  <c:v>60.96757507324219</c:v>
                </c:pt>
                <c:pt idx="197">
                  <c:v>79.98192596435547</c:v>
                </c:pt>
                <c:pt idx="198">
                  <c:v>75.50404357910156</c:v>
                </c:pt>
                <c:pt idx="199">
                  <c:v>50.28884887695312</c:v>
                </c:pt>
                <c:pt idx="200">
                  <c:v>62.24465942382812</c:v>
                </c:pt>
                <c:pt idx="201">
                  <c:v>78.11033630371094</c:v>
                </c:pt>
                <c:pt idx="202">
                  <c:v>35.71918487548828</c:v>
                </c:pt>
                <c:pt idx="203">
                  <c:v>46.38777160644531</c:v>
                </c:pt>
                <c:pt idx="204">
                  <c:v>43.94207763671875</c:v>
                </c:pt>
                <c:pt idx="205">
                  <c:v>73.70382690429688</c:v>
                </c:pt>
                <c:pt idx="206">
                  <c:v>90.27834320068359</c:v>
                </c:pt>
                <c:pt idx="207">
                  <c:v>57.86132049560547</c:v>
                </c:pt>
                <c:pt idx="208">
                  <c:v>77.25660705566406</c:v>
                </c:pt>
                <c:pt idx="209">
                  <c:v>78.595947265625</c:v>
                </c:pt>
                <c:pt idx="210">
                  <c:v>69.01435089111328</c:v>
                </c:pt>
                <c:pt idx="211">
                  <c:v>80.40903472900391</c:v>
                </c:pt>
                <c:pt idx="212">
                  <c:v>37.77934646606445</c:v>
                </c:pt>
                <c:pt idx="213">
                  <c:v>53.28878021240234</c:v>
                </c:pt>
                <c:pt idx="214">
                  <c:v>54.54080963134766</c:v>
                </c:pt>
                <c:pt idx="215">
                  <c:v>79.99008178710938</c:v>
                </c:pt>
                <c:pt idx="216">
                  <c:v>63.53411102294922</c:v>
                </c:pt>
                <c:pt idx="217">
                  <c:v>25.09812164306641</c:v>
                </c:pt>
                <c:pt idx="218">
                  <c:v>82.80141448974609</c:v>
                </c:pt>
                <c:pt idx="219">
                  <c:v>18.83551597595215</c:v>
                </c:pt>
                <c:pt idx="220">
                  <c:v>64.82920074462891</c:v>
                </c:pt>
                <c:pt idx="221">
                  <c:v>57.35569000244141</c:v>
                </c:pt>
                <c:pt idx="222">
                  <c:v>77.69406127929688</c:v>
                </c:pt>
                <c:pt idx="223">
                  <c:v>34.51858520507812</c:v>
                </c:pt>
                <c:pt idx="224">
                  <c:v>95.62936401367188</c:v>
                </c:pt>
                <c:pt idx="225">
                  <c:v>63.76029205322266</c:v>
                </c:pt>
                <c:pt idx="226">
                  <c:v>39.14484405517578</c:v>
                </c:pt>
                <c:pt idx="227">
                  <c:v>59.08558654785156</c:v>
                </c:pt>
                <c:pt idx="228">
                  <c:v>77.81990051269531</c:v>
                </c:pt>
                <c:pt idx="229">
                  <c:v>60.53496551513672</c:v>
                </c:pt>
                <c:pt idx="230">
                  <c:v>84.27413177490234</c:v>
                </c:pt>
                <c:pt idx="231">
                  <c:v>69.64537811279297</c:v>
                </c:pt>
                <c:pt idx="232">
                  <c:v>27.46653366088867</c:v>
                </c:pt>
                <c:pt idx="233">
                  <c:v>33.35442733764648</c:v>
                </c:pt>
                <c:pt idx="234">
                  <c:v>94.92472076416016</c:v>
                </c:pt>
                <c:pt idx="235">
                  <c:v>44.20182037353516</c:v>
                </c:pt>
                <c:pt idx="236">
                  <c:v>37.38147735595703</c:v>
                </c:pt>
                <c:pt idx="237">
                  <c:v>72.03620910644531</c:v>
                </c:pt>
                <c:pt idx="238">
                  <c:v>61.92498016357422</c:v>
                </c:pt>
                <c:pt idx="239">
                  <c:v>92.10716247558594</c:v>
                </c:pt>
                <c:pt idx="240">
                  <c:v>75.31267547607422</c:v>
                </c:pt>
                <c:pt idx="241">
                  <c:v>80.60865020751953</c:v>
                </c:pt>
                <c:pt idx="242">
                  <c:v>71.63401794433594</c:v>
                </c:pt>
                <c:pt idx="243">
                  <c:v>78.40632629394531</c:v>
                </c:pt>
                <c:pt idx="244">
                  <c:v>76.03231811523438</c:v>
                </c:pt>
                <c:pt idx="245">
                  <c:v>79.20974731445312</c:v>
                </c:pt>
                <c:pt idx="246">
                  <c:v>46.08129119873047</c:v>
                </c:pt>
                <c:pt idx="247">
                  <c:v>64.98252105712891</c:v>
                </c:pt>
                <c:pt idx="248">
                  <c:v>49.37313079833984</c:v>
                </c:pt>
                <c:pt idx="249">
                  <c:v>68.23538208007812</c:v>
                </c:pt>
                <c:pt idx="250">
                  <c:v>49.17635345458984</c:v>
                </c:pt>
                <c:pt idx="251">
                  <c:v>90.33956909179688</c:v>
                </c:pt>
                <c:pt idx="252">
                  <c:v>92.2742919921875</c:v>
                </c:pt>
                <c:pt idx="253">
                  <c:v>54.40300750732422</c:v>
                </c:pt>
                <c:pt idx="254">
                  <c:v>24.09400749206543</c:v>
                </c:pt>
                <c:pt idx="255">
                  <c:v>74.59200286865234</c:v>
                </c:pt>
                <c:pt idx="256">
                  <c:v>81.86551666259766</c:v>
                </c:pt>
                <c:pt idx="257">
                  <c:v>29.92081832885742</c:v>
                </c:pt>
                <c:pt idx="258">
                  <c:v>35.37599182128906</c:v>
                </c:pt>
                <c:pt idx="259">
                  <c:v>91.89337158203125</c:v>
                </c:pt>
                <c:pt idx="260">
                  <c:v>46.67667388916016</c:v>
                </c:pt>
                <c:pt idx="261">
                  <c:v>83.27262115478516</c:v>
                </c:pt>
                <c:pt idx="262">
                  <c:v>97.5821533203125</c:v>
                </c:pt>
                <c:pt idx="263">
                  <c:v>74.47535705566406</c:v>
                </c:pt>
                <c:pt idx="264">
                  <c:v>73.27851104736328</c:v>
                </c:pt>
                <c:pt idx="265">
                  <c:v>78.25531005859375</c:v>
                </c:pt>
                <c:pt idx="266">
                  <c:v>82.50115203857422</c:v>
                </c:pt>
                <c:pt idx="267">
                  <c:v>72.34067535400391</c:v>
                </c:pt>
                <c:pt idx="268">
                  <c:v>75.55106353759766</c:v>
                </c:pt>
                <c:pt idx="269">
                  <c:v>60.19358062744141</c:v>
                </c:pt>
                <c:pt idx="270">
                  <c:v>85.15196228027344</c:v>
                </c:pt>
                <c:pt idx="271">
                  <c:v>75.00170135498047</c:v>
                </c:pt>
                <c:pt idx="272">
                  <c:v>78.95542144775391</c:v>
                </c:pt>
                <c:pt idx="273">
                  <c:v>55.10999298095703</c:v>
                </c:pt>
                <c:pt idx="274">
                  <c:v>30.54466819763184</c:v>
                </c:pt>
                <c:pt idx="275">
                  <c:v>95.15334320068359</c:v>
                </c:pt>
                <c:pt idx="276">
                  <c:v>42.76296234130859</c:v>
                </c:pt>
                <c:pt idx="277">
                  <c:v>41.01416778564453</c:v>
                </c:pt>
                <c:pt idx="278">
                  <c:v>81.98839569091797</c:v>
                </c:pt>
                <c:pt idx="279">
                  <c:v>77.8804931640625</c:v>
                </c:pt>
                <c:pt idx="280">
                  <c:v>64.52670288085938</c:v>
                </c:pt>
                <c:pt idx="281">
                  <c:v>84.77886199951172</c:v>
                </c:pt>
                <c:pt idx="282">
                  <c:v>66.31536102294922</c:v>
                </c:pt>
                <c:pt idx="283">
                  <c:v>34.26364898681641</c:v>
                </c:pt>
                <c:pt idx="284">
                  <c:v>41.90891647338867</c:v>
                </c:pt>
                <c:pt idx="285">
                  <c:v>39.19711303710938</c:v>
                </c:pt>
                <c:pt idx="286">
                  <c:v>47.18824005126953</c:v>
                </c:pt>
                <c:pt idx="287">
                  <c:v>76.95725250244141</c:v>
                </c:pt>
                <c:pt idx="288">
                  <c:v>81.16940307617188</c:v>
                </c:pt>
                <c:pt idx="289">
                  <c:v>51.74543762207031</c:v>
                </c:pt>
                <c:pt idx="290">
                  <c:v>80.43653869628906</c:v>
                </c:pt>
                <c:pt idx="291">
                  <c:v>75.2425537109375</c:v>
                </c:pt>
                <c:pt idx="292">
                  <c:v>82.23882293701172</c:v>
                </c:pt>
                <c:pt idx="293">
                  <c:v>53.56922149658203</c:v>
                </c:pt>
                <c:pt idx="294">
                  <c:v>34.74170303344727</c:v>
                </c:pt>
                <c:pt idx="295">
                  <c:v>63.54996490478516</c:v>
                </c:pt>
                <c:pt idx="296">
                  <c:v>87.06704711914062</c:v>
                </c:pt>
                <c:pt idx="297">
                  <c:v>91.03459930419922</c:v>
                </c:pt>
                <c:pt idx="298">
                  <c:v>47.19438934326172</c:v>
                </c:pt>
                <c:pt idx="299">
                  <c:v>72.42573547363281</c:v>
                </c:pt>
                <c:pt idx="300">
                  <c:v>78.98515319824219</c:v>
                </c:pt>
                <c:pt idx="301">
                  <c:v>44.69063568115234</c:v>
                </c:pt>
                <c:pt idx="302">
                  <c:v>69.98188781738281</c:v>
                </c:pt>
                <c:pt idx="303">
                  <c:v>22.98863220214844</c:v>
                </c:pt>
                <c:pt idx="304">
                  <c:v>85.49585723876953</c:v>
                </c:pt>
                <c:pt idx="305">
                  <c:v>66.2430419921875</c:v>
                </c:pt>
                <c:pt idx="306">
                  <c:v>57.46790313720703</c:v>
                </c:pt>
                <c:pt idx="307">
                  <c:v>61.20939636230469</c:v>
                </c:pt>
                <c:pt idx="308">
                  <c:v>82.00751495361328</c:v>
                </c:pt>
                <c:pt idx="309">
                  <c:v>25.93664169311523</c:v>
                </c:pt>
                <c:pt idx="310">
                  <c:v>81.4923095703125</c:v>
                </c:pt>
                <c:pt idx="311">
                  <c:v>61.53205871582031</c:v>
                </c:pt>
                <c:pt idx="312">
                  <c:v>74.85954284667969</c:v>
                </c:pt>
                <c:pt idx="313">
                  <c:v>21.49901008605957</c:v>
                </c:pt>
                <c:pt idx="314">
                  <c:v>67.21572113037109</c:v>
                </c:pt>
                <c:pt idx="315">
                  <c:v>58.23090362548828</c:v>
                </c:pt>
                <c:pt idx="316">
                  <c:v>84.81844329833984</c:v>
                </c:pt>
                <c:pt idx="317">
                  <c:v>59.40719604492188</c:v>
                </c:pt>
                <c:pt idx="318">
                  <c:v>63.39492034912109</c:v>
                </c:pt>
                <c:pt idx="319">
                  <c:v>47.96772003173828</c:v>
                </c:pt>
                <c:pt idx="320">
                  <c:v>50.84214019775391</c:v>
                </c:pt>
                <c:pt idx="321">
                  <c:v>77.19972991943359</c:v>
                </c:pt>
                <c:pt idx="322">
                  <c:v>72.05368804931641</c:v>
                </c:pt>
                <c:pt idx="323">
                  <c:v>52.48641967773438</c:v>
                </c:pt>
                <c:pt idx="324">
                  <c:v>83.48981475830078</c:v>
                </c:pt>
                <c:pt idx="325">
                  <c:v>55.19239807128906</c:v>
                </c:pt>
                <c:pt idx="326">
                  <c:v>79.94214630126953</c:v>
                </c:pt>
                <c:pt idx="327">
                  <c:v>39.65765380859375</c:v>
                </c:pt>
                <c:pt idx="328">
                  <c:v>78.98667144775391</c:v>
                </c:pt>
                <c:pt idx="329">
                  <c:v>69.50237274169922</c:v>
                </c:pt>
                <c:pt idx="330">
                  <c:v>77.51786804199219</c:v>
                </c:pt>
                <c:pt idx="331">
                  <c:v>52.20773315429688</c:v>
                </c:pt>
                <c:pt idx="332">
                  <c:v>84.46786499023438</c:v>
                </c:pt>
                <c:pt idx="333">
                  <c:v>52.87666320800781</c:v>
                </c:pt>
                <c:pt idx="334">
                  <c:v>53.06066131591797</c:v>
                </c:pt>
                <c:pt idx="335">
                  <c:v>95.01466369628906</c:v>
                </c:pt>
                <c:pt idx="336">
                  <c:v>61.38683319091797</c:v>
                </c:pt>
                <c:pt idx="337">
                  <c:v>15.59021949768066</c:v>
                </c:pt>
                <c:pt idx="338">
                  <c:v>63.92791748046875</c:v>
                </c:pt>
                <c:pt idx="339">
                  <c:v>78.21851348876953</c:v>
                </c:pt>
                <c:pt idx="340">
                  <c:v>32.36042785644531</c:v>
                </c:pt>
                <c:pt idx="341">
                  <c:v>89.21343994140625</c:v>
                </c:pt>
                <c:pt idx="342">
                  <c:v>42.50965118408203</c:v>
                </c:pt>
                <c:pt idx="343">
                  <c:v>78.62635803222656</c:v>
                </c:pt>
                <c:pt idx="344">
                  <c:v>53.04322052001953</c:v>
                </c:pt>
                <c:pt idx="345">
                  <c:v>25.24576759338379</c:v>
                </c:pt>
                <c:pt idx="346">
                  <c:v>50.44455718994141</c:v>
                </c:pt>
                <c:pt idx="347">
                  <c:v>43.31890487670898</c:v>
                </c:pt>
                <c:pt idx="348">
                  <c:v>33.7924919128418</c:v>
                </c:pt>
                <c:pt idx="349">
                  <c:v>87.37015533447266</c:v>
                </c:pt>
                <c:pt idx="350">
                  <c:v>66.5849609375</c:v>
                </c:pt>
                <c:pt idx="351">
                  <c:v>47.36935424804688</c:v>
                </c:pt>
                <c:pt idx="352">
                  <c:v>64.13192749023438</c:v>
                </c:pt>
                <c:pt idx="353">
                  <c:v>76.36151123046875</c:v>
                </c:pt>
                <c:pt idx="354">
                  <c:v>38.06362533569336</c:v>
                </c:pt>
                <c:pt idx="355">
                  <c:v>79.64223480224609</c:v>
                </c:pt>
                <c:pt idx="356">
                  <c:v>80.66484832763672</c:v>
                </c:pt>
                <c:pt idx="357">
                  <c:v>42.46089553833008</c:v>
                </c:pt>
                <c:pt idx="358">
                  <c:v>35.14817428588867</c:v>
                </c:pt>
                <c:pt idx="359">
                  <c:v>76.54107666015625</c:v>
                </c:pt>
                <c:pt idx="360">
                  <c:v>62.41355895996094</c:v>
                </c:pt>
                <c:pt idx="361">
                  <c:v>41.62004470825195</c:v>
                </c:pt>
                <c:pt idx="362">
                  <c:v>52.64820861816406</c:v>
                </c:pt>
                <c:pt idx="363">
                  <c:v>77.61223602294922</c:v>
                </c:pt>
                <c:pt idx="364">
                  <c:v>81.12966156005859</c:v>
                </c:pt>
                <c:pt idx="365">
                  <c:v>46.74712371826172</c:v>
                </c:pt>
                <c:pt idx="366">
                  <c:v>70.49617767333984</c:v>
                </c:pt>
                <c:pt idx="367">
                  <c:v>34.44112014770508</c:v>
                </c:pt>
                <c:pt idx="368">
                  <c:v>46.12184906005859</c:v>
                </c:pt>
                <c:pt idx="369">
                  <c:v>78.67082977294922</c:v>
                </c:pt>
                <c:pt idx="370">
                  <c:v>78.80698394775391</c:v>
                </c:pt>
                <c:pt idx="371">
                  <c:v>54.15262603759766</c:v>
                </c:pt>
                <c:pt idx="372">
                  <c:v>69.14813995361328</c:v>
                </c:pt>
                <c:pt idx="373">
                  <c:v>79.80673217773438</c:v>
                </c:pt>
                <c:pt idx="374">
                  <c:v>31.31513404846191</c:v>
                </c:pt>
                <c:pt idx="375">
                  <c:v>74.78716278076172</c:v>
                </c:pt>
                <c:pt idx="376">
                  <c:v>42.76295471191406</c:v>
                </c:pt>
                <c:pt idx="377">
                  <c:v>81.83762359619141</c:v>
                </c:pt>
                <c:pt idx="378">
                  <c:v>48.30476379394531</c:v>
                </c:pt>
                <c:pt idx="379">
                  <c:v>40.54609680175781</c:v>
                </c:pt>
                <c:pt idx="380">
                  <c:v>80.07630920410156</c:v>
                </c:pt>
                <c:pt idx="381">
                  <c:v>79.52768707275391</c:v>
                </c:pt>
                <c:pt idx="382">
                  <c:v>81.25467681884766</c:v>
                </c:pt>
                <c:pt idx="383">
                  <c:v>33.35956573486328</c:v>
                </c:pt>
                <c:pt idx="384">
                  <c:v>78.93556213378906</c:v>
                </c:pt>
                <c:pt idx="385">
                  <c:v>85.78448486328125</c:v>
                </c:pt>
                <c:pt idx="386">
                  <c:v>68.78843688964844</c:v>
                </c:pt>
                <c:pt idx="387">
                  <c:v>73.53083801269531</c:v>
                </c:pt>
                <c:pt idx="388">
                  <c:v>83.13499450683594</c:v>
                </c:pt>
                <c:pt idx="389">
                  <c:v>68.76576232910156</c:v>
                </c:pt>
                <c:pt idx="390">
                  <c:v>78.03935241699219</c:v>
                </c:pt>
                <c:pt idx="391">
                  <c:v>81.03182220458984</c:v>
                </c:pt>
                <c:pt idx="392">
                  <c:v>80.58956909179688</c:v>
                </c:pt>
                <c:pt idx="393">
                  <c:v>79.16683197021484</c:v>
                </c:pt>
                <c:pt idx="394">
                  <c:v>76.95400238037109</c:v>
                </c:pt>
                <c:pt idx="395">
                  <c:v>77.48899841308594</c:v>
                </c:pt>
                <c:pt idx="396">
                  <c:v>73.87045288085938</c:v>
                </c:pt>
                <c:pt idx="397">
                  <c:v>81.37560272216797</c:v>
                </c:pt>
                <c:pt idx="398">
                  <c:v>64.46682739257812</c:v>
                </c:pt>
                <c:pt idx="399">
                  <c:v>88.03928375244141</c:v>
                </c:pt>
                <c:pt idx="400">
                  <c:v>79.47881317138672</c:v>
                </c:pt>
                <c:pt idx="401">
                  <c:v>65.11032867431641</c:v>
                </c:pt>
                <c:pt idx="402">
                  <c:v>59.12734222412109</c:v>
                </c:pt>
                <c:pt idx="403">
                  <c:v>36.97145843505859</c:v>
                </c:pt>
                <c:pt idx="404">
                  <c:v>65.43103790283203</c:v>
                </c:pt>
                <c:pt idx="405">
                  <c:v>24.06109237670898</c:v>
                </c:pt>
                <c:pt idx="406">
                  <c:v>67.74003601074219</c:v>
                </c:pt>
                <c:pt idx="407">
                  <c:v>76.23052978515625</c:v>
                </c:pt>
                <c:pt idx="408">
                  <c:v>74.03974914550781</c:v>
                </c:pt>
                <c:pt idx="409">
                  <c:v>52.04661560058594</c:v>
                </c:pt>
                <c:pt idx="410">
                  <c:v>69.01282501220703</c:v>
                </c:pt>
                <c:pt idx="411">
                  <c:v>47.70551300048828</c:v>
                </c:pt>
                <c:pt idx="412">
                  <c:v>71.35356140136719</c:v>
                </c:pt>
                <c:pt idx="413">
                  <c:v>59.73509216308594</c:v>
                </c:pt>
                <c:pt idx="414">
                  <c:v>68.07723236083984</c:v>
                </c:pt>
                <c:pt idx="415">
                  <c:v>86.79613494873047</c:v>
                </c:pt>
                <c:pt idx="416">
                  <c:v>82.01704406738281</c:v>
                </c:pt>
                <c:pt idx="417">
                  <c:v>59.91557312011719</c:v>
                </c:pt>
                <c:pt idx="418">
                  <c:v>59.34250640869141</c:v>
                </c:pt>
                <c:pt idx="419">
                  <c:v>72.43437957763672</c:v>
                </c:pt>
                <c:pt idx="420">
                  <c:v>87.85331726074219</c:v>
                </c:pt>
                <c:pt idx="421">
                  <c:v>42.93900680541992</c:v>
                </c:pt>
                <c:pt idx="422">
                  <c:v>54.61809539794922</c:v>
                </c:pt>
                <c:pt idx="423">
                  <c:v>55.03348541259766</c:v>
                </c:pt>
                <c:pt idx="424">
                  <c:v>65.82328796386719</c:v>
                </c:pt>
                <c:pt idx="425">
                  <c:v>32.06520080566406</c:v>
                </c:pt>
                <c:pt idx="426">
                  <c:v>76.68841552734375</c:v>
                </c:pt>
                <c:pt idx="427">
                  <c:v>77.83833312988281</c:v>
                </c:pt>
                <c:pt idx="428">
                  <c:v>60.99429321289062</c:v>
                </c:pt>
                <c:pt idx="429">
                  <c:v>49.05865478515625</c:v>
                </c:pt>
                <c:pt idx="430">
                  <c:v>80.43335723876953</c:v>
                </c:pt>
                <c:pt idx="431">
                  <c:v>79.75239562988281</c:v>
                </c:pt>
                <c:pt idx="432">
                  <c:v>40.0477294921875</c:v>
                </c:pt>
                <c:pt idx="433">
                  <c:v>47.47489929199219</c:v>
                </c:pt>
                <c:pt idx="434">
                  <c:v>76.28123474121094</c:v>
                </c:pt>
                <c:pt idx="435">
                  <c:v>75.16909790039062</c:v>
                </c:pt>
                <c:pt idx="436">
                  <c:v>54.68485260009766</c:v>
                </c:pt>
                <c:pt idx="437">
                  <c:v>98.27880096435547</c:v>
                </c:pt>
                <c:pt idx="438">
                  <c:v>78.21788024902344</c:v>
                </c:pt>
                <c:pt idx="439">
                  <c:v>82.34018707275391</c:v>
                </c:pt>
                <c:pt idx="440">
                  <c:v>75.41796875</c:v>
                </c:pt>
                <c:pt idx="441">
                  <c:v>31.02973365783691</c:v>
                </c:pt>
                <c:pt idx="442">
                  <c:v>53.21664428710938</c:v>
                </c:pt>
                <c:pt idx="443">
                  <c:v>69.70460510253906</c:v>
                </c:pt>
                <c:pt idx="444">
                  <c:v>76.31897735595703</c:v>
                </c:pt>
                <c:pt idx="445">
                  <c:v>82.63272094726562</c:v>
                </c:pt>
                <c:pt idx="446">
                  <c:v>44.94826507568359</c:v>
                </c:pt>
                <c:pt idx="447">
                  <c:v>69.49141693115234</c:v>
                </c:pt>
                <c:pt idx="448">
                  <c:v>87.96286010742188</c:v>
                </c:pt>
                <c:pt idx="449">
                  <c:v>44.28778839111328</c:v>
                </c:pt>
                <c:pt idx="450">
                  <c:v>65.70347595214844</c:v>
                </c:pt>
                <c:pt idx="451">
                  <c:v>93.00062561035156</c:v>
                </c:pt>
                <c:pt idx="452">
                  <c:v>79.25511169433594</c:v>
                </c:pt>
                <c:pt idx="453">
                  <c:v>66.3372802734375</c:v>
                </c:pt>
                <c:pt idx="454">
                  <c:v>80.90221405029297</c:v>
                </c:pt>
                <c:pt idx="455">
                  <c:v>95.20151519775391</c:v>
                </c:pt>
                <c:pt idx="456">
                  <c:v>61.87616729736328</c:v>
                </c:pt>
                <c:pt idx="457">
                  <c:v>48.80094146728516</c:v>
                </c:pt>
                <c:pt idx="458">
                  <c:v>76.90306854248047</c:v>
                </c:pt>
                <c:pt idx="459">
                  <c:v>68.57576751708984</c:v>
                </c:pt>
                <c:pt idx="460">
                  <c:v>74.08165740966797</c:v>
                </c:pt>
                <c:pt idx="461">
                  <c:v>48.48508453369141</c:v>
                </c:pt>
                <c:pt idx="462">
                  <c:v>53.47614288330078</c:v>
                </c:pt>
                <c:pt idx="463">
                  <c:v>65.32930755615234</c:v>
                </c:pt>
                <c:pt idx="464">
                  <c:v>42.8067626953125</c:v>
                </c:pt>
                <c:pt idx="465">
                  <c:v>26.54711532592773</c:v>
                </c:pt>
                <c:pt idx="466">
                  <c:v>70.48283386230469</c:v>
                </c:pt>
                <c:pt idx="467">
                  <c:v>81.79971313476562</c:v>
                </c:pt>
                <c:pt idx="468">
                  <c:v>74.27179718017578</c:v>
                </c:pt>
                <c:pt idx="469">
                  <c:v>23.46877288818359</c:v>
                </c:pt>
                <c:pt idx="470">
                  <c:v>28.84430313110352</c:v>
                </c:pt>
                <c:pt idx="471">
                  <c:v>55.42779541015625</c:v>
                </c:pt>
                <c:pt idx="472">
                  <c:v>47.60199737548828</c:v>
                </c:pt>
                <c:pt idx="473">
                  <c:v>50.47123718261719</c:v>
                </c:pt>
                <c:pt idx="474">
                  <c:v>88.65424346923828</c:v>
                </c:pt>
                <c:pt idx="475">
                  <c:v>34.98448944091797</c:v>
                </c:pt>
                <c:pt idx="476">
                  <c:v>62.33266448974609</c:v>
                </c:pt>
                <c:pt idx="477">
                  <c:v>69.20496368408203</c:v>
                </c:pt>
                <c:pt idx="478">
                  <c:v>51.89012908935547</c:v>
                </c:pt>
                <c:pt idx="479">
                  <c:v>99.90406799316406</c:v>
                </c:pt>
                <c:pt idx="480">
                  <c:v>35.13007354736328</c:v>
                </c:pt>
                <c:pt idx="481">
                  <c:v>59.94487762451172</c:v>
                </c:pt>
                <c:pt idx="482">
                  <c:v>89.81494140625</c:v>
                </c:pt>
                <c:pt idx="483">
                  <c:v>53.62065887451172</c:v>
                </c:pt>
                <c:pt idx="484">
                  <c:v>75.18445587158203</c:v>
                </c:pt>
                <c:pt idx="485">
                  <c:v>44.75868225097656</c:v>
                </c:pt>
                <c:pt idx="486">
                  <c:v>83.99504852294922</c:v>
                </c:pt>
                <c:pt idx="487">
                  <c:v>57.10334777832031</c:v>
                </c:pt>
                <c:pt idx="488">
                  <c:v>69.87158966064453</c:v>
                </c:pt>
                <c:pt idx="489">
                  <c:v>84.36009216308594</c:v>
                </c:pt>
                <c:pt idx="490">
                  <c:v>46.29684448242188</c:v>
                </c:pt>
                <c:pt idx="491">
                  <c:v>55.13135528564453</c:v>
                </c:pt>
                <c:pt idx="492">
                  <c:v>82.18259429931641</c:v>
                </c:pt>
                <c:pt idx="493">
                  <c:v>17.26657295227051</c:v>
                </c:pt>
                <c:pt idx="494">
                  <c:v>79.71936798095703</c:v>
                </c:pt>
                <c:pt idx="495">
                  <c:v>79.29911041259766</c:v>
                </c:pt>
                <c:pt idx="496">
                  <c:v>44.10018920898438</c:v>
                </c:pt>
                <c:pt idx="497">
                  <c:v>39.34152221679688</c:v>
                </c:pt>
                <c:pt idx="498">
                  <c:v>77.0537109375</c:v>
                </c:pt>
                <c:pt idx="499">
                  <c:v>37.7588005065918</c:v>
                </c:pt>
                <c:pt idx="500">
                  <c:v>85.80555725097656</c:v>
                </c:pt>
                <c:pt idx="501">
                  <c:v>80.28352355957031</c:v>
                </c:pt>
                <c:pt idx="502">
                  <c:v>48.65139770507812</c:v>
                </c:pt>
                <c:pt idx="503">
                  <c:v>45.49658966064453</c:v>
                </c:pt>
                <c:pt idx="504">
                  <c:v>77.98439788818359</c:v>
                </c:pt>
                <c:pt idx="505">
                  <c:v>79.26966094970703</c:v>
                </c:pt>
                <c:pt idx="506">
                  <c:v>83.73797607421875</c:v>
                </c:pt>
                <c:pt idx="507">
                  <c:v>71.22951507568359</c:v>
                </c:pt>
                <c:pt idx="508">
                  <c:v>83.74918365478516</c:v>
                </c:pt>
                <c:pt idx="509">
                  <c:v>36.42861175537109</c:v>
                </c:pt>
                <c:pt idx="510">
                  <c:v>70.10014343261719</c:v>
                </c:pt>
                <c:pt idx="511">
                  <c:v>87.70437622070312</c:v>
                </c:pt>
                <c:pt idx="512">
                  <c:v>46.73807525634766</c:v>
                </c:pt>
                <c:pt idx="513">
                  <c:v>39.34954833984375</c:v>
                </c:pt>
                <c:pt idx="514">
                  <c:v>47.0313720703125</c:v>
                </c:pt>
                <c:pt idx="515">
                  <c:v>60.25379180908203</c:v>
                </c:pt>
                <c:pt idx="516">
                  <c:v>64.77317047119141</c:v>
                </c:pt>
                <c:pt idx="517">
                  <c:v>90.97458648681641</c:v>
                </c:pt>
                <c:pt idx="518">
                  <c:v>54.8095703125</c:v>
                </c:pt>
                <c:pt idx="519">
                  <c:v>19.79303359985352</c:v>
                </c:pt>
                <c:pt idx="520">
                  <c:v>50.42642211914062</c:v>
                </c:pt>
                <c:pt idx="521">
                  <c:v>67.98053741455078</c:v>
                </c:pt>
                <c:pt idx="522">
                  <c:v>33.09663009643555</c:v>
                </c:pt>
                <c:pt idx="523">
                  <c:v>96.91168212890625</c:v>
                </c:pt>
                <c:pt idx="524">
                  <c:v>99.12712860107422</c:v>
                </c:pt>
                <c:pt idx="525">
                  <c:v>47.62578582763672</c:v>
                </c:pt>
                <c:pt idx="526">
                  <c:v>88.64936828613281</c:v>
                </c:pt>
                <c:pt idx="527">
                  <c:v>50.89118957519531</c:v>
                </c:pt>
                <c:pt idx="528">
                  <c:v>72.45310974121094</c:v>
                </c:pt>
                <c:pt idx="529">
                  <c:v>50.42765045166016</c:v>
                </c:pt>
                <c:pt idx="530">
                  <c:v>81.81649017333984</c:v>
                </c:pt>
                <c:pt idx="531">
                  <c:v>88.60800170898438</c:v>
                </c:pt>
                <c:pt idx="532">
                  <c:v>80.95439910888672</c:v>
                </c:pt>
                <c:pt idx="533">
                  <c:v>63.09733581542969</c:v>
                </c:pt>
                <c:pt idx="534">
                  <c:v>56.35443115234375</c:v>
                </c:pt>
                <c:pt idx="535">
                  <c:v>79.50562286376953</c:v>
                </c:pt>
                <c:pt idx="536">
                  <c:v>80.50501251220703</c:v>
                </c:pt>
                <c:pt idx="537">
                  <c:v>78.41970062255859</c:v>
                </c:pt>
                <c:pt idx="538">
                  <c:v>58.56584167480469</c:v>
                </c:pt>
                <c:pt idx="539">
                  <c:v>65.35757446289062</c:v>
                </c:pt>
                <c:pt idx="540">
                  <c:v>95.93587493896484</c:v>
                </c:pt>
                <c:pt idx="541">
                  <c:v>33.02357864379883</c:v>
                </c:pt>
                <c:pt idx="542">
                  <c:v>63.36879730224609</c:v>
                </c:pt>
                <c:pt idx="543">
                  <c:v>60.1181640625</c:v>
                </c:pt>
                <c:pt idx="544">
                  <c:v>86.56796264648438</c:v>
                </c:pt>
                <c:pt idx="545">
                  <c:v>26.60640716552734</c:v>
                </c:pt>
                <c:pt idx="546">
                  <c:v>47.636962890625</c:v>
                </c:pt>
                <c:pt idx="547">
                  <c:v>76.79817962646484</c:v>
                </c:pt>
                <c:pt idx="548">
                  <c:v>78.26493835449219</c:v>
                </c:pt>
                <c:pt idx="549">
                  <c:v>62.23149108886719</c:v>
                </c:pt>
                <c:pt idx="550">
                  <c:v>58.84780883789062</c:v>
                </c:pt>
                <c:pt idx="551">
                  <c:v>79.81620788574219</c:v>
                </c:pt>
                <c:pt idx="552">
                  <c:v>92.81507110595703</c:v>
                </c:pt>
                <c:pt idx="553">
                  <c:v>78.79218292236328</c:v>
                </c:pt>
                <c:pt idx="554">
                  <c:v>42.57280731201172</c:v>
                </c:pt>
                <c:pt idx="555">
                  <c:v>93.94651794433594</c:v>
                </c:pt>
                <c:pt idx="556">
                  <c:v>77.52458953857422</c:v>
                </c:pt>
                <c:pt idx="557">
                  <c:v>36.80016708374023</c:v>
                </c:pt>
                <c:pt idx="558">
                  <c:v>49.79576110839844</c:v>
                </c:pt>
                <c:pt idx="559">
                  <c:v>70.813720703125</c:v>
                </c:pt>
                <c:pt idx="560">
                  <c:v>73.04835510253906</c:v>
                </c:pt>
                <c:pt idx="561">
                  <c:v>18.05611038208008</c:v>
                </c:pt>
                <c:pt idx="562">
                  <c:v>87.18839263916016</c:v>
                </c:pt>
                <c:pt idx="563">
                  <c:v>95.57169342041016</c:v>
                </c:pt>
                <c:pt idx="564">
                  <c:v>28.68766784667969</c:v>
                </c:pt>
                <c:pt idx="565">
                  <c:v>64.13453674316406</c:v>
                </c:pt>
                <c:pt idx="566">
                  <c:v>78.12851715087891</c:v>
                </c:pt>
                <c:pt idx="567">
                  <c:v>63.87168121337891</c:v>
                </c:pt>
                <c:pt idx="568">
                  <c:v>79.71762847900391</c:v>
                </c:pt>
                <c:pt idx="569">
                  <c:v>59.43359375</c:v>
                </c:pt>
                <c:pt idx="570">
                  <c:v>41.85964202880859</c:v>
                </c:pt>
                <c:pt idx="571">
                  <c:v>64.10491180419922</c:v>
                </c:pt>
                <c:pt idx="572">
                  <c:v>95.72718048095703</c:v>
                </c:pt>
                <c:pt idx="573">
                  <c:v>48.34359741210938</c:v>
                </c:pt>
                <c:pt idx="574">
                  <c:v>79.72507476806641</c:v>
                </c:pt>
                <c:pt idx="575">
                  <c:v>78.75567626953125</c:v>
                </c:pt>
                <c:pt idx="576">
                  <c:v>39.62336349487305</c:v>
                </c:pt>
                <c:pt idx="577">
                  <c:v>76.15946960449219</c:v>
                </c:pt>
                <c:pt idx="578">
                  <c:v>82.25698852539062</c:v>
                </c:pt>
                <c:pt idx="579">
                  <c:v>99.34326171875</c:v>
                </c:pt>
                <c:pt idx="580">
                  <c:v>96.75963592529297</c:v>
                </c:pt>
                <c:pt idx="581">
                  <c:v>81.39397430419922</c:v>
                </c:pt>
                <c:pt idx="582">
                  <c:v>56.43861389160156</c:v>
                </c:pt>
                <c:pt idx="583">
                  <c:v>85.0694580078125</c:v>
                </c:pt>
                <c:pt idx="584">
                  <c:v>96.06401062011719</c:v>
                </c:pt>
                <c:pt idx="585">
                  <c:v>78.20119476318359</c:v>
                </c:pt>
                <c:pt idx="586">
                  <c:v>27.16744232177734</c:v>
                </c:pt>
                <c:pt idx="587">
                  <c:v>83.78981781005859</c:v>
                </c:pt>
                <c:pt idx="588">
                  <c:v>36.28123474121094</c:v>
                </c:pt>
                <c:pt idx="589">
                  <c:v>87.22238159179688</c:v>
                </c:pt>
                <c:pt idx="590">
                  <c:v>58.08576202392578</c:v>
                </c:pt>
                <c:pt idx="591">
                  <c:v>75.32344055175781</c:v>
                </c:pt>
                <c:pt idx="592">
                  <c:v>95.15619659423828</c:v>
                </c:pt>
                <c:pt idx="593">
                  <c:v>79.66800689697266</c:v>
                </c:pt>
                <c:pt idx="594">
                  <c:v>36.25839233398438</c:v>
                </c:pt>
                <c:pt idx="595">
                  <c:v>89.50032806396484</c:v>
                </c:pt>
                <c:pt idx="596">
                  <c:v>77.96181488037109</c:v>
                </c:pt>
                <c:pt idx="597">
                  <c:v>39.35155868530273</c:v>
                </c:pt>
                <c:pt idx="598">
                  <c:v>15.35984706878662</c:v>
                </c:pt>
                <c:pt idx="599">
                  <c:v>59.40769958496094</c:v>
                </c:pt>
                <c:pt idx="600">
                  <c:v>62.28437805175781</c:v>
                </c:pt>
                <c:pt idx="601">
                  <c:v>77.48334503173828</c:v>
                </c:pt>
                <c:pt idx="602">
                  <c:v>80.73551177978516</c:v>
                </c:pt>
                <c:pt idx="603">
                  <c:v>96.39007568359375</c:v>
                </c:pt>
                <c:pt idx="604">
                  <c:v>80.56745147705078</c:v>
                </c:pt>
                <c:pt idx="605">
                  <c:v>48.03017425537109</c:v>
                </c:pt>
                <c:pt idx="606">
                  <c:v>75.05168914794922</c:v>
                </c:pt>
                <c:pt idx="607">
                  <c:v>48.43630981445312</c:v>
                </c:pt>
                <c:pt idx="608">
                  <c:v>61.88937377929688</c:v>
                </c:pt>
                <c:pt idx="609">
                  <c:v>71.00344848632812</c:v>
                </c:pt>
                <c:pt idx="610">
                  <c:v>66.32238006591797</c:v>
                </c:pt>
                <c:pt idx="611">
                  <c:v>83.87046051025391</c:v>
                </c:pt>
                <c:pt idx="612">
                  <c:v>42.49706268310547</c:v>
                </c:pt>
                <c:pt idx="613">
                  <c:v>86.48976135253906</c:v>
                </c:pt>
                <c:pt idx="614">
                  <c:v>51.80012512207031</c:v>
                </c:pt>
                <c:pt idx="615">
                  <c:v>42.03903961181641</c:v>
                </c:pt>
                <c:pt idx="616">
                  <c:v>71.60899353027344</c:v>
                </c:pt>
                <c:pt idx="617">
                  <c:v>61.24962615966797</c:v>
                </c:pt>
                <c:pt idx="618">
                  <c:v>32.17399597167969</c:v>
                </c:pt>
                <c:pt idx="619">
                  <c:v>31.99145317077637</c:v>
                </c:pt>
                <c:pt idx="620">
                  <c:v>80.63107299804688</c:v>
                </c:pt>
                <c:pt idx="621">
                  <c:v>45.81138610839844</c:v>
                </c:pt>
                <c:pt idx="622">
                  <c:v>56.64014434814453</c:v>
                </c:pt>
                <c:pt idx="623">
                  <c:v>31.29325103759766</c:v>
                </c:pt>
                <c:pt idx="624">
                  <c:v>48.03443908691406</c:v>
                </c:pt>
                <c:pt idx="625">
                  <c:v>75.62854766845703</c:v>
                </c:pt>
                <c:pt idx="626">
                  <c:v>39.40700531005859</c:v>
                </c:pt>
                <c:pt idx="627">
                  <c:v>53.81935882568359</c:v>
                </c:pt>
                <c:pt idx="628">
                  <c:v>62.04773712158203</c:v>
                </c:pt>
                <c:pt idx="629">
                  <c:v>54.25528717041016</c:v>
                </c:pt>
                <c:pt idx="630">
                  <c:v>77.56238555908203</c:v>
                </c:pt>
                <c:pt idx="631">
                  <c:v>67.57135772705078</c:v>
                </c:pt>
                <c:pt idx="632">
                  <c:v>24.52049255371094</c:v>
                </c:pt>
                <c:pt idx="633">
                  <c:v>71.57175445556641</c:v>
                </c:pt>
                <c:pt idx="634">
                  <c:v>63.05443572998047</c:v>
                </c:pt>
                <c:pt idx="635">
                  <c:v>48.52507019042969</c:v>
                </c:pt>
                <c:pt idx="636">
                  <c:v>46.08054351806641</c:v>
                </c:pt>
                <c:pt idx="637">
                  <c:v>66.53995513916016</c:v>
                </c:pt>
                <c:pt idx="638">
                  <c:v>85.78031158447266</c:v>
                </c:pt>
                <c:pt idx="639">
                  <c:v>86.23623657226562</c:v>
                </c:pt>
                <c:pt idx="640">
                  <c:v>79.48368835449219</c:v>
                </c:pt>
                <c:pt idx="641">
                  <c:v>50.15004730224609</c:v>
                </c:pt>
                <c:pt idx="642">
                  <c:v>33.00384140014648</c:v>
                </c:pt>
                <c:pt idx="643">
                  <c:v>28.46459579467773</c:v>
                </c:pt>
                <c:pt idx="644">
                  <c:v>74.30561065673828</c:v>
                </c:pt>
                <c:pt idx="645">
                  <c:v>15.21225357055664</c:v>
                </c:pt>
                <c:pt idx="646">
                  <c:v>40.43398284912109</c:v>
                </c:pt>
                <c:pt idx="647">
                  <c:v>65.26528930664062</c:v>
                </c:pt>
                <c:pt idx="648">
                  <c:v>55.686279296875</c:v>
                </c:pt>
                <c:pt idx="649">
                  <c:v>49.3360595703125</c:v>
                </c:pt>
                <c:pt idx="650">
                  <c:v>83.04669189453125</c:v>
                </c:pt>
                <c:pt idx="651">
                  <c:v>79.52297210693359</c:v>
                </c:pt>
                <c:pt idx="652">
                  <c:v>75.60738372802734</c:v>
                </c:pt>
                <c:pt idx="653">
                  <c:v>55.4854736328125</c:v>
                </c:pt>
                <c:pt idx="654">
                  <c:v>42.59690856933594</c:v>
                </c:pt>
                <c:pt idx="655">
                  <c:v>29.54707908630371</c:v>
                </c:pt>
                <c:pt idx="656">
                  <c:v>74.20767974853516</c:v>
                </c:pt>
                <c:pt idx="657">
                  <c:v>95.86994934082031</c:v>
                </c:pt>
                <c:pt idx="658">
                  <c:v>68.12809753417969</c:v>
                </c:pt>
                <c:pt idx="659">
                  <c:v>80.56520080566406</c:v>
                </c:pt>
                <c:pt idx="660">
                  <c:v>77.04417419433594</c:v>
                </c:pt>
                <c:pt idx="661">
                  <c:v>77.59154510498047</c:v>
                </c:pt>
                <c:pt idx="662">
                  <c:v>96.72845458984375</c:v>
                </c:pt>
                <c:pt idx="663">
                  <c:v>48.96891784667969</c:v>
                </c:pt>
                <c:pt idx="664">
                  <c:v>75.69450378417969</c:v>
                </c:pt>
                <c:pt idx="665">
                  <c:v>83.66899871826172</c:v>
                </c:pt>
                <c:pt idx="666">
                  <c:v>49.94272613525391</c:v>
                </c:pt>
                <c:pt idx="667">
                  <c:v>59.7894287109375</c:v>
                </c:pt>
                <c:pt idx="668">
                  <c:v>57.91130065917969</c:v>
                </c:pt>
                <c:pt idx="669">
                  <c:v>86.561767578125</c:v>
                </c:pt>
                <c:pt idx="670">
                  <c:v>32.52391815185547</c:v>
                </c:pt>
                <c:pt idx="671">
                  <c:v>17.12339782714844</c:v>
                </c:pt>
                <c:pt idx="672">
                  <c:v>13.35127830505371</c:v>
                </c:pt>
                <c:pt idx="673">
                  <c:v>80.08721160888672</c:v>
                </c:pt>
                <c:pt idx="674">
                  <c:v>60.82514953613281</c:v>
                </c:pt>
                <c:pt idx="675">
                  <c:v>62.63528442382812</c:v>
                </c:pt>
                <c:pt idx="676">
                  <c:v>79.30268096923828</c:v>
                </c:pt>
                <c:pt idx="677">
                  <c:v>88.04651641845703</c:v>
                </c:pt>
                <c:pt idx="678">
                  <c:v>65.30051422119141</c:v>
                </c:pt>
                <c:pt idx="679">
                  <c:v>73.29222869873047</c:v>
                </c:pt>
                <c:pt idx="680">
                  <c:v>73.1666259765625</c:v>
                </c:pt>
                <c:pt idx="681">
                  <c:v>70.73406219482422</c:v>
                </c:pt>
                <c:pt idx="682">
                  <c:v>34.02814865112305</c:v>
                </c:pt>
                <c:pt idx="683">
                  <c:v>52.49906921386719</c:v>
                </c:pt>
                <c:pt idx="684">
                  <c:v>70.98934936523438</c:v>
                </c:pt>
                <c:pt idx="685">
                  <c:v>31.6026439666748</c:v>
                </c:pt>
                <c:pt idx="686">
                  <c:v>65.12049102783203</c:v>
                </c:pt>
                <c:pt idx="687">
                  <c:v>40.95553970336914</c:v>
                </c:pt>
                <c:pt idx="688">
                  <c:v>13.67429637908936</c:v>
                </c:pt>
                <c:pt idx="689">
                  <c:v>53.8365478515625</c:v>
                </c:pt>
                <c:pt idx="690">
                  <c:v>59.81217193603516</c:v>
                </c:pt>
                <c:pt idx="691">
                  <c:v>80.84957885742188</c:v>
                </c:pt>
                <c:pt idx="692">
                  <c:v>75.86344146728516</c:v>
                </c:pt>
                <c:pt idx="693">
                  <c:v>60.93649291992188</c:v>
                </c:pt>
                <c:pt idx="694">
                  <c:v>78.14479827880859</c:v>
                </c:pt>
                <c:pt idx="695">
                  <c:v>81.94820404052734</c:v>
                </c:pt>
                <c:pt idx="696">
                  <c:v>91.06880187988281</c:v>
                </c:pt>
                <c:pt idx="697">
                  <c:v>31.47774124145508</c:v>
                </c:pt>
                <c:pt idx="698">
                  <c:v>81.17496490478516</c:v>
                </c:pt>
                <c:pt idx="699">
                  <c:v>39.70558166503906</c:v>
                </c:pt>
                <c:pt idx="700">
                  <c:v>78.08544158935547</c:v>
                </c:pt>
                <c:pt idx="701">
                  <c:v>76.64096832275391</c:v>
                </c:pt>
                <c:pt idx="702">
                  <c:v>48.53854370117188</c:v>
                </c:pt>
                <c:pt idx="703">
                  <c:v>44.00312805175781</c:v>
                </c:pt>
                <c:pt idx="704">
                  <c:v>75.35639953613281</c:v>
                </c:pt>
                <c:pt idx="705">
                  <c:v>83.85576629638672</c:v>
                </c:pt>
                <c:pt idx="706">
                  <c:v>78.63829040527344</c:v>
                </c:pt>
                <c:pt idx="707">
                  <c:v>85.94182586669922</c:v>
                </c:pt>
                <c:pt idx="708">
                  <c:v>73.76500701904297</c:v>
                </c:pt>
                <c:pt idx="709">
                  <c:v>66.25901031494141</c:v>
                </c:pt>
                <c:pt idx="710">
                  <c:v>71.31380462646484</c:v>
                </c:pt>
                <c:pt idx="711">
                  <c:v>27.11092948913574</c:v>
                </c:pt>
                <c:pt idx="712">
                  <c:v>36.96376800537109</c:v>
                </c:pt>
                <c:pt idx="713">
                  <c:v>98.24337768554688</c:v>
                </c:pt>
                <c:pt idx="714">
                  <c:v>37.52742004394531</c:v>
                </c:pt>
                <c:pt idx="715">
                  <c:v>63.68340301513672</c:v>
                </c:pt>
                <c:pt idx="716">
                  <c:v>29.23816871643066</c:v>
                </c:pt>
                <c:pt idx="717">
                  <c:v>60.02639007568359</c:v>
                </c:pt>
                <c:pt idx="718">
                  <c:v>26.50360107421875</c:v>
                </c:pt>
                <c:pt idx="719">
                  <c:v>90.14910125732422</c:v>
                </c:pt>
                <c:pt idx="720">
                  <c:v>44.07834625244141</c:v>
                </c:pt>
                <c:pt idx="721">
                  <c:v>68.19085693359375</c:v>
                </c:pt>
                <c:pt idx="722">
                  <c:v>74.68073272705078</c:v>
                </c:pt>
                <c:pt idx="723">
                  <c:v>17.90730667114258</c:v>
                </c:pt>
                <c:pt idx="724">
                  <c:v>86.43067169189453</c:v>
                </c:pt>
                <c:pt idx="725">
                  <c:v>55.53171539306641</c:v>
                </c:pt>
                <c:pt idx="726">
                  <c:v>83.92213439941406</c:v>
                </c:pt>
                <c:pt idx="727">
                  <c:v>79.79053497314453</c:v>
                </c:pt>
                <c:pt idx="728">
                  <c:v>39.44095611572266</c:v>
                </c:pt>
                <c:pt idx="729">
                  <c:v>47.23638153076172</c:v>
                </c:pt>
                <c:pt idx="730">
                  <c:v>77.67598724365234</c:v>
                </c:pt>
                <c:pt idx="731">
                  <c:v>74.53108978271484</c:v>
                </c:pt>
                <c:pt idx="732">
                  <c:v>76.31877899169922</c:v>
                </c:pt>
                <c:pt idx="733">
                  <c:v>65.56373596191406</c:v>
                </c:pt>
                <c:pt idx="734">
                  <c:v>77.60711669921875</c:v>
                </c:pt>
                <c:pt idx="735">
                  <c:v>37.08633422851562</c:v>
                </c:pt>
                <c:pt idx="736">
                  <c:v>84.19392395019531</c:v>
                </c:pt>
                <c:pt idx="737">
                  <c:v>24.99553680419922</c:v>
                </c:pt>
                <c:pt idx="738">
                  <c:v>53.21577453613281</c:v>
                </c:pt>
                <c:pt idx="739">
                  <c:v>71.73168182373047</c:v>
                </c:pt>
                <c:pt idx="740">
                  <c:v>77.24384307861328</c:v>
                </c:pt>
                <c:pt idx="741">
                  <c:v>39.76255798339844</c:v>
                </c:pt>
                <c:pt idx="742">
                  <c:v>49.1201171875</c:v>
                </c:pt>
                <c:pt idx="743">
                  <c:v>78.12718200683594</c:v>
                </c:pt>
                <c:pt idx="744">
                  <c:v>81.34184265136719</c:v>
                </c:pt>
                <c:pt idx="745">
                  <c:v>77.68824005126953</c:v>
                </c:pt>
                <c:pt idx="746">
                  <c:v>77.23458099365234</c:v>
                </c:pt>
                <c:pt idx="747">
                  <c:v>89.15351867675781</c:v>
                </c:pt>
                <c:pt idx="748">
                  <c:v>27.89870643615723</c:v>
                </c:pt>
                <c:pt idx="749">
                  <c:v>78.23223114013672</c:v>
                </c:pt>
                <c:pt idx="750">
                  <c:v>71.22041320800781</c:v>
                </c:pt>
                <c:pt idx="751">
                  <c:v>36.42200469970703</c:v>
                </c:pt>
                <c:pt idx="752">
                  <c:v>77.91094970703125</c:v>
                </c:pt>
                <c:pt idx="753">
                  <c:v>78.85235595703125</c:v>
                </c:pt>
                <c:pt idx="754">
                  <c:v>35.03013229370117</c:v>
                </c:pt>
                <c:pt idx="755">
                  <c:v>45.26705169677734</c:v>
                </c:pt>
                <c:pt idx="756">
                  <c:v>89.57628631591797</c:v>
                </c:pt>
                <c:pt idx="757">
                  <c:v>13.74700164794922</c:v>
                </c:pt>
                <c:pt idx="758">
                  <c:v>46.96646118164062</c:v>
                </c:pt>
                <c:pt idx="759">
                  <c:v>73.55696868896484</c:v>
                </c:pt>
                <c:pt idx="760">
                  <c:v>22.55961608886719</c:v>
                </c:pt>
                <c:pt idx="761">
                  <c:v>80.39535522460938</c:v>
                </c:pt>
                <c:pt idx="762">
                  <c:v>76.77576446533203</c:v>
                </c:pt>
                <c:pt idx="763">
                  <c:v>75.75814819335938</c:v>
                </c:pt>
                <c:pt idx="764">
                  <c:v>64.80380249023438</c:v>
                </c:pt>
                <c:pt idx="765">
                  <c:v>34.68284606933594</c:v>
                </c:pt>
                <c:pt idx="766">
                  <c:v>68.74418640136719</c:v>
                </c:pt>
                <c:pt idx="767">
                  <c:v>88.91018676757812</c:v>
                </c:pt>
                <c:pt idx="768">
                  <c:v>73.52574920654297</c:v>
                </c:pt>
                <c:pt idx="769">
                  <c:v>86.57254028320312</c:v>
                </c:pt>
                <c:pt idx="770">
                  <c:v>25.50882339477539</c:v>
                </c:pt>
                <c:pt idx="771">
                  <c:v>61.52120208740234</c:v>
                </c:pt>
                <c:pt idx="772">
                  <c:v>77.17933654785156</c:v>
                </c:pt>
                <c:pt idx="773">
                  <c:v>94.90919494628906</c:v>
                </c:pt>
                <c:pt idx="774">
                  <c:v>63.90871429443359</c:v>
                </c:pt>
                <c:pt idx="775">
                  <c:v>20.76649475097656</c:v>
                </c:pt>
                <c:pt idx="776">
                  <c:v>59.86463165283203</c:v>
                </c:pt>
                <c:pt idx="777">
                  <c:v>65.56049346923828</c:v>
                </c:pt>
                <c:pt idx="778">
                  <c:v>60.71750640869141</c:v>
                </c:pt>
                <c:pt idx="779">
                  <c:v>24.43027877807617</c:v>
                </c:pt>
                <c:pt idx="780">
                  <c:v>40.85257720947266</c:v>
                </c:pt>
                <c:pt idx="781">
                  <c:v>81.78978729248047</c:v>
                </c:pt>
                <c:pt idx="782">
                  <c:v>76.45914459228516</c:v>
                </c:pt>
                <c:pt idx="783">
                  <c:v>96.70794677734375</c:v>
                </c:pt>
                <c:pt idx="784">
                  <c:v>76.80027008056641</c:v>
                </c:pt>
                <c:pt idx="785">
                  <c:v>78.28713989257812</c:v>
                </c:pt>
                <c:pt idx="786">
                  <c:v>41.16172027587891</c:v>
                </c:pt>
                <c:pt idx="787">
                  <c:v>39.60416793823242</c:v>
                </c:pt>
                <c:pt idx="788">
                  <c:v>22.47762870788574</c:v>
                </c:pt>
                <c:pt idx="789">
                  <c:v>76.43448638916016</c:v>
                </c:pt>
                <c:pt idx="790">
                  <c:v>72.95290374755859</c:v>
                </c:pt>
                <c:pt idx="791">
                  <c:v>54.49836730957031</c:v>
                </c:pt>
                <c:pt idx="792">
                  <c:v>79.83946990966797</c:v>
                </c:pt>
                <c:pt idx="793">
                  <c:v>39.52310943603516</c:v>
                </c:pt>
                <c:pt idx="794">
                  <c:v>61.62342071533203</c:v>
                </c:pt>
                <c:pt idx="795">
                  <c:v>57.9525146484375</c:v>
                </c:pt>
                <c:pt idx="796">
                  <c:v>40.55414581298828</c:v>
                </c:pt>
                <c:pt idx="797">
                  <c:v>78.56900024414062</c:v>
                </c:pt>
                <c:pt idx="798">
                  <c:v>66.05219268798828</c:v>
                </c:pt>
                <c:pt idx="799">
                  <c:v>73.60199737548828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76.47381591796875</c:v>
                </c:pt>
                <c:pt idx="1">
                  <c:v>88.53768157958984</c:v>
                </c:pt>
                <c:pt idx="2">
                  <c:v>81.83129119873047</c:v>
                </c:pt>
                <c:pt idx="3">
                  <c:v>28.5269947052002</c:v>
                </c:pt>
                <c:pt idx="4">
                  <c:v>88.00931549072266</c:v>
                </c:pt>
                <c:pt idx="5">
                  <c:v>87.37291717529297</c:v>
                </c:pt>
                <c:pt idx="6">
                  <c:v>96.84004974365234</c:v>
                </c:pt>
                <c:pt idx="7">
                  <c:v>44.74501037597656</c:v>
                </c:pt>
                <c:pt idx="8">
                  <c:v>74.41326904296875</c:v>
                </c:pt>
                <c:pt idx="9">
                  <c:v>76.00009918212891</c:v>
                </c:pt>
                <c:pt idx="10">
                  <c:v>76.75138092041016</c:v>
                </c:pt>
                <c:pt idx="11">
                  <c:v>56.76455688476562</c:v>
                </c:pt>
                <c:pt idx="12">
                  <c:v>87.66752624511719</c:v>
                </c:pt>
                <c:pt idx="13">
                  <c:v>79.94699859619141</c:v>
                </c:pt>
                <c:pt idx="14">
                  <c:v>77.76024627685547</c:v>
                </c:pt>
                <c:pt idx="15">
                  <c:v>52.20555877685547</c:v>
                </c:pt>
                <c:pt idx="16">
                  <c:v>58.63343048095703</c:v>
                </c:pt>
                <c:pt idx="17">
                  <c:v>63.95501708984375</c:v>
                </c:pt>
                <c:pt idx="18">
                  <c:v>70.25668334960938</c:v>
                </c:pt>
                <c:pt idx="19">
                  <c:v>37.31801605224609</c:v>
                </c:pt>
                <c:pt idx="20">
                  <c:v>77.00497436523438</c:v>
                </c:pt>
                <c:pt idx="21">
                  <c:v>67.29127502441406</c:v>
                </c:pt>
                <c:pt idx="22">
                  <c:v>76.26615905761719</c:v>
                </c:pt>
                <c:pt idx="23">
                  <c:v>46.87805938720703</c:v>
                </c:pt>
                <c:pt idx="24">
                  <c:v>62.52915191650391</c:v>
                </c:pt>
                <c:pt idx="25">
                  <c:v>65.04035186767578</c:v>
                </c:pt>
                <c:pt idx="26">
                  <c:v>57.18795776367188</c:v>
                </c:pt>
                <c:pt idx="27">
                  <c:v>89.58109283447266</c:v>
                </c:pt>
                <c:pt idx="28">
                  <c:v>30.37433433532715</c:v>
                </c:pt>
                <c:pt idx="29">
                  <c:v>80.18614196777344</c:v>
                </c:pt>
                <c:pt idx="30">
                  <c:v>98.17816162109375</c:v>
                </c:pt>
                <c:pt idx="31">
                  <c:v>41.37998199462891</c:v>
                </c:pt>
                <c:pt idx="32">
                  <c:v>49.37270355224609</c:v>
                </c:pt>
                <c:pt idx="33">
                  <c:v>31.78747940063477</c:v>
                </c:pt>
                <c:pt idx="34">
                  <c:v>74.14787292480469</c:v>
                </c:pt>
                <c:pt idx="35">
                  <c:v>49.83026123046875</c:v>
                </c:pt>
                <c:pt idx="36">
                  <c:v>62.5108642578125</c:v>
                </c:pt>
                <c:pt idx="37">
                  <c:v>80.07137298583984</c:v>
                </c:pt>
                <c:pt idx="38">
                  <c:v>80.29170227050781</c:v>
                </c:pt>
                <c:pt idx="39">
                  <c:v>91.23256683349609</c:v>
                </c:pt>
                <c:pt idx="40">
                  <c:v>71.87738800048828</c:v>
                </c:pt>
                <c:pt idx="41">
                  <c:v>22.27508544921875</c:v>
                </c:pt>
                <c:pt idx="42">
                  <c:v>96.36223602294922</c:v>
                </c:pt>
                <c:pt idx="43">
                  <c:v>46.89176940917969</c:v>
                </c:pt>
                <c:pt idx="44">
                  <c:v>70.41228485107422</c:v>
                </c:pt>
                <c:pt idx="45">
                  <c:v>59.17057800292969</c:v>
                </c:pt>
                <c:pt idx="46">
                  <c:v>75.51995849609375</c:v>
                </c:pt>
                <c:pt idx="47">
                  <c:v>70.16156768798828</c:v>
                </c:pt>
                <c:pt idx="48">
                  <c:v>36.93011093139648</c:v>
                </c:pt>
                <c:pt idx="49">
                  <c:v>52.52540588378906</c:v>
                </c:pt>
                <c:pt idx="50">
                  <c:v>71.16097259521484</c:v>
                </c:pt>
                <c:pt idx="51">
                  <c:v>71.21286010742188</c:v>
                </c:pt>
                <c:pt idx="52">
                  <c:v>78.01994323730469</c:v>
                </c:pt>
                <c:pt idx="53">
                  <c:v>81.98876190185547</c:v>
                </c:pt>
                <c:pt idx="54">
                  <c:v>49.02544403076172</c:v>
                </c:pt>
                <c:pt idx="55">
                  <c:v>68.73877716064453</c:v>
                </c:pt>
                <c:pt idx="56">
                  <c:v>99.17176818847656</c:v>
                </c:pt>
                <c:pt idx="57">
                  <c:v>81.71553802490234</c:v>
                </c:pt>
                <c:pt idx="58">
                  <c:v>39.35865783691406</c:v>
                </c:pt>
                <c:pt idx="59">
                  <c:v>96.07929992675781</c:v>
                </c:pt>
                <c:pt idx="60">
                  <c:v>82.23286437988281</c:v>
                </c:pt>
                <c:pt idx="61">
                  <c:v>79.56954956054688</c:v>
                </c:pt>
                <c:pt idx="62">
                  <c:v>93.75756072998047</c:v>
                </c:pt>
                <c:pt idx="63">
                  <c:v>31.29073905944824</c:v>
                </c:pt>
                <c:pt idx="64">
                  <c:v>42.52064895629883</c:v>
                </c:pt>
                <c:pt idx="65">
                  <c:v>67.0621337890625</c:v>
                </c:pt>
                <c:pt idx="66">
                  <c:v>82.42718505859375</c:v>
                </c:pt>
                <c:pt idx="67">
                  <c:v>83.35660552978516</c:v>
                </c:pt>
                <c:pt idx="68">
                  <c:v>75.53866577148438</c:v>
                </c:pt>
                <c:pt idx="69">
                  <c:v>49.45500183105469</c:v>
                </c:pt>
                <c:pt idx="70">
                  <c:v>83.40903472900391</c:v>
                </c:pt>
                <c:pt idx="71">
                  <c:v>79.40196228027344</c:v>
                </c:pt>
                <c:pt idx="72">
                  <c:v>66.77206420898438</c:v>
                </c:pt>
                <c:pt idx="73">
                  <c:v>79.02241516113281</c:v>
                </c:pt>
                <c:pt idx="74">
                  <c:v>66.63607025146484</c:v>
                </c:pt>
                <c:pt idx="75">
                  <c:v>69.00165557861328</c:v>
                </c:pt>
                <c:pt idx="76">
                  <c:v>76.95530700683594</c:v>
                </c:pt>
                <c:pt idx="77">
                  <c:v>68.93177795410156</c:v>
                </c:pt>
                <c:pt idx="78">
                  <c:v>81.929931640625</c:v>
                </c:pt>
                <c:pt idx="79">
                  <c:v>47.56636047363281</c:v>
                </c:pt>
                <c:pt idx="80">
                  <c:v>59.98325347900391</c:v>
                </c:pt>
                <c:pt idx="81">
                  <c:v>48.64176177978516</c:v>
                </c:pt>
                <c:pt idx="82">
                  <c:v>63.44382476806641</c:v>
                </c:pt>
                <c:pt idx="83">
                  <c:v>62.69014739990234</c:v>
                </c:pt>
                <c:pt idx="84">
                  <c:v>73.61604309082031</c:v>
                </c:pt>
                <c:pt idx="85">
                  <c:v>78.83914947509766</c:v>
                </c:pt>
                <c:pt idx="86">
                  <c:v>59.32798767089844</c:v>
                </c:pt>
                <c:pt idx="87">
                  <c:v>44.57273864746094</c:v>
                </c:pt>
                <c:pt idx="88">
                  <c:v>79.61378479003906</c:v>
                </c:pt>
                <c:pt idx="89">
                  <c:v>87.652099609375</c:v>
                </c:pt>
                <c:pt idx="90">
                  <c:v>72.75383758544922</c:v>
                </c:pt>
                <c:pt idx="91">
                  <c:v>37.58639144897461</c:v>
                </c:pt>
                <c:pt idx="92">
                  <c:v>94.2734375</c:v>
                </c:pt>
                <c:pt idx="93">
                  <c:v>59.47769927978516</c:v>
                </c:pt>
                <c:pt idx="94">
                  <c:v>71.7177734375</c:v>
                </c:pt>
                <c:pt idx="95">
                  <c:v>91.11896514892578</c:v>
                </c:pt>
                <c:pt idx="96">
                  <c:v>84.59908294677734</c:v>
                </c:pt>
                <c:pt idx="97">
                  <c:v>41.82201385498047</c:v>
                </c:pt>
                <c:pt idx="98">
                  <c:v>58.08885955810547</c:v>
                </c:pt>
                <c:pt idx="99">
                  <c:v>68.35609436035156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20.72886848449707</c:v>
                </c:pt>
                <c:pt idx="1">
                  <c:v>79.92549133300781</c:v>
                </c:pt>
                <c:pt idx="2">
                  <c:v>69.18562316894531</c:v>
                </c:pt>
                <c:pt idx="3">
                  <c:v>76.63587188720703</c:v>
                </c:pt>
                <c:pt idx="4">
                  <c:v>43.40578460693359</c:v>
                </c:pt>
                <c:pt idx="5">
                  <c:v>51.46403503417969</c:v>
                </c:pt>
                <c:pt idx="6">
                  <c:v>50.56982421875</c:v>
                </c:pt>
                <c:pt idx="7">
                  <c:v>65.36870574951172</c:v>
                </c:pt>
                <c:pt idx="8">
                  <c:v>69.70375061035156</c:v>
                </c:pt>
                <c:pt idx="9">
                  <c:v>40.35783767700195</c:v>
                </c:pt>
                <c:pt idx="10">
                  <c:v>38.34755706787109</c:v>
                </c:pt>
                <c:pt idx="11">
                  <c:v>66.96166229248047</c:v>
                </c:pt>
                <c:pt idx="12">
                  <c:v>77.24256896972656</c:v>
                </c:pt>
                <c:pt idx="13">
                  <c:v>40.41947937011719</c:v>
                </c:pt>
                <c:pt idx="14">
                  <c:v>81.429443359375</c:v>
                </c:pt>
                <c:pt idx="15">
                  <c:v>95.5894775390625</c:v>
                </c:pt>
                <c:pt idx="16">
                  <c:v>75.97775268554688</c:v>
                </c:pt>
                <c:pt idx="17">
                  <c:v>79.4864501953125</c:v>
                </c:pt>
                <c:pt idx="18">
                  <c:v>84.99037170410156</c:v>
                </c:pt>
                <c:pt idx="19">
                  <c:v>75.78717803955078</c:v>
                </c:pt>
                <c:pt idx="20">
                  <c:v>67.07118225097656</c:v>
                </c:pt>
                <c:pt idx="21">
                  <c:v>82.12155151367188</c:v>
                </c:pt>
                <c:pt idx="22">
                  <c:v>38.27877426147461</c:v>
                </c:pt>
                <c:pt idx="23">
                  <c:v>69.84429931640625</c:v>
                </c:pt>
                <c:pt idx="24">
                  <c:v>93.28129577636719</c:v>
                </c:pt>
                <c:pt idx="25">
                  <c:v>62.23792266845703</c:v>
                </c:pt>
                <c:pt idx="26">
                  <c:v>48.90019989013672</c:v>
                </c:pt>
                <c:pt idx="27">
                  <c:v>86.90038299560547</c:v>
                </c:pt>
                <c:pt idx="28">
                  <c:v>52.06915283203125</c:v>
                </c:pt>
                <c:pt idx="29">
                  <c:v>73.92622375488281</c:v>
                </c:pt>
                <c:pt idx="30">
                  <c:v>90.27916717529297</c:v>
                </c:pt>
                <c:pt idx="31">
                  <c:v>78.69401550292969</c:v>
                </c:pt>
                <c:pt idx="32">
                  <c:v>71.70094299316406</c:v>
                </c:pt>
                <c:pt idx="33">
                  <c:v>77.18409729003906</c:v>
                </c:pt>
                <c:pt idx="34">
                  <c:v>60.30014038085938</c:v>
                </c:pt>
                <c:pt idx="35">
                  <c:v>79.300048828125</c:v>
                </c:pt>
                <c:pt idx="36">
                  <c:v>88.19929504394531</c:v>
                </c:pt>
                <c:pt idx="37">
                  <c:v>64.40473175048828</c:v>
                </c:pt>
                <c:pt idx="38">
                  <c:v>83.85865020751953</c:v>
                </c:pt>
                <c:pt idx="39">
                  <c:v>75.43023681640625</c:v>
                </c:pt>
                <c:pt idx="40">
                  <c:v>93.35288238525391</c:v>
                </c:pt>
                <c:pt idx="41">
                  <c:v>41.22316741943359</c:v>
                </c:pt>
                <c:pt idx="42">
                  <c:v>62.16851043701172</c:v>
                </c:pt>
                <c:pt idx="43">
                  <c:v>85.44189453125</c:v>
                </c:pt>
                <c:pt idx="44">
                  <c:v>72.60841369628906</c:v>
                </c:pt>
                <c:pt idx="45">
                  <c:v>26.62214279174805</c:v>
                </c:pt>
                <c:pt idx="46">
                  <c:v>56.96330261230469</c:v>
                </c:pt>
                <c:pt idx="47">
                  <c:v>85.23057556152344</c:v>
                </c:pt>
                <c:pt idx="48">
                  <c:v>79.38285827636719</c:v>
                </c:pt>
                <c:pt idx="49">
                  <c:v>29.28389739990234</c:v>
                </c:pt>
                <c:pt idx="50">
                  <c:v>79.94087219238281</c:v>
                </c:pt>
                <c:pt idx="51">
                  <c:v>79.35932922363281</c:v>
                </c:pt>
                <c:pt idx="52">
                  <c:v>47.35675048828125</c:v>
                </c:pt>
                <c:pt idx="53">
                  <c:v>88.33688354492188</c:v>
                </c:pt>
                <c:pt idx="54">
                  <c:v>36.41339874267578</c:v>
                </c:pt>
                <c:pt idx="55">
                  <c:v>79.74736022949219</c:v>
                </c:pt>
                <c:pt idx="56">
                  <c:v>79.02115631103516</c:v>
                </c:pt>
                <c:pt idx="57">
                  <c:v>62.26792907714844</c:v>
                </c:pt>
                <c:pt idx="58">
                  <c:v>56.53487396240234</c:v>
                </c:pt>
                <c:pt idx="59">
                  <c:v>99.51995086669922</c:v>
                </c:pt>
                <c:pt idx="60">
                  <c:v>71.83533477783203</c:v>
                </c:pt>
                <c:pt idx="61">
                  <c:v>84.09435272216797</c:v>
                </c:pt>
                <c:pt idx="62">
                  <c:v>98.04151153564453</c:v>
                </c:pt>
                <c:pt idx="63">
                  <c:v>54.15937805175781</c:v>
                </c:pt>
                <c:pt idx="64">
                  <c:v>76.21370697021484</c:v>
                </c:pt>
                <c:pt idx="65">
                  <c:v>79.32643127441406</c:v>
                </c:pt>
                <c:pt idx="66">
                  <c:v>43.9881591796875</c:v>
                </c:pt>
                <c:pt idx="67">
                  <c:v>67.26969146728516</c:v>
                </c:pt>
                <c:pt idx="68">
                  <c:v>76.43206787109375</c:v>
                </c:pt>
                <c:pt idx="69">
                  <c:v>81.973388671875</c:v>
                </c:pt>
                <c:pt idx="70">
                  <c:v>43.85728454589844</c:v>
                </c:pt>
                <c:pt idx="71">
                  <c:v>46.27781677246094</c:v>
                </c:pt>
                <c:pt idx="72">
                  <c:v>24.6153736114502</c:v>
                </c:pt>
                <c:pt idx="73">
                  <c:v>37.93659210205078</c:v>
                </c:pt>
                <c:pt idx="74">
                  <c:v>75.59494781494141</c:v>
                </c:pt>
                <c:pt idx="75">
                  <c:v>57.60969543457031</c:v>
                </c:pt>
                <c:pt idx="76">
                  <c:v>91.99134063720703</c:v>
                </c:pt>
                <c:pt idx="77">
                  <c:v>39.91529846191406</c:v>
                </c:pt>
                <c:pt idx="78">
                  <c:v>80.30105590820312</c:v>
                </c:pt>
                <c:pt idx="79">
                  <c:v>65.83940124511719</c:v>
                </c:pt>
                <c:pt idx="80">
                  <c:v>59.49742126464844</c:v>
                </c:pt>
                <c:pt idx="81">
                  <c:v>13.37759876251221</c:v>
                </c:pt>
                <c:pt idx="82">
                  <c:v>74.04147338867188</c:v>
                </c:pt>
                <c:pt idx="83">
                  <c:v>58.70249938964844</c:v>
                </c:pt>
                <c:pt idx="84">
                  <c:v>90.42543029785156</c:v>
                </c:pt>
                <c:pt idx="85">
                  <c:v>55.781494140625</c:v>
                </c:pt>
                <c:pt idx="86">
                  <c:v>72.89694976806641</c:v>
                </c:pt>
                <c:pt idx="87">
                  <c:v>82.82344818115234</c:v>
                </c:pt>
                <c:pt idx="88">
                  <c:v>56.5015869140625</c:v>
                </c:pt>
                <c:pt idx="89">
                  <c:v>53.89942169189453</c:v>
                </c:pt>
                <c:pt idx="90">
                  <c:v>78.27174377441406</c:v>
                </c:pt>
                <c:pt idx="91">
                  <c:v>79.697265625</c:v>
                </c:pt>
                <c:pt idx="92">
                  <c:v>40.43007659912109</c:v>
                </c:pt>
                <c:pt idx="93">
                  <c:v>88.16339111328125</c:v>
                </c:pt>
                <c:pt idx="94">
                  <c:v>56.07138824462891</c:v>
                </c:pt>
                <c:pt idx="95">
                  <c:v>77.45420837402344</c:v>
                </c:pt>
                <c:pt idx="96">
                  <c:v>50.90517425537109</c:v>
                </c:pt>
                <c:pt idx="97">
                  <c:v>79.36083984375</c:v>
                </c:pt>
                <c:pt idx="98">
                  <c:v>80.24185943603516</c:v>
                </c:pt>
                <c:pt idx="99">
                  <c:v>71.19166564941406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42.68751525878906</v>
      </c>
      <c r="C2">
        <v>77.6349</v>
      </c>
      <c r="D2">
        <v>76.47381591796875</v>
      </c>
      <c r="E2">
        <v>7.10687</v>
      </c>
      <c r="F2">
        <v>20.72886848449707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70.37673950195312</v>
      </c>
      <c r="C3">
        <v>86.7166</v>
      </c>
      <c r="D3">
        <v>88.53768157958984</v>
      </c>
      <c r="E3">
        <v>86.01000000000001</v>
      </c>
      <c r="F3">
        <v>79.92549133300781</v>
      </c>
      <c r="G3">
        <v>100</v>
      </c>
      <c r="H3">
        <v>100</v>
      </c>
      <c r="R3">
        <v>100</v>
      </c>
      <c r="S3">
        <v>100</v>
      </c>
    </row>
    <row r="4" spans="1:19">
      <c r="A4">
        <v>45.83320000000001</v>
      </c>
      <c r="B4">
        <v>45.94306945800781</v>
      </c>
      <c r="C4">
        <v>82.1712</v>
      </c>
      <c r="D4">
        <v>81.83129119873047</v>
      </c>
      <c r="E4">
        <v>58.1033</v>
      </c>
      <c r="F4">
        <v>69.18562316894531</v>
      </c>
      <c r="G4">
        <v>100</v>
      </c>
      <c r="H4">
        <v>0</v>
      </c>
      <c r="R4">
        <v>100</v>
      </c>
      <c r="S4">
        <v>0</v>
      </c>
    </row>
    <row r="5" spans="1:19">
      <c r="A5">
        <v>66.73690000000001</v>
      </c>
      <c r="B5">
        <v>65.11176300048828</v>
      </c>
      <c r="C5">
        <v>28.1305</v>
      </c>
      <c r="D5">
        <v>28.5269947052002</v>
      </c>
      <c r="E5">
        <v>74.8476</v>
      </c>
      <c r="F5">
        <v>76.63587188720703</v>
      </c>
      <c r="G5">
        <v>100</v>
      </c>
      <c r="H5">
        <v>100</v>
      </c>
      <c r="R5">
        <v>100</v>
      </c>
      <c r="S5">
        <v>100</v>
      </c>
    </row>
    <row r="6" spans="1:19">
      <c r="A6">
        <v>92.1056</v>
      </c>
      <c r="B6">
        <v>93.7974853515625</v>
      </c>
      <c r="C6">
        <v>86.3583</v>
      </c>
      <c r="D6">
        <v>88.00931549072266</v>
      </c>
      <c r="E6">
        <v>43.4016</v>
      </c>
      <c r="F6">
        <v>43.40578460693359</v>
      </c>
      <c r="G6">
        <v>0</v>
      </c>
      <c r="H6">
        <v>100</v>
      </c>
      <c r="R6">
        <v>0</v>
      </c>
      <c r="S6">
        <v>100</v>
      </c>
    </row>
    <row r="7" spans="1:19">
      <c r="A7">
        <v>75.3314</v>
      </c>
      <c r="B7">
        <v>76.90874481201172</v>
      </c>
      <c r="C7">
        <v>86.10429999999999</v>
      </c>
      <c r="D7">
        <v>87.37291717529297</v>
      </c>
      <c r="E7">
        <v>50.1844</v>
      </c>
      <c r="F7">
        <v>51.46403503417969</v>
      </c>
      <c r="G7">
        <v>100</v>
      </c>
      <c r="H7">
        <v>100</v>
      </c>
      <c r="R7">
        <v>100</v>
      </c>
      <c r="S7">
        <v>100</v>
      </c>
    </row>
    <row r="8" spans="1:19">
      <c r="A8">
        <v>77.6349</v>
      </c>
      <c r="B8">
        <v>81.36373901367188</v>
      </c>
      <c r="C8">
        <v>93.3511</v>
      </c>
      <c r="D8">
        <v>96.84004974365234</v>
      </c>
      <c r="E8">
        <v>54.3965</v>
      </c>
      <c r="F8">
        <v>50.56982421875</v>
      </c>
    </row>
    <row r="9" spans="1:19">
      <c r="A9">
        <v>70.94019999999999</v>
      </c>
      <c r="B9">
        <v>70.64254760742188</v>
      </c>
      <c r="C9">
        <v>41.9224</v>
      </c>
      <c r="D9">
        <v>44.74501037597656</v>
      </c>
      <c r="E9">
        <v>40.1812</v>
      </c>
      <c r="F9">
        <v>65.36870574951172</v>
      </c>
    </row>
    <row r="10" spans="1:19">
      <c r="A10">
        <v>61.723</v>
      </c>
      <c r="B10">
        <v>64.09337615966797</v>
      </c>
      <c r="C10">
        <v>73.47199999999999</v>
      </c>
      <c r="D10">
        <v>74.41326904296875</v>
      </c>
      <c r="E10">
        <v>69.0017</v>
      </c>
      <c r="F10">
        <v>69.70375061035156</v>
      </c>
    </row>
    <row r="11" spans="1:19">
      <c r="A11">
        <v>80.7923</v>
      </c>
      <c r="B11">
        <v>80.56768798828125</v>
      </c>
      <c r="C11">
        <v>76.55410000000001</v>
      </c>
      <c r="D11">
        <v>76.00009918212891</v>
      </c>
      <c r="E11">
        <v>40.3697</v>
      </c>
      <c r="F11">
        <v>40.35783767700195</v>
      </c>
    </row>
    <row r="12" spans="1:19">
      <c r="A12">
        <v>58.0497</v>
      </c>
      <c r="B12">
        <v>58.530029296875</v>
      </c>
      <c r="C12">
        <v>77.6349</v>
      </c>
      <c r="D12">
        <v>76.75138092041016</v>
      </c>
      <c r="E12">
        <v>32.0985</v>
      </c>
      <c r="F12">
        <v>38.34755706787109</v>
      </c>
    </row>
    <row r="13" spans="1:19">
      <c r="A13">
        <v>39.616</v>
      </c>
      <c r="B13">
        <v>39.20963668823242</v>
      </c>
      <c r="C13">
        <v>54.8057</v>
      </c>
      <c r="D13">
        <v>56.76455688476562</v>
      </c>
      <c r="E13">
        <v>67.0018</v>
      </c>
      <c r="F13">
        <v>66.96166229248047</v>
      </c>
    </row>
    <row r="14" spans="1:19">
      <c r="A14">
        <v>78.0304</v>
      </c>
      <c r="B14">
        <v>78.97556304931641</v>
      </c>
      <c r="C14">
        <v>94.3297</v>
      </c>
      <c r="D14">
        <v>87.66752624511719</v>
      </c>
      <c r="E14">
        <v>66.7122</v>
      </c>
      <c r="F14">
        <v>77.24256896972656</v>
      </c>
    </row>
    <row r="15" spans="1:19">
      <c r="A15">
        <v>76.02509999999999</v>
      </c>
      <c r="B15">
        <v>77.14502716064453</v>
      </c>
      <c r="C15">
        <v>75.8083</v>
      </c>
      <c r="D15">
        <v>79.94699859619141</v>
      </c>
      <c r="E15">
        <v>39.7028</v>
      </c>
      <c r="F15">
        <v>40.41947937011719</v>
      </c>
    </row>
    <row r="16" spans="1:19">
      <c r="A16">
        <v>80.2898</v>
      </c>
      <c r="B16">
        <v>82.29077911376953</v>
      </c>
      <c r="C16">
        <v>77.6349</v>
      </c>
      <c r="D16">
        <v>77.76024627685547</v>
      </c>
      <c r="E16">
        <v>80.9817</v>
      </c>
      <c r="F16">
        <v>81.429443359375</v>
      </c>
    </row>
    <row r="17" spans="1:6">
      <c r="A17">
        <v>75.59169999999999</v>
      </c>
      <c r="B17">
        <v>77.36436462402344</v>
      </c>
      <c r="C17">
        <v>57.11240000000001</v>
      </c>
      <c r="D17">
        <v>52.20555877685547</v>
      </c>
      <c r="E17">
        <v>90.83759999999999</v>
      </c>
      <c r="F17">
        <v>95.5894775390625</v>
      </c>
    </row>
    <row r="18" spans="1:6">
      <c r="A18">
        <v>87.5076</v>
      </c>
      <c r="B18">
        <v>88.61567687988281</v>
      </c>
      <c r="C18">
        <v>58.992</v>
      </c>
      <c r="D18">
        <v>58.63343048095703</v>
      </c>
      <c r="E18">
        <v>76.8933</v>
      </c>
      <c r="F18">
        <v>75.97775268554688</v>
      </c>
    </row>
    <row r="19" spans="1:6">
      <c r="A19">
        <v>77.3319</v>
      </c>
      <c r="B19">
        <v>76.323486328125</v>
      </c>
      <c r="C19">
        <v>65.89619999999999</v>
      </c>
      <c r="D19">
        <v>63.95501708984375</v>
      </c>
      <c r="E19">
        <v>80.1439</v>
      </c>
      <c r="F19">
        <v>79.4864501953125</v>
      </c>
    </row>
    <row r="20" spans="1:6">
      <c r="A20">
        <v>65.762</v>
      </c>
      <c r="B20">
        <v>65.53524017333984</v>
      </c>
      <c r="C20">
        <v>70.4607</v>
      </c>
      <c r="D20">
        <v>70.25668334960938</v>
      </c>
      <c r="E20">
        <v>82.3721</v>
      </c>
      <c r="F20">
        <v>84.99037170410156</v>
      </c>
    </row>
    <row r="21" spans="1:6">
      <c r="A21">
        <v>72.7039</v>
      </c>
      <c r="B21">
        <v>72.33147430419922</v>
      </c>
      <c r="C21">
        <v>36.49630000000001</v>
      </c>
      <c r="D21">
        <v>37.31801605224609</v>
      </c>
      <c r="E21">
        <v>77.6349</v>
      </c>
      <c r="F21">
        <v>75.78717803955078</v>
      </c>
    </row>
    <row r="22" spans="1:6">
      <c r="A22">
        <v>69.0384</v>
      </c>
      <c r="B22">
        <v>69.01889038085938</v>
      </c>
      <c r="C22">
        <v>78.1657</v>
      </c>
      <c r="D22">
        <v>77.00497436523438</v>
      </c>
      <c r="E22">
        <v>75.0883</v>
      </c>
      <c r="F22">
        <v>67.07118225097656</v>
      </c>
    </row>
    <row r="23" spans="1:6">
      <c r="A23">
        <v>50.492</v>
      </c>
      <c r="B23">
        <v>49.96206665039062</v>
      </c>
      <c r="C23">
        <v>73.73309999999999</v>
      </c>
      <c r="D23">
        <v>67.29127502441406</v>
      </c>
      <c r="E23">
        <v>80.0192</v>
      </c>
      <c r="F23">
        <v>82.12155151367188</v>
      </c>
    </row>
    <row r="24" spans="1:6">
      <c r="A24">
        <v>49.5635</v>
      </c>
      <c r="B24">
        <v>49.53108215332031</v>
      </c>
      <c r="C24">
        <v>75.6808</v>
      </c>
      <c r="D24">
        <v>76.26615905761719</v>
      </c>
      <c r="E24">
        <v>28.8436</v>
      </c>
      <c r="F24">
        <v>38.27877426147461</v>
      </c>
    </row>
    <row r="25" spans="1:6">
      <c r="A25">
        <v>77.21420000000001</v>
      </c>
      <c r="B25">
        <v>78.32651519775391</v>
      </c>
      <c r="C25">
        <v>47.5035</v>
      </c>
      <c r="D25">
        <v>46.87805938720703</v>
      </c>
      <c r="E25">
        <v>79.1164</v>
      </c>
      <c r="F25">
        <v>69.84429931640625</v>
      </c>
    </row>
    <row r="26" spans="1:6">
      <c r="A26">
        <v>53.1242</v>
      </c>
      <c r="B26">
        <v>53.08774566650391</v>
      </c>
      <c r="C26">
        <v>69.6305</v>
      </c>
      <c r="D26">
        <v>62.52915191650391</v>
      </c>
      <c r="E26">
        <v>83.5823</v>
      </c>
      <c r="F26">
        <v>93.28129577636719</v>
      </c>
    </row>
    <row r="27" spans="1:6">
      <c r="A27">
        <v>20.8419</v>
      </c>
      <c r="B27">
        <v>21.3718318939209</v>
      </c>
      <c r="C27">
        <v>69.88930000000001</v>
      </c>
      <c r="D27">
        <v>65.04035186767578</v>
      </c>
      <c r="E27">
        <v>68.3349</v>
      </c>
      <c r="F27">
        <v>62.23792266845703</v>
      </c>
    </row>
    <row r="28" spans="1:6">
      <c r="A28">
        <v>34.2579</v>
      </c>
      <c r="B28">
        <v>35.14994812011719</v>
      </c>
      <c r="C28">
        <v>56.0398</v>
      </c>
      <c r="D28">
        <v>57.18795776367188</v>
      </c>
      <c r="E28">
        <v>50.6405</v>
      </c>
      <c r="F28">
        <v>48.90019989013672</v>
      </c>
    </row>
    <row r="29" spans="1:6">
      <c r="A29">
        <v>94.3348</v>
      </c>
      <c r="B29">
        <v>96.36709594726562</v>
      </c>
      <c r="C29">
        <v>86.75149999999999</v>
      </c>
      <c r="D29">
        <v>89.58109283447266</v>
      </c>
      <c r="E29">
        <v>87.8205</v>
      </c>
      <c r="F29">
        <v>86.90038299560547</v>
      </c>
    </row>
    <row r="30" spans="1:6">
      <c r="A30">
        <v>58.5304</v>
      </c>
      <c r="B30">
        <v>60.54827880859375</v>
      </c>
      <c r="C30">
        <v>31.3327</v>
      </c>
      <c r="D30">
        <v>30.37433433532715</v>
      </c>
      <c r="E30">
        <v>53.3083</v>
      </c>
      <c r="F30">
        <v>52.06915283203125</v>
      </c>
    </row>
    <row r="31" spans="1:6">
      <c r="A31">
        <v>44.70360000000001</v>
      </c>
      <c r="B31">
        <v>45.67935180664062</v>
      </c>
      <c r="C31">
        <v>76.26049999999999</v>
      </c>
      <c r="D31">
        <v>80.18614196777344</v>
      </c>
      <c r="E31">
        <v>66.861</v>
      </c>
      <c r="F31">
        <v>73.92622375488281</v>
      </c>
    </row>
    <row r="32" spans="1:6">
      <c r="A32">
        <v>85.5834</v>
      </c>
      <c r="B32">
        <v>86.3311767578125</v>
      </c>
      <c r="C32">
        <v>90.75960000000001</v>
      </c>
      <c r="D32">
        <v>98.17816162109375</v>
      </c>
      <c r="E32">
        <v>95.22920000000001</v>
      </c>
      <c r="F32">
        <v>90.27916717529297</v>
      </c>
    </row>
    <row r="33" spans="1:6">
      <c r="A33">
        <v>80.40949999999999</v>
      </c>
      <c r="B33">
        <v>80.92386627197266</v>
      </c>
      <c r="C33">
        <v>46.8394</v>
      </c>
      <c r="D33">
        <v>41.37998199462891</v>
      </c>
      <c r="E33">
        <v>75.6955</v>
      </c>
      <c r="F33">
        <v>78.69401550292969</v>
      </c>
    </row>
    <row r="34" spans="1:6">
      <c r="A34">
        <v>77.26260000000001</v>
      </c>
      <c r="B34">
        <v>75.73186492919922</v>
      </c>
      <c r="C34">
        <v>53.74550000000001</v>
      </c>
      <c r="D34">
        <v>49.37270355224609</v>
      </c>
      <c r="E34">
        <v>74.5831</v>
      </c>
      <c r="F34">
        <v>71.70094299316406</v>
      </c>
    </row>
    <row r="35" spans="1:6">
      <c r="A35">
        <v>74.6404</v>
      </c>
      <c r="B35">
        <v>75.66307067871094</v>
      </c>
      <c r="C35">
        <v>29.3201</v>
      </c>
      <c r="D35">
        <v>31.78747940063477</v>
      </c>
      <c r="E35">
        <v>78.1763</v>
      </c>
      <c r="F35">
        <v>77.18409729003906</v>
      </c>
    </row>
    <row r="36" spans="1:6">
      <c r="A36">
        <v>62.9051</v>
      </c>
      <c r="B36">
        <v>63.80142974853516</v>
      </c>
      <c r="C36">
        <v>73.7039</v>
      </c>
      <c r="D36">
        <v>74.14787292480469</v>
      </c>
      <c r="E36">
        <v>69.5368</v>
      </c>
      <c r="F36">
        <v>60.30014038085938</v>
      </c>
    </row>
    <row r="37" spans="1:6">
      <c r="A37">
        <v>78.64360000000001</v>
      </c>
      <c r="B37">
        <v>79.37104034423828</v>
      </c>
      <c r="C37">
        <v>50.67410000000001</v>
      </c>
      <c r="D37">
        <v>49.83026123046875</v>
      </c>
      <c r="E37">
        <v>79.1952</v>
      </c>
      <c r="F37">
        <v>79.300048828125</v>
      </c>
    </row>
    <row r="38" spans="1:6">
      <c r="A38">
        <v>82.3926</v>
      </c>
      <c r="B38">
        <v>82.75653839111328</v>
      </c>
      <c r="C38">
        <v>60.25069999999999</v>
      </c>
      <c r="D38">
        <v>62.5108642578125</v>
      </c>
      <c r="E38">
        <v>89.0134</v>
      </c>
      <c r="F38">
        <v>88.19929504394531</v>
      </c>
    </row>
    <row r="39" spans="1:6">
      <c r="A39">
        <v>74.64619999999999</v>
      </c>
      <c r="B39">
        <v>74.75440979003906</v>
      </c>
      <c r="C39">
        <v>78.4789</v>
      </c>
      <c r="D39">
        <v>80.07137298583984</v>
      </c>
      <c r="E39">
        <v>61.6479</v>
      </c>
      <c r="F39">
        <v>64.40473175048828</v>
      </c>
    </row>
    <row r="40" spans="1:6">
      <c r="A40">
        <v>68.74189999999999</v>
      </c>
      <c r="B40">
        <v>68.630126953125</v>
      </c>
      <c r="C40">
        <v>77.7653</v>
      </c>
      <c r="D40">
        <v>80.29170227050781</v>
      </c>
      <c r="E40">
        <v>73.5089</v>
      </c>
      <c r="F40">
        <v>83.85865020751953</v>
      </c>
    </row>
    <row r="41" spans="1:6">
      <c r="A41">
        <v>57.39800000000001</v>
      </c>
      <c r="B41">
        <v>57.95836639404297</v>
      </c>
      <c r="C41">
        <v>90.4529</v>
      </c>
      <c r="D41">
        <v>91.23256683349609</v>
      </c>
      <c r="E41">
        <v>75.4286</v>
      </c>
      <c r="F41">
        <v>75.43023681640625</v>
      </c>
    </row>
    <row r="42" spans="1:6">
      <c r="A42">
        <v>30.566</v>
      </c>
      <c r="B42">
        <v>28.97733879089355</v>
      </c>
      <c r="C42">
        <v>68.2079</v>
      </c>
      <c r="D42">
        <v>71.87738800048828</v>
      </c>
      <c r="E42">
        <v>91.84520000000001</v>
      </c>
      <c r="F42">
        <v>93.35288238525391</v>
      </c>
    </row>
    <row r="43" spans="1:6">
      <c r="A43">
        <v>77.1564</v>
      </c>
      <c r="B43">
        <v>78.07239532470703</v>
      </c>
      <c r="C43">
        <v>19.2252</v>
      </c>
      <c r="D43">
        <v>22.27508544921875</v>
      </c>
      <c r="E43">
        <v>30.7279</v>
      </c>
      <c r="F43">
        <v>41.22316741943359</v>
      </c>
    </row>
    <row r="44" spans="1:6">
      <c r="A44">
        <v>36.2217</v>
      </c>
      <c r="B44">
        <v>37.25910568237305</v>
      </c>
      <c r="C44">
        <v>95.73260000000001</v>
      </c>
      <c r="D44">
        <v>96.36223602294922</v>
      </c>
      <c r="E44">
        <v>62.7102</v>
      </c>
      <c r="F44">
        <v>62.16851043701172</v>
      </c>
    </row>
    <row r="45" spans="1:6">
      <c r="A45">
        <v>68.4853</v>
      </c>
      <c r="B45">
        <v>69.04627227783203</v>
      </c>
      <c r="C45">
        <v>52.45490000000001</v>
      </c>
      <c r="D45">
        <v>46.89176940917969</v>
      </c>
      <c r="E45">
        <v>84.85599999999999</v>
      </c>
      <c r="F45">
        <v>85.44189453125</v>
      </c>
    </row>
    <row r="46" spans="1:6">
      <c r="A46">
        <v>77.2544</v>
      </c>
      <c r="B46">
        <v>77.28665924072266</v>
      </c>
      <c r="C46">
        <v>59.57390000000001</v>
      </c>
      <c r="D46">
        <v>70.41228485107422</v>
      </c>
      <c r="E46">
        <v>59.3867</v>
      </c>
      <c r="F46">
        <v>72.60841369628906</v>
      </c>
    </row>
    <row r="47" spans="1:6">
      <c r="A47">
        <v>48.28670000000001</v>
      </c>
      <c r="B47">
        <v>45.90980529785156</v>
      </c>
      <c r="C47">
        <v>56.65010000000001</v>
      </c>
      <c r="D47">
        <v>59.17057800292969</v>
      </c>
      <c r="E47">
        <v>30.2573</v>
      </c>
      <c r="F47">
        <v>26.62214279174805</v>
      </c>
    </row>
    <row r="48" spans="1:6">
      <c r="A48">
        <v>86.45</v>
      </c>
      <c r="B48">
        <v>85.30194854736328</v>
      </c>
      <c r="C48">
        <v>68.1185</v>
      </c>
      <c r="D48">
        <v>75.51995849609375</v>
      </c>
      <c r="E48">
        <v>56.8273</v>
      </c>
      <c r="F48">
        <v>56.96330261230469</v>
      </c>
    </row>
    <row r="49" spans="1:6">
      <c r="A49">
        <v>72.2688</v>
      </c>
      <c r="B49">
        <v>73.41001129150391</v>
      </c>
      <c r="C49">
        <v>72.5087</v>
      </c>
      <c r="D49">
        <v>70.16156768798828</v>
      </c>
      <c r="E49">
        <v>84.40649999999999</v>
      </c>
      <c r="F49">
        <v>85.23057556152344</v>
      </c>
    </row>
    <row r="50" spans="1:6">
      <c r="A50">
        <v>58.4269</v>
      </c>
      <c r="B50">
        <v>57.06272125244141</v>
      </c>
      <c r="C50">
        <v>41.363</v>
      </c>
      <c r="D50">
        <v>36.93011093139648</v>
      </c>
      <c r="E50">
        <v>88.188</v>
      </c>
      <c r="F50">
        <v>79.38285827636719</v>
      </c>
    </row>
    <row r="51" spans="1:6">
      <c r="A51">
        <v>78.3986</v>
      </c>
      <c r="B51">
        <v>79.17031097412109</v>
      </c>
      <c r="C51">
        <v>53.5227</v>
      </c>
      <c r="D51">
        <v>52.52540588378906</v>
      </c>
      <c r="E51">
        <v>32.7716</v>
      </c>
      <c r="F51">
        <v>29.28389739990234</v>
      </c>
    </row>
    <row r="52" spans="1:6">
      <c r="A52">
        <v>45.62650000000001</v>
      </c>
      <c r="B52">
        <v>46.73973083496094</v>
      </c>
      <c r="C52">
        <v>71.0116</v>
      </c>
      <c r="D52">
        <v>71.16097259521484</v>
      </c>
      <c r="E52">
        <v>79.5063</v>
      </c>
      <c r="F52">
        <v>79.94087219238281</v>
      </c>
    </row>
    <row r="53" spans="1:6">
      <c r="A53">
        <v>70.05749999999999</v>
      </c>
      <c r="B53">
        <v>69.29129791259766</v>
      </c>
      <c r="C53">
        <v>65.1123</v>
      </c>
      <c r="D53">
        <v>71.21286010742188</v>
      </c>
      <c r="E53">
        <v>78.4419</v>
      </c>
      <c r="F53">
        <v>79.35932922363281</v>
      </c>
    </row>
    <row r="54" spans="1:6">
      <c r="A54">
        <v>91.14319999999999</v>
      </c>
      <c r="B54">
        <v>92.76805877685547</v>
      </c>
      <c r="C54">
        <v>77.7527</v>
      </c>
      <c r="D54">
        <v>78.01994323730469</v>
      </c>
      <c r="E54">
        <v>42.721</v>
      </c>
      <c r="F54">
        <v>47.35675048828125</v>
      </c>
    </row>
    <row r="55" spans="1:6">
      <c r="A55">
        <v>84.8297</v>
      </c>
      <c r="B55">
        <v>86.69750213623047</v>
      </c>
      <c r="C55">
        <v>89.7713</v>
      </c>
      <c r="D55">
        <v>81.98876190185547</v>
      </c>
      <c r="E55">
        <v>87.46469999999999</v>
      </c>
      <c r="F55">
        <v>88.33688354492188</v>
      </c>
    </row>
    <row r="56" spans="1:6">
      <c r="A56">
        <v>67.6341</v>
      </c>
      <c r="B56">
        <v>68.17819976806641</v>
      </c>
      <c r="C56">
        <v>52.38210000000001</v>
      </c>
      <c r="D56">
        <v>49.02544403076172</v>
      </c>
      <c r="E56">
        <v>41.0705</v>
      </c>
      <c r="F56">
        <v>36.41339874267578</v>
      </c>
    </row>
    <row r="57" spans="1:6">
      <c r="A57">
        <v>62.77670000000001</v>
      </c>
      <c r="B57">
        <v>67.47194671630859</v>
      </c>
      <c r="C57">
        <v>72.24460000000001</v>
      </c>
      <c r="D57">
        <v>68.73877716064453</v>
      </c>
      <c r="E57">
        <v>83.2594</v>
      </c>
      <c r="F57">
        <v>79.74736022949219</v>
      </c>
    </row>
    <row r="58" spans="1:6">
      <c r="A58">
        <v>62.85040000000001</v>
      </c>
      <c r="B58">
        <v>63.36533355712891</v>
      </c>
      <c r="C58">
        <v>93.58369999999999</v>
      </c>
      <c r="D58">
        <v>99.17176818847656</v>
      </c>
      <c r="E58">
        <v>78.777</v>
      </c>
      <c r="F58">
        <v>79.02115631103516</v>
      </c>
    </row>
    <row r="59" spans="1:6">
      <c r="A59">
        <v>69.07089999999998</v>
      </c>
      <c r="B59">
        <v>70.45242309570312</v>
      </c>
      <c r="C59">
        <v>79.1772</v>
      </c>
      <c r="D59">
        <v>81.71553802490234</v>
      </c>
      <c r="E59">
        <v>67.5008</v>
      </c>
      <c r="F59">
        <v>62.26792907714844</v>
      </c>
    </row>
    <row r="60" spans="1:6">
      <c r="A60">
        <v>68.1948</v>
      </c>
      <c r="B60">
        <v>71.49462127685547</v>
      </c>
      <c r="C60">
        <v>37.9206</v>
      </c>
      <c r="D60">
        <v>39.35865783691406</v>
      </c>
      <c r="E60">
        <v>57.192</v>
      </c>
      <c r="F60">
        <v>56.53487396240234</v>
      </c>
    </row>
    <row r="61" spans="1:6">
      <c r="A61">
        <v>48.2522</v>
      </c>
      <c r="B61">
        <v>48.18619537353516</v>
      </c>
      <c r="C61">
        <v>90.5441</v>
      </c>
      <c r="D61">
        <v>96.07929992675781</v>
      </c>
      <c r="E61">
        <v>96.3043</v>
      </c>
      <c r="F61">
        <v>99.51995086669922</v>
      </c>
    </row>
    <row r="62" spans="1:6">
      <c r="A62">
        <v>70.73950000000001</v>
      </c>
      <c r="B62">
        <v>69.64711761474609</v>
      </c>
      <c r="C62">
        <v>80.5742</v>
      </c>
      <c r="D62">
        <v>82.23286437988281</v>
      </c>
      <c r="E62">
        <v>69.6538</v>
      </c>
      <c r="F62">
        <v>71.83533477783203</v>
      </c>
    </row>
    <row r="63" spans="1:6">
      <c r="A63">
        <v>67.2946</v>
      </c>
      <c r="B63">
        <v>64.71338653564453</v>
      </c>
      <c r="C63">
        <v>77.6349</v>
      </c>
      <c r="D63">
        <v>79.56954956054688</v>
      </c>
      <c r="E63">
        <v>81.5342</v>
      </c>
      <c r="F63">
        <v>84.09435272216797</v>
      </c>
    </row>
    <row r="64" spans="1:6">
      <c r="A64">
        <v>41.7654</v>
      </c>
      <c r="B64">
        <v>45.39962005615234</v>
      </c>
      <c r="C64">
        <v>90.316</v>
      </c>
      <c r="D64">
        <v>93.75756072998047</v>
      </c>
      <c r="E64">
        <v>95.8982</v>
      </c>
      <c r="F64">
        <v>98.04151153564453</v>
      </c>
    </row>
    <row r="65" spans="1:6">
      <c r="A65">
        <v>76.5771</v>
      </c>
      <c r="B65">
        <v>78.00232696533203</v>
      </c>
      <c r="C65">
        <v>29.3548</v>
      </c>
      <c r="D65">
        <v>31.29073905944824</v>
      </c>
      <c r="E65">
        <v>44.5242</v>
      </c>
      <c r="F65">
        <v>54.15937805175781</v>
      </c>
    </row>
    <row r="66" spans="1:6">
      <c r="A66">
        <v>45.51600000000001</v>
      </c>
      <c r="B66">
        <v>43.87001037597656</v>
      </c>
      <c r="C66">
        <v>41.5039</v>
      </c>
      <c r="D66">
        <v>42.52064895629883</v>
      </c>
      <c r="E66">
        <v>76.07389999999999</v>
      </c>
      <c r="F66">
        <v>76.21370697021484</v>
      </c>
    </row>
    <row r="67" spans="1:6">
      <c r="A67">
        <v>91.0163</v>
      </c>
      <c r="B67">
        <v>92.25345611572266</v>
      </c>
      <c r="C67">
        <v>66.9776</v>
      </c>
      <c r="D67">
        <v>67.0621337890625</v>
      </c>
      <c r="E67">
        <v>78.45269999999999</v>
      </c>
      <c r="F67">
        <v>79.32643127441406</v>
      </c>
    </row>
    <row r="68" spans="1:6">
      <c r="A68">
        <v>62.184</v>
      </c>
      <c r="B68">
        <v>61.86766052246094</v>
      </c>
      <c r="C68">
        <v>87.81529999999999</v>
      </c>
      <c r="D68">
        <v>82.42718505859375</v>
      </c>
      <c r="E68">
        <v>41.4911</v>
      </c>
      <c r="F68">
        <v>43.9881591796875</v>
      </c>
    </row>
    <row r="69" spans="1:6">
      <c r="A69">
        <v>33.3023</v>
      </c>
      <c r="B69">
        <v>35.00990295410156</v>
      </c>
      <c r="C69">
        <v>82.3175</v>
      </c>
      <c r="D69">
        <v>83.35660552978516</v>
      </c>
      <c r="E69">
        <v>45.9424</v>
      </c>
      <c r="F69">
        <v>67.26969146728516</v>
      </c>
    </row>
    <row r="70" spans="1:6">
      <c r="A70">
        <v>39.0172</v>
      </c>
      <c r="B70">
        <v>39.89237213134766</v>
      </c>
      <c r="C70">
        <v>70.7247</v>
      </c>
      <c r="D70">
        <v>75.53866577148438</v>
      </c>
      <c r="E70">
        <v>76.1641</v>
      </c>
      <c r="F70">
        <v>76.43206787109375</v>
      </c>
    </row>
    <row r="71" spans="1:6">
      <c r="A71">
        <v>69.3351</v>
      </c>
      <c r="B71">
        <v>69.66049194335938</v>
      </c>
      <c r="C71">
        <v>51.2294</v>
      </c>
      <c r="D71">
        <v>49.45500183105469</v>
      </c>
      <c r="E71">
        <v>80.3858</v>
      </c>
      <c r="F71">
        <v>81.973388671875</v>
      </c>
    </row>
    <row r="72" spans="1:6">
      <c r="A72">
        <v>77.8308</v>
      </c>
      <c r="B72">
        <v>77.3792724609375</v>
      </c>
      <c r="C72">
        <v>81.91540000000001</v>
      </c>
      <c r="D72">
        <v>83.40903472900391</v>
      </c>
      <c r="E72">
        <v>50.6358</v>
      </c>
      <c r="F72">
        <v>43.85728454589844</v>
      </c>
    </row>
    <row r="73" spans="1:6">
      <c r="A73">
        <v>68.88460000000001</v>
      </c>
      <c r="B73">
        <v>69.01023101806641</v>
      </c>
      <c r="C73">
        <v>85.9367</v>
      </c>
      <c r="D73">
        <v>79.40196228027344</v>
      </c>
      <c r="E73">
        <v>44.719</v>
      </c>
      <c r="F73">
        <v>46.27781677246094</v>
      </c>
    </row>
    <row r="74" spans="1:6">
      <c r="A74">
        <v>80.086</v>
      </c>
      <c r="B74">
        <v>81.04203796386719</v>
      </c>
      <c r="C74">
        <v>61.47679999999998</v>
      </c>
      <c r="D74">
        <v>66.77206420898438</v>
      </c>
      <c r="E74">
        <v>27.7657</v>
      </c>
      <c r="F74">
        <v>24.6153736114502</v>
      </c>
    </row>
    <row r="75" spans="1:6">
      <c r="A75">
        <v>74.26859999999999</v>
      </c>
      <c r="B75">
        <v>75.25872802734375</v>
      </c>
      <c r="C75">
        <v>76.6708</v>
      </c>
      <c r="D75">
        <v>79.02241516113281</v>
      </c>
      <c r="E75">
        <v>38.5218</v>
      </c>
      <c r="F75">
        <v>37.93659210205078</v>
      </c>
    </row>
    <row r="76" spans="1:6">
      <c r="A76">
        <v>72.377</v>
      </c>
      <c r="B76">
        <v>74.99694061279297</v>
      </c>
      <c r="C76">
        <v>68.2488</v>
      </c>
      <c r="D76">
        <v>66.63607025146484</v>
      </c>
      <c r="E76">
        <v>75.1593</v>
      </c>
      <c r="F76">
        <v>75.59494781494141</v>
      </c>
    </row>
    <row r="77" spans="1:6">
      <c r="A77">
        <v>94.1992</v>
      </c>
      <c r="B77">
        <v>95.67226409912109</v>
      </c>
      <c r="C77">
        <v>65.93899999999999</v>
      </c>
      <c r="D77">
        <v>69.00165557861328</v>
      </c>
      <c r="E77">
        <v>63.1616</v>
      </c>
      <c r="F77">
        <v>57.60969543457031</v>
      </c>
    </row>
    <row r="78" spans="1:6">
      <c r="A78">
        <v>73.69759999999999</v>
      </c>
      <c r="B78">
        <v>71.118896484375</v>
      </c>
      <c r="C78">
        <v>82.3048</v>
      </c>
      <c r="D78">
        <v>76.95530700683594</v>
      </c>
      <c r="E78">
        <v>95.4156</v>
      </c>
      <c r="F78">
        <v>91.99134063720703</v>
      </c>
    </row>
    <row r="79" spans="1:6">
      <c r="A79">
        <v>66.2784</v>
      </c>
      <c r="B79">
        <v>67.74453735351562</v>
      </c>
      <c r="C79">
        <v>70.0415</v>
      </c>
      <c r="D79">
        <v>68.93177795410156</v>
      </c>
      <c r="E79">
        <v>40.3913</v>
      </c>
      <c r="F79">
        <v>39.91529846191406</v>
      </c>
    </row>
    <row r="80" spans="1:6">
      <c r="A80">
        <v>77.54900000000001</v>
      </c>
      <c r="B80">
        <v>77.60773468017578</v>
      </c>
      <c r="C80">
        <v>77.55110000000001</v>
      </c>
      <c r="D80">
        <v>81.929931640625</v>
      </c>
      <c r="E80">
        <v>77.767</v>
      </c>
      <c r="F80">
        <v>80.30105590820312</v>
      </c>
    </row>
    <row r="81" spans="1:6">
      <c r="A81">
        <v>45.6258</v>
      </c>
      <c r="B81">
        <v>46.72430419921875</v>
      </c>
      <c r="C81">
        <v>43.8176</v>
      </c>
      <c r="D81">
        <v>47.56636047363281</v>
      </c>
      <c r="E81">
        <v>80.995</v>
      </c>
      <c r="F81">
        <v>65.83940124511719</v>
      </c>
    </row>
    <row r="82" spans="1:6">
      <c r="A82">
        <v>57.1344</v>
      </c>
      <c r="B82">
        <v>59.116943359375</v>
      </c>
      <c r="C82">
        <v>61.5334</v>
      </c>
      <c r="D82">
        <v>59.98325347900391</v>
      </c>
      <c r="E82">
        <v>48.7023</v>
      </c>
      <c r="F82">
        <v>59.49742126464844</v>
      </c>
    </row>
    <row r="83" spans="1:6">
      <c r="A83">
        <v>65.9914</v>
      </c>
      <c r="B83">
        <v>64.70938873291016</v>
      </c>
      <c r="C83">
        <v>50.7255</v>
      </c>
      <c r="D83">
        <v>48.64176177978516</v>
      </c>
      <c r="E83">
        <v>11.5216</v>
      </c>
      <c r="F83">
        <v>13.37759876251221</v>
      </c>
    </row>
    <row r="84" spans="1:6">
      <c r="A84">
        <v>55.09790000000001</v>
      </c>
      <c r="B84">
        <v>55.912841796875</v>
      </c>
      <c r="C84">
        <v>65.6741</v>
      </c>
      <c r="D84">
        <v>63.44382476806641</v>
      </c>
      <c r="E84">
        <v>68.94370000000001</v>
      </c>
      <c r="F84">
        <v>74.04147338867188</v>
      </c>
    </row>
    <row r="85" spans="1:6">
      <c r="A85">
        <v>48.2398</v>
      </c>
      <c r="B85">
        <v>47.51131439208984</v>
      </c>
      <c r="C85">
        <v>59.1463</v>
      </c>
      <c r="D85">
        <v>62.69014739990234</v>
      </c>
      <c r="E85">
        <v>39.494</v>
      </c>
      <c r="F85">
        <v>58.70249938964844</v>
      </c>
    </row>
    <row r="86" spans="1:6">
      <c r="A86">
        <v>65.20499999999998</v>
      </c>
      <c r="B86">
        <v>67.19188690185547</v>
      </c>
      <c r="C86">
        <v>72.3158</v>
      </c>
      <c r="D86">
        <v>73.61604309082031</v>
      </c>
      <c r="E86">
        <v>89.0386</v>
      </c>
      <c r="F86">
        <v>90.42543029785156</v>
      </c>
    </row>
    <row r="87" spans="1:6">
      <c r="A87">
        <v>53.4556</v>
      </c>
      <c r="B87">
        <v>57.72589874267578</v>
      </c>
      <c r="C87">
        <v>78.1901</v>
      </c>
      <c r="D87">
        <v>78.83914947509766</v>
      </c>
      <c r="E87">
        <v>38.1825</v>
      </c>
      <c r="F87">
        <v>55.781494140625</v>
      </c>
    </row>
    <row r="88" spans="1:6">
      <c r="A88">
        <v>77.08240000000001</v>
      </c>
      <c r="B88">
        <v>78.50685119628906</v>
      </c>
      <c r="C88">
        <v>59.9547</v>
      </c>
      <c r="D88">
        <v>59.32798767089844</v>
      </c>
      <c r="E88">
        <v>71.9828</v>
      </c>
      <c r="F88">
        <v>72.89694976806641</v>
      </c>
    </row>
    <row r="89" spans="1:6">
      <c r="A89">
        <v>77.6349</v>
      </c>
      <c r="B89">
        <v>78.74642181396484</v>
      </c>
      <c r="C89">
        <v>39.9869</v>
      </c>
      <c r="D89">
        <v>44.57273864746094</v>
      </c>
      <c r="E89">
        <v>81.2565</v>
      </c>
      <c r="F89">
        <v>82.82344818115234</v>
      </c>
    </row>
    <row r="90" spans="1:6">
      <c r="A90">
        <v>32.8679</v>
      </c>
      <c r="B90">
        <v>34.01424407958984</v>
      </c>
      <c r="C90">
        <v>77.2128</v>
      </c>
      <c r="D90">
        <v>79.61378479003906</v>
      </c>
      <c r="E90">
        <v>59.318</v>
      </c>
      <c r="F90">
        <v>56.5015869140625</v>
      </c>
    </row>
    <row r="91" spans="1:6">
      <c r="A91">
        <v>59.1549</v>
      </c>
      <c r="B91">
        <v>57.63851165771484</v>
      </c>
      <c r="C91">
        <v>80.40309999999999</v>
      </c>
      <c r="D91">
        <v>87.652099609375</v>
      </c>
      <c r="E91">
        <v>57.3106</v>
      </c>
      <c r="F91">
        <v>53.89942169189453</v>
      </c>
    </row>
    <row r="92" spans="1:6">
      <c r="A92">
        <v>50.9353</v>
      </c>
      <c r="B92">
        <v>50.91149139404297</v>
      </c>
      <c r="C92">
        <v>70.67310000000001</v>
      </c>
      <c r="D92">
        <v>72.75383758544922</v>
      </c>
      <c r="E92">
        <v>75.02330000000001</v>
      </c>
      <c r="F92">
        <v>78.27174377441406</v>
      </c>
    </row>
    <row r="93" spans="1:6">
      <c r="A93">
        <v>60.87050000000001</v>
      </c>
      <c r="B93">
        <v>59.62554168701172</v>
      </c>
      <c r="C93">
        <v>37.5329</v>
      </c>
      <c r="D93">
        <v>37.58639144897461</v>
      </c>
      <c r="E93">
        <v>80.4624</v>
      </c>
      <c r="F93">
        <v>79.697265625</v>
      </c>
    </row>
    <row r="94" spans="1:6">
      <c r="A94">
        <v>44.1623</v>
      </c>
      <c r="B94">
        <v>46.93916320800781</v>
      </c>
      <c r="C94">
        <v>93.61</v>
      </c>
      <c r="D94">
        <v>94.2734375</v>
      </c>
      <c r="E94">
        <v>45.8769</v>
      </c>
      <c r="F94">
        <v>40.43007659912109</v>
      </c>
    </row>
    <row r="95" spans="1:6">
      <c r="A95">
        <v>82.7638</v>
      </c>
      <c r="B95">
        <v>82.99655914306641</v>
      </c>
      <c r="C95">
        <v>61.8078</v>
      </c>
      <c r="D95">
        <v>59.47769927978516</v>
      </c>
      <c r="E95">
        <v>88.58159999999999</v>
      </c>
      <c r="F95">
        <v>88.16339111328125</v>
      </c>
    </row>
    <row r="96" spans="1:6">
      <c r="A96">
        <v>70.73520000000001</v>
      </c>
      <c r="B96">
        <v>74.48316955566406</v>
      </c>
      <c r="C96">
        <v>68.14530000000001</v>
      </c>
      <c r="D96">
        <v>71.7177734375</v>
      </c>
      <c r="E96">
        <v>58.8956</v>
      </c>
      <c r="F96">
        <v>56.07138824462891</v>
      </c>
    </row>
    <row r="97" spans="1:6">
      <c r="A97">
        <v>38.9101</v>
      </c>
      <c r="B97">
        <v>36.71589279174805</v>
      </c>
      <c r="C97">
        <v>92.3781</v>
      </c>
      <c r="D97">
        <v>91.11896514892578</v>
      </c>
      <c r="E97">
        <v>76.1473</v>
      </c>
      <c r="F97">
        <v>77.45420837402344</v>
      </c>
    </row>
    <row r="98" spans="1:6">
      <c r="A98">
        <v>73.04470000000001</v>
      </c>
      <c r="B98">
        <v>75.2747802734375</v>
      </c>
      <c r="C98">
        <v>82.9649</v>
      </c>
      <c r="D98">
        <v>84.59908294677734</v>
      </c>
      <c r="E98">
        <v>51.1369</v>
      </c>
      <c r="F98">
        <v>50.90517425537109</v>
      </c>
    </row>
    <row r="99" spans="1:6">
      <c r="A99">
        <v>74.4432</v>
      </c>
      <c r="B99">
        <v>76.48293304443359</v>
      </c>
      <c r="C99">
        <v>38.4613</v>
      </c>
      <c r="D99">
        <v>41.82201385498047</v>
      </c>
      <c r="E99">
        <v>78.212</v>
      </c>
      <c r="F99">
        <v>79.36083984375</v>
      </c>
    </row>
    <row r="100" spans="1:6">
      <c r="A100">
        <v>64.5946</v>
      </c>
      <c r="B100">
        <v>64.31184387207031</v>
      </c>
      <c r="C100">
        <v>53.4294</v>
      </c>
      <c r="D100">
        <v>58.08885955810547</v>
      </c>
      <c r="E100">
        <v>79.904</v>
      </c>
      <c r="F100">
        <v>80.24185943603516</v>
      </c>
    </row>
    <row r="101" spans="1:6">
      <c r="A101">
        <v>89.3454</v>
      </c>
      <c r="B101">
        <v>89.98457336425781</v>
      </c>
      <c r="C101">
        <v>68.5568</v>
      </c>
      <c r="D101">
        <v>68.35609436035156</v>
      </c>
      <c r="E101">
        <v>67.63</v>
      </c>
      <c r="F101">
        <v>71.19166564941406</v>
      </c>
    </row>
    <row r="102" spans="1:6">
      <c r="A102">
        <v>84.015</v>
      </c>
      <c r="B102">
        <v>84.64765930175781</v>
      </c>
    </row>
    <row r="103" spans="1:6">
      <c r="A103">
        <v>25.7585</v>
      </c>
      <c r="B103">
        <v>26.69436264038086</v>
      </c>
    </row>
    <row r="104" spans="1:6">
      <c r="A104">
        <v>74.2539</v>
      </c>
      <c r="B104">
        <v>75.99398040771484</v>
      </c>
    </row>
    <row r="105" spans="1:6">
      <c r="A105">
        <v>65.7144</v>
      </c>
      <c r="B105">
        <v>68.17918395996094</v>
      </c>
    </row>
    <row r="106" spans="1:6">
      <c r="A106">
        <v>71.6558</v>
      </c>
      <c r="B106">
        <v>70.95979309082031</v>
      </c>
    </row>
    <row r="107" spans="1:6">
      <c r="A107">
        <v>59.2334</v>
      </c>
      <c r="B107">
        <v>62.42353057861328</v>
      </c>
    </row>
    <row r="108" spans="1:6">
      <c r="A108">
        <v>74.5879</v>
      </c>
      <c r="B108">
        <v>74.65639495849609</v>
      </c>
    </row>
    <row r="109" spans="1:6">
      <c r="A109">
        <v>66.32819999999998</v>
      </c>
      <c r="B109">
        <v>64.35395812988281</v>
      </c>
    </row>
    <row r="110" spans="1:6">
      <c r="A110">
        <v>79.27889999999999</v>
      </c>
      <c r="B110">
        <v>79.87179565429688</v>
      </c>
    </row>
    <row r="111" spans="1:6">
      <c r="A111">
        <v>54.0484</v>
      </c>
      <c r="B111">
        <v>56.32865905761719</v>
      </c>
    </row>
    <row r="112" spans="1:6">
      <c r="A112">
        <v>36.92519999999999</v>
      </c>
      <c r="B112">
        <v>37.83354187011719</v>
      </c>
    </row>
    <row r="113" spans="1:2">
      <c r="A113">
        <v>55.60099999999998</v>
      </c>
      <c r="B113">
        <v>56.11199188232422</v>
      </c>
    </row>
    <row r="114" spans="1:2">
      <c r="A114">
        <v>71.6067</v>
      </c>
      <c r="B114">
        <v>71.56187438964844</v>
      </c>
    </row>
    <row r="115" spans="1:2">
      <c r="A115">
        <v>67.9098</v>
      </c>
      <c r="B115">
        <v>66.82268524169922</v>
      </c>
    </row>
    <row r="116" spans="1:2">
      <c r="A116">
        <v>77.36579999999999</v>
      </c>
      <c r="B116">
        <v>77.58048248291016</v>
      </c>
    </row>
    <row r="117" spans="1:2">
      <c r="A117">
        <v>75.63890000000001</v>
      </c>
      <c r="B117">
        <v>76.9158935546875</v>
      </c>
    </row>
    <row r="118" spans="1:2">
      <c r="A118">
        <v>23.0472</v>
      </c>
      <c r="B118">
        <v>25.26496124267578</v>
      </c>
    </row>
    <row r="119" spans="1:2">
      <c r="A119">
        <v>76.16119999999999</v>
      </c>
      <c r="B119">
        <v>77.88044738769531</v>
      </c>
    </row>
    <row r="120" spans="1:2">
      <c r="A120">
        <v>83.777</v>
      </c>
      <c r="B120">
        <v>86.43006134033203</v>
      </c>
    </row>
    <row r="121" spans="1:2">
      <c r="A121">
        <v>80.289</v>
      </c>
      <c r="B121">
        <v>81.36643981933594</v>
      </c>
    </row>
    <row r="122" spans="1:2">
      <c r="A122">
        <v>48.0296</v>
      </c>
      <c r="B122">
        <v>45.64441680908203</v>
      </c>
    </row>
    <row r="123" spans="1:2">
      <c r="A123">
        <v>44.72460000000001</v>
      </c>
      <c r="B123">
        <v>46.03949737548828</v>
      </c>
    </row>
    <row r="124" spans="1:2">
      <c r="A124">
        <v>70.2848</v>
      </c>
      <c r="B124">
        <v>68.2696533203125</v>
      </c>
    </row>
    <row r="125" spans="1:2">
      <c r="A125">
        <v>59.7496</v>
      </c>
      <c r="B125">
        <v>60.99433898925781</v>
      </c>
    </row>
    <row r="126" spans="1:2">
      <c r="A126">
        <v>61.45650000000001</v>
      </c>
      <c r="B126">
        <v>63.36898803710938</v>
      </c>
    </row>
    <row r="127" spans="1:2">
      <c r="A127">
        <v>48.48960000000001</v>
      </c>
      <c r="B127">
        <v>49.37520599365234</v>
      </c>
    </row>
    <row r="128" spans="1:2">
      <c r="A128">
        <v>77.69029999999999</v>
      </c>
      <c r="B128">
        <v>78.85333251953125</v>
      </c>
    </row>
    <row r="129" spans="1:2">
      <c r="A129">
        <v>77.59439999999999</v>
      </c>
      <c r="B129">
        <v>78.40526580810547</v>
      </c>
    </row>
    <row r="130" spans="1:2">
      <c r="A130">
        <v>94.92529999999999</v>
      </c>
      <c r="B130">
        <v>95.47904968261719</v>
      </c>
    </row>
    <row r="131" spans="1:2">
      <c r="A131">
        <v>68.78660000000001</v>
      </c>
      <c r="B131">
        <v>71.86936187744141</v>
      </c>
    </row>
    <row r="132" spans="1:2">
      <c r="A132">
        <v>41.5465</v>
      </c>
      <c r="B132">
        <v>42.91464996337891</v>
      </c>
    </row>
    <row r="133" spans="1:2">
      <c r="A133">
        <v>55.37769999999999</v>
      </c>
      <c r="B133">
        <v>57.18039703369141</v>
      </c>
    </row>
    <row r="134" spans="1:2">
      <c r="A134">
        <v>68.7574</v>
      </c>
      <c r="B134">
        <v>73.13056945800781</v>
      </c>
    </row>
    <row r="135" spans="1:2">
      <c r="A135">
        <v>51.9876</v>
      </c>
      <c r="B135">
        <v>52.22316741943359</v>
      </c>
    </row>
    <row r="136" spans="1:2">
      <c r="A136">
        <v>24.1862</v>
      </c>
      <c r="B136">
        <v>23.99290657043457</v>
      </c>
    </row>
    <row r="137" spans="1:2">
      <c r="A137">
        <v>79.3712</v>
      </c>
      <c r="B137">
        <v>79.79035949707031</v>
      </c>
    </row>
    <row r="138" spans="1:2">
      <c r="A138">
        <v>79.0286</v>
      </c>
      <c r="B138">
        <v>79.85031890869141</v>
      </c>
    </row>
    <row r="139" spans="1:2">
      <c r="A139">
        <v>72.1617</v>
      </c>
      <c r="B139">
        <v>72.34992980957031</v>
      </c>
    </row>
    <row r="140" spans="1:2">
      <c r="A140">
        <v>59.26820000000001</v>
      </c>
      <c r="B140">
        <v>62.84001922607422</v>
      </c>
    </row>
    <row r="141" spans="1:2">
      <c r="A141">
        <v>72.1739</v>
      </c>
      <c r="B141">
        <v>75.88883972167969</v>
      </c>
    </row>
    <row r="142" spans="1:2">
      <c r="A142">
        <v>90.4487</v>
      </c>
      <c r="B142">
        <v>88.90423583984375</v>
      </c>
    </row>
    <row r="143" spans="1:2">
      <c r="A143">
        <v>70.2282</v>
      </c>
      <c r="B143">
        <v>69.26259613037109</v>
      </c>
    </row>
    <row r="144" spans="1:2">
      <c r="A144">
        <v>74.6169</v>
      </c>
      <c r="B144">
        <v>75.33761596679688</v>
      </c>
    </row>
    <row r="145" spans="1:2">
      <c r="A145">
        <v>68.9288</v>
      </c>
      <c r="B145">
        <v>69.65927124023438</v>
      </c>
    </row>
    <row r="146" spans="1:2">
      <c r="A146">
        <v>42.7224</v>
      </c>
      <c r="B146">
        <v>44.05552673339844</v>
      </c>
    </row>
    <row r="147" spans="1:2">
      <c r="A147">
        <v>28.7221</v>
      </c>
      <c r="B147">
        <v>27.10877990722656</v>
      </c>
    </row>
    <row r="148" spans="1:2">
      <c r="A148">
        <v>80.8182</v>
      </c>
      <c r="B148">
        <v>82.92276763916016</v>
      </c>
    </row>
    <row r="149" spans="1:2">
      <c r="A149">
        <v>28.6772</v>
      </c>
      <c r="B149">
        <v>26.7167854309082</v>
      </c>
    </row>
    <row r="150" spans="1:2">
      <c r="A150">
        <v>27.4445</v>
      </c>
      <c r="B150">
        <v>26.59161758422852</v>
      </c>
    </row>
    <row r="151" spans="1:2">
      <c r="A151">
        <v>47.5175</v>
      </c>
      <c r="B151">
        <v>46.20817565917969</v>
      </c>
    </row>
    <row r="152" spans="1:2">
      <c r="A152">
        <v>93.14830000000001</v>
      </c>
      <c r="B152">
        <v>95.30168914794922</v>
      </c>
    </row>
    <row r="153" spans="1:2">
      <c r="A153">
        <v>21.5362</v>
      </c>
      <c r="B153">
        <v>21.20001220703125</v>
      </c>
    </row>
    <row r="154" spans="1:2">
      <c r="A154">
        <v>81.2088</v>
      </c>
      <c r="B154">
        <v>81.6964111328125</v>
      </c>
    </row>
    <row r="155" spans="1:2">
      <c r="A155">
        <v>79.5699</v>
      </c>
      <c r="B155">
        <v>84.67385864257812</v>
      </c>
    </row>
    <row r="156" spans="1:2">
      <c r="A156">
        <v>94.92400000000001</v>
      </c>
      <c r="B156">
        <v>95.21498870849609</v>
      </c>
    </row>
    <row r="157" spans="1:2">
      <c r="A157">
        <v>79.5402</v>
      </c>
      <c r="B157">
        <v>81.57189178466797</v>
      </c>
    </row>
    <row r="158" spans="1:2">
      <c r="A158">
        <v>80.45569999999999</v>
      </c>
      <c r="B158">
        <v>81.39423370361328</v>
      </c>
    </row>
    <row r="159" spans="1:2">
      <c r="A159">
        <v>77.8796</v>
      </c>
      <c r="B159">
        <v>78.90232086181641</v>
      </c>
    </row>
    <row r="160" spans="1:2">
      <c r="A160">
        <v>77.6349</v>
      </c>
      <c r="B160">
        <v>76.55718231201172</v>
      </c>
    </row>
    <row r="161" spans="1:2">
      <c r="A161">
        <v>58.9316</v>
      </c>
      <c r="B161">
        <v>58.835205078125</v>
      </c>
    </row>
    <row r="162" spans="1:2">
      <c r="A162">
        <v>73.18000000000001</v>
      </c>
      <c r="B162">
        <v>75.29595184326172</v>
      </c>
    </row>
    <row r="163" spans="1:2">
      <c r="A163">
        <v>72.86489999999999</v>
      </c>
      <c r="B163">
        <v>74.62532043457031</v>
      </c>
    </row>
    <row r="164" spans="1:2">
      <c r="A164">
        <v>29.0106</v>
      </c>
      <c r="B164">
        <v>28.85915946960449</v>
      </c>
    </row>
    <row r="165" spans="1:2">
      <c r="A165">
        <v>80.2731</v>
      </c>
      <c r="B165">
        <v>80.83922576904297</v>
      </c>
    </row>
    <row r="166" spans="1:2">
      <c r="A166">
        <v>77.6349</v>
      </c>
      <c r="B166">
        <v>77.57769775390625</v>
      </c>
    </row>
    <row r="167" spans="1:2">
      <c r="A167">
        <v>59.45780000000001</v>
      </c>
      <c r="B167">
        <v>62.59443664550781</v>
      </c>
    </row>
    <row r="168" spans="1:2">
      <c r="A168">
        <v>48.50190000000001</v>
      </c>
      <c r="B168">
        <v>48.12148284912109</v>
      </c>
    </row>
    <row r="169" spans="1:2">
      <c r="A169">
        <v>48.53440000000001</v>
      </c>
      <c r="B169">
        <v>48.78177642822266</v>
      </c>
    </row>
    <row r="170" spans="1:2">
      <c r="A170">
        <v>41.2658</v>
      </c>
      <c r="B170">
        <v>40.49470520019531</v>
      </c>
    </row>
    <row r="171" spans="1:2">
      <c r="A171">
        <v>81.8873</v>
      </c>
      <c r="B171">
        <v>83.35829162597656</v>
      </c>
    </row>
    <row r="172" spans="1:2">
      <c r="A172">
        <v>66.66149999999999</v>
      </c>
      <c r="B172">
        <v>64.97386932373047</v>
      </c>
    </row>
    <row r="173" spans="1:2">
      <c r="A173">
        <v>81.9117</v>
      </c>
      <c r="B173">
        <v>83.31133270263672</v>
      </c>
    </row>
    <row r="174" spans="1:2">
      <c r="A174">
        <v>54.18050000000001</v>
      </c>
      <c r="B174">
        <v>55.20147705078125</v>
      </c>
    </row>
    <row r="175" spans="1:2">
      <c r="A175">
        <v>94.682</v>
      </c>
      <c r="B175">
        <v>94.03736877441406</v>
      </c>
    </row>
    <row r="176" spans="1:2">
      <c r="A176">
        <v>50.9828</v>
      </c>
      <c r="B176">
        <v>52.36318206787109</v>
      </c>
    </row>
    <row r="177" spans="1:2">
      <c r="A177">
        <v>82.9363</v>
      </c>
      <c r="B177">
        <v>83.48157501220703</v>
      </c>
    </row>
    <row r="178" spans="1:2">
      <c r="A178">
        <v>75.54179999999998</v>
      </c>
      <c r="B178">
        <v>75.52978515625</v>
      </c>
    </row>
    <row r="179" spans="1:2">
      <c r="A179">
        <v>42.9933</v>
      </c>
      <c r="B179">
        <v>43.553955078125</v>
      </c>
    </row>
    <row r="180" spans="1:2">
      <c r="A180">
        <v>68.29259999999999</v>
      </c>
      <c r="B180">
        <v>68.34022521972656</v>
      </c>
    </row>
    <row r="181" spans="1:2">
      <c r="A181">
        <v>82.36709999999999</v>
      </c>
      <c r="B181">
        <v>82.542724609375</v>
      </c>
    </row>
    <row r="182" spans="1:2">
      <c r="A182">
        <v>54.1097</v>
      </c>
      <c r="B182">
        <v>55.60596466064453</v>
      </c>
    </row>
    <row r="183" spans="1:2">
      <c r="A183">
        <v>54.83579999999999</v>
      </c>
      <c r="B183">
        <v>55.54746246337891</v>
      </c>
    </row>
    <row r="184" spans="1:2">
      <c r="A184">
        <v>84.5527</v>
      </c>
      <c r="B184">
        <v>85.56278991699219</v>
      </c>
    </row>
    <row r="185" spans="1:2">
      <c r="A185">
        <v>78.6891</v>
      </c>
      <c r="B185">
        <v>79.74327087402344</v>
      </c>
    </row>
    <row r="186" spans="1:2">
      <c r="A186">
        <v>76.88930000000001</v>
      </c>
      <c r="B186">
        <v>77.77910614013672</v>
      </c>
    </row>
    <row r="187" spans="1:2">
      <c r="A187">
        <v>75.0902</v>
      </c>
      <c r="B187">
        <v>75.48416137695312</v>
      </c>
    </row>
    <row r="188" spans="1:2">
      <c r="A188">
        <v>71.10720000000001</v>
      </c>
      <c r="B188">
        <v>71.08614349365234</v>
      </c>
    </row>
    <row r="189" spans="1:2">
      <c r="A189">
        <v>77.4171</v>
      </c>
      <c r="B189">
        <v>78.85543823242188</v>
      </c>
    </row>
    <row r="190" spans="1:2">
      <c r="A190">
        <v>83.7514</v>
      </c>
      <c r="B190">
        <v>83.72930908203125</v>
      </c>
    </row>
    <row r="191" spans="1:2">
      <c r="A191">
        <v>43.1224</v>
      </c>
      <c r="B191">
        <v>43.30728149414062</v>
      </c>
    </row>
    <row r="192" spans="1:2">
      <c r="A192">
        <v>69.98009999999999</v>
      </c>
      <c r="B192">
        <v>69.82473754882812</v>
      </c>
    </row>
    <row r="193" spans="1:2">
      <c r="A193">
        <v>74.5467</v>
      </c>
      <c r="B193">
        <v>75.08869934082031</v>
      </c>
    </row>
    <row r="194" spans="1:2">
      <c r="A194">
        <v>67.6337</v>
      </c>
      <c r="B194">
        <v>70.70656585693359</v>
      </c>
    </row>
    <row r="195" spans="1:2">
      <c r="A195">
        <v>79.1516</v>
      </c>
      <c r="B195">
        <v>79.7149658203125</v>
      </c>
    </row>
    <row r="196" spans="1:2">
      <c r="A196">
        <v>54.0008</v>
      </c>
      <c r="B196">
        <v>53.33103942871094</v>
      </c>
    </row>
    <row r="197" spans="1:2">
      <c r="A197">
        <v>76.7997</v>
      </c>
      <c r="B197">
        <v>78.02335357666016</v>
      </c>
    </row>
    <row r="198" spans="1:2">
      <c r="A198">
        <v>61.36500000000001</v>
      </c>
      <c r="B198">
        <v>60.96757507324219</v>
      </c>
    </row>
    <row r="199" spans="1:2">
      <c r="A199">
        <v>77.6349</v>
      </c>
      <c r="B199">
        <v>79.98192596435547</v>
      </c>
    </row>
    <row r="200" spans="1:2">
      <c r="A200">
        <v>75.5872</v>
      </c>
      <c r="B200">
        <v>75.50404357910156</v>
      </c>
    </row>
    <row r="201" spans="1:2">
      <c r="A201">
        <v>48.4983</v>
      </c>
      <c r="B201">
        <v>50.28884887695312</v>
      </c>
    </row>
    <row r="202" spans="1:2">
      <c r="A202">
        <v>59.48060000000001</v>
      </c>
      <c r="B202">
        <v>62.24465942382812</v>
      </c>
    </row>
    <row r="203" spans="1:2">
      <c r="A203">
        <v>77.9318</v>
      </c>
      <c r="B203">
        <v>78.11033630371094</v>
      </c>
    </row>
    <row r="204" spans="1:2">
      <c r="A204">
        <v>31.6317</v>
      </c>
      <c r="B204">
        <v>35.71918487548828</v>
      </c>
    </row>
    <row r="205" spans="1:2">
      <c r="A205">
        <v>46.8754</v>
      </c>
      <c r="B205">
        <v>46.38777160644531</v>
      </c>
    </row>
    <row r="206" spans="1:2">
      <c r="A206">
        <v>44.69980000000001</v>
      </c>
      <c r="B206">
        <v>43.94207763671875</v>
      </c>
    </row>
    <row r="207" spans="1:2">
      <c r="A207">
        <v>73.62649999999999</v>
      </c>
      <c r="B207">
        <v>73.70382690429688</v>
      </c>
    </row>
    <row r="208" spans="1:2">
      <c r="A208">
        <v>88.7557</v>
      </c>
      <c r="B208">
        <v>90.27834320068359</v>
      </c>
    </row>
    <row r="209" spans="1:2">
      <c r="A209">
        <v>52.5488</v>
      </c>
      <c r="B209">
        <v>57.86132049560547</v>
      </c>
    </row>
    <row r="210" spans="1:2">
      <c r="A210">
        <v>76.2522</v>
      </c>
      <c r="B210">
        <v>77.25660705566406</v>
      </c>
    </row>
    <row r="211" spans="1:2">
      <c r="A211">
        <v>77.6349</v>
      </c>
      <c r="B211">
        <v>78.595947265625</v>
      </c>
    </row>
    <row r="212" spans="1:2">
      <c r="A212">
        <v>68.7889</v>
      </c>
      <c r="B212">
        <v>69.01435089111328</v>
      </c>
    </row>
    <row r="213" spans="1:2">
      <c r="A213">
        <v>79.5775</v>
      </c>
      <c r="B213">
        <v>80.40903472900391</v>
      </c>
    </row>
    <row r="214" spans="1:2">
      <c r="A214">
        <v>39.04259999999999</v>
      </c>
      <c r="B214">
        <v>37.77934646606445</v>
      </c>
    </row>
    <row r="215" spans="1:2">
      <c r="A215">
        <v>53.66800000000001</v>
      </c>
      <c r="B215">
        <v>53.28878021240234</v>
      </c>
    </row>
    <row r="216" spans="1:2">
      <c r="A216">
        <v>54.38040000000001</v>
      </c>
      <c r="B216">
        <v>54.54080963134766</v>
      </c>
    </row>
    <row r="217" spans="1:2">
      <c r="A217">
        <v>78.95140000000001</v>
      </c>
      <c r="B217">
        <v>79.99008178710938</v>
      </c>
    </row>
    <row r="218" spans="1:2">
      <c r="A218">
        <v>62.8412</v>
      </c>
      <c r="B218">
        <v>63.53411102294922</v>
      </c>
    </row>
    <row r="219" spans="1:2">
      <c r="A219">
        <v>24.5822</v>
      </c>
      <c r="B219">
        <v>25.09812164306641</v>
      </c>
    </row>
    <row r="220" spans="1:2">
      <c r="A220">
        <v>81.2189</v>
      </c>
      <c r="B220">
        <v>82.80141448974609</v>
      </c>
    </row>
    <row r="221" spans="1:2">
      <c r="A221">
        <v>20.5146</v>
      </c>
      <c r="B221">
        <v>18.83551597595215</v>
      </c>
    </row>
    <row r="222" spans="1:2">
      <c r="A222">
        <v>67.87739999999999</v>
      </c>
      <c r="B222">
        <v>64.82920074462891</v>
      </c>
    </row>
    <row r="223" spans="1:2">
      <c r="A223">
        <v>58.83070000000001</v>
      </c>
      <c r="B223">
        <v>57.35569000244141</v>
      </c>
    </row>
    <row r="224" spans="1:2">
      <c r="A224">
        <v>74.93170000000001</v>
      </c>
      <c r="B224">
        <v>77.69406127929688</v>
      </c>
    </row>
    <row r="225" spans="1:2">
      <c r="A225">
        <v>33.9572</v>
      </c>
      <c r="B225">
        <v>34.51858520507812</v>
      </c>
    </row>
    <row r="226" spans="1:2">
      <c r="A226">
        <v>95.9834</v>
      </c>
      <c r="B226">
        <v>95.62936401367188</v>
      </c>
    </row>
    <row r="227" spans="1:2">
      <c r="A227">
        <v>65.52719999999999</v>
      </c>
      <c r="B227">
        <v>63.76029205322266</v>
      </c>
    </row>
    <row r="228" spans="1:2">
      <c r="A228">
        <v>38.8038</v>
      </c>
      <c r="B228">
        <v>39.14484405517578</v>
      </c>
    </row>
    <row r="229" spans="1:2">
      <c r="A229">
        <v>59.42320000000001</v>
      </c>
      <c r="B229">
        <v>59.08558654785156</v>
      </c>
    </row>
    <row r="230" spans="1:2">
      <c r="A230">
        <v>76.39830000000001</v>
      </c>
      <c r="B230">
        <v>77.81990051269531</v>
      </c>
    </row>
    <row r="231" spans="1:2">
      <c r="A231">
        <v>62.3301</v>
      </c>
      <c r="B231">
        <v>60.53496551513672</v>
      </c>
    </row>
    <row r="232" spans="1:2">
      <c r="A232">
        <v>81.1082</v>
      </c>
      <c r="B232">
        <v>84.27413177490234</v>
      </c>
    </row>
    <row r="233" spans="1:2">
      <c r="A233">
        <v>68.432</v>
      </c>
      <c r="B233">
        <v>69.64537811279297</v>
      </c>
    </row>
    <row r="234" spans="1:2">
      <c r="A234">
        <v>25.9162</v>
      </c>
      <c r="B234">
        <v>27.46653366088867</v>
      </c>
    </row>
    <row r="235" spans="1:2">
      <c r="A235">
        <v>28.7633</v>
      </c>
      <c r="B235">
        <v>33.35442733764648</v>
      </c>
    </row>
    <row r="236" spans="1:2">
      <c r="A236">
        <v>92.8695</v>
      </c>
      <c r="B236">
        <v>94.92472076416016</v>
      </c>
    </row>
    <row r="237" spans="1:2">
      <c r="A237">
        <v>42.6866</v>
      </c>
      <c r="B237">
        <v>44.20182037353516</v>
      </c>
    </row>
    <row r="238" spans="1:2">
      <c r="A238">
        <v>36.6127</v>
      </c>
      <c r="B238">
        <v>37.38147735595703</v>
      </c>
    </row>
    <row r="239" spans="1:2">
      <c r="A239">
        <v>73.5014</v>
      </c>
      <c r="B239">
        <v>72.03620910644531</v>
      </c>
    </row>
    <row r="240" spans="1:2">
      <c r="A240">
        <v>60.99420000000001</v>
      </c>
      <c r="B240">
        <v>61.92498016357422</v>
      </c>
    </row>
    <row r="241" spans="1:2">
      <c r="A241">
        <v>91.12949999999999</v>
      </c>
      <c r="B241">
        <v>92.10716247558594</v>
      </c>
    </row>
    <row r="242" spans="1:2">
      <c r="A242">
        <v>75.86450000000001</v>
      </c>
      <c r="B242">
        <v>75.31267547607422</v>
      </c>
    </row>
    <row r="243" spans="1:2">
      <c r="A243">
        <v>78.3056</v>
      </c>
      <c r="B243">
        <v>80.60865020751953</v>
      </c>
    </row>
    <row r="244" spans="1:2">
      <c r="A244">
        <v>74.1279</v>
      </c>
      <c r="B244">
        <v>71.63401794433594</v>
      </c>
    </row>
    <row r="245" spans="1:2">
      <c r="A245">
        <v>77.57510000000001</v>
      </c>
      <c r="B245">
        <v>78.40632629394531</v>
      </c>
    </row>
    <row r="246" spans="1:2">
      <c r="A246">
        <v>77.5412</v>
      </c>
      <c r="B246">
        <v>76.03231811523438</v>
      </c>
    </row>
    <row r="247" spans="1:2">
      <c r="A247">
        <v>77.2418</v>
      </c>
      <c r="B247">
        <v>79.20974731445312</v>
      </c>
    </row>
    <row r="248" spans="1:2">
      <c r="A248">
        <v>45.8242</v>
      </c>
      <c r="B248">
        <v>46.08129119873047</v>
      </c>
    </row>
    <row r="249" spans="1:2">
      <c r="A249">
        <v>66.75490000000001</v>
      </c>
      <c r="B249">
        <v>64.98252105712891</v>
      </c>
    </row>
    <row r="250" spans="1:2">
      <c r="A250">
        <v>50.45400000000001</v>
      </c>
      <c r="B250">
        <v>49.37313079833984</v>
      </c>
    </row>
    <row r="251" spans="1:2">
      <c r="A251">
        <v>69.94589999999999</v>
      </c>
      <c r="B251">
        <v>68.23538208007812</v>
      </c>
    </row>
    <row r="252" spans="1:2">
      <c r="A252">
        <v>47.1665</v>
      </c>
      <c r="B252">
        <v>49.17635345458984</v>
      </c>
    </row>
    <row r="253" spans="1:2">
      <c r="A253">
        <v>90.18210000000001</v>
      </c>
      <c r="B253">
        <v>90.33956909179688</v>
      </c>
    </row>
    <row r="254" spans="1:2">
      <c r="A254">
        <v>93.54219999999999</v>
      </c>
      <c r="B254">
        <v>92.2742919921875</v>
      </c>
    </row>
    <row r="255" spans="1:2">
      <c r="A255">
        <v>52.75710000000001</v>
      </c>
      <c r="B255">
        <v>54.40300750732422</v>
      </c>
    </row>
    <row r="256" spans="1:2">
      <c r="A256">
        <v>21.9196</v>
      </c>
      <c r="B256">
        <v>24.09400749206543</v>
      </c>
    </row>
    <row r="257" spans="1:2">
      <c r="A257">
        <v>75.67189999999999</v>
      </c>
      <c r="B257">
        <v>74.59200286865234</v>
      </c>
    </row>
    <row r="258" spans="1:2">
      <c r="A258">
        <v>79.4067</v>
      </c>
      <c r="B258">
        <v>81.86551666259766</v>
      </c>
    </row>
    <row r="259" spans="1:2">
      <c r="A259">
        <v>28.1819</v>
      </c>
      <c r="B259">
        <v>29.92081832885742</v>
      </c>
    </row>
    <row r="260" spans="1:2">
      <c r="A260">
        <v>35.2683</v>
      </c>
      <c r="B260">
        <v>35.37599182128906</v>
      </c>
    </row>
    <row r="261" spans="1:2">
      <c r="A261">
        <v>89.22410000000001</v>
      </c>
      <c r="B261">
        <v>91.89337158203125</v>
      </c>
    </row>
    <row r="262" spans="1:2">
      <c r="A262">
        <v>47.4126</v>
      </c>
      <c r="B262">
        <v>46.67667388916016</v>
      </c>
    </row>
    <row r="263" spans="1:2">
      <c r="A263">
        <v>82.1845</v>
      </c>
      <c r="B263">
        <v>83.27262115478516</v>
      </c>
    </row>
    <row r="264" spans="1:2">
      <c r="A264">
        <v>94.40860000000001</v>
      </c>
      <c r="B264">
        <v>97.5821533203125</v>
      </c>
    </row>
    <row r="265" spans="1:2">
      <c r="A265">
        <v>74.0125</v>
      </c>
      <c r="B265">
        <v>74.47535705566406</v>
      </c>
    </row>
    <row r="266" spans="1:2">
      <c r="A266">
        <v>70.2343</v>
      </c>
      <c r="B266">
        <v>73.27851104736328</v>
      </c>
    </row>
    <row r="267" spans="1:2">
      <c r="A267">
        <v>76.03879999999999</v>
      </c>
      <c r="B267">
        <v>78.25531005859375</v>
      </c>
    </row>
    <row r="268" spans="1:2">
      <c r="A268">
        <v>82.26819999999999</v>
      </c>
      <c r="B268">
        <v>82.50115203857422</v>
      </c>
    </row>
    <row r="269" spans="1:2">
      <c r="A269">
        <v>73.11069999999999</v>
      </c>
      <c r="B269">
        <v>72.34067535400391</v>
      </c>
    </row>
    <row r="270" spans="1:2">
      <c r="A270">
        <v>73.8297</v>
      </c>
      <c r="B270">
        <v>75.55106353759766</v>
      </c>
    </row>
    <row r="271" spans="1:2">
      <c r="A271">
        <v>67.06999999999998</v>
      </c>
      <c r="B271">
        <v>60.19358062744141</v>
      </c>
    </row>
    <row r="272" spans="1:2">
      <c r="A272">
        <v>84.6793</v>
      </c>
      <c r="B272">
        <v>85.15196228027344</v>
      </c>
    </row>
    <row r="273" spans="1:2">
      <c r="A273">
        <v>77.44159999999999</v>
      </c>
      <c r="B273">
        <v>75.00170135498047</v>
      </c>
    </row>
    <row r="274" spans="1:2">
      <c r="A274">
        <v>79.1101</v>
      </c>
      <c r="B274">
        <v>78.95542144775391</v>
      </c>
    </row>
    <row r="275" spans="1:2">
      <c r="A275">
        <v>53.94800000000001</v>
      </c>
      <c r="B275">
        <v>55.10999298095703</v>
      </c>
    </row>
    <row r="276" spans="1:2">
      <c r="A276">
        <v>30.5028</v>
      </c>
      <c r="B276">
        <v>30.54466819763184</v>
      </c>
    </row>
    <row r="277" spans="1:2">
      <c r="A277">
        <v>93.6053</v>
      </c>
      <c r="B277">
        <v>95.15334320068359</v>
      </c>
    </row>
    <row r="278" spans="1:2">
      <c r="A278">
        <v>41.81189999999999</v>
      </c>
      <c r="B278">
        <v>42.76296234130859</v>
      </c>
    </row>
    <row r="279" spans="1:2">
      <c r="A279">
        <v>40.5685</v>
      </c>
      <c r="B279">
        <v>41.01416778564453</v>
      </c>
    </row>
    <row r="280" spans="1:2">
      <c r="A280">
        <v>80.4864</v>
      </c>
      <c r="B280">
        <v>81.98839569091797</v>
      </c>
    </row>
    <row r="281" spans="1:2">
      <c r="A281">
        <v>76.392</v>
      </c>
      <c r="B281">
        <v>77.8804931640625</v>
      </c>
    </row>
    <row r="282" spans="1:2">
      <c r="A282">
        <v>63.9559</v>
      </c>
      <c r="B282">
        <v>64.52670288085938</v>
      </c>
    </row>
    <row r="283" spans="1:2">
      <c r="A283">
        <v>85.1126</v>
      </c>
      <c r="B283">
        <v>84.77886199951172</v>
      </c>
    </row>
    <row r="284" spans="1:2">
      <c r="A284">
        <v>64.9383</v>
      </c>
      <c r="B284">
        <v>66.31536102294922</v>
      </c>
    </row>
    <row r="285" spans="1:2">
      <c r="A285">
        <v>33.3836</v>
      </c>
      <c r="B285">
        <v>34.26364898681641</v>
      </c>
    </row>
    <row r="286" spans="1:2">
      <c r="A286">
        <v>40.4207</v>
      </c>
      <c r="B286">
        <v>41.90891647338867</v>
      </c>
    </row>
    <row r="287" spans="1:2">
      <c r="A287">
        <v>39.5577</v>
      </c>
      <c r="B287">
        <v>39.19711303710938</v>
      </c>
    </row>
    <row r="288" spans="1:2">
      <c r="A288">
        <v>48.489</v>
      </c>
      <c r="B288">
        <v>47.18824005126953</v>
      </c>
    </row>
    <row r="289" spans="1:2">
      <c r="A289">
        <v>73.71639999999999</v>
      </c>
      <c r="B289">
        <v>76.95725250244141</v>
      </c>
    </row>
    <row r="290" spans="1:2">
      <c r="A290">
        <v>80.5132</v>
      </c>
      <c r="B290">
        <v>81.16940307617188</v>
      </c>
    </row>
    <row r="291" spans="1:2">
      <c r="A291">
        <v>50.1456</v>
      </c>
      <c r="B291">
        <v>51.74543762207031</v>
      </c>
    </row>
    <row r="292" spans="1:2">
      <c r="A292">
        <v>78.7557</v>
      </c>
      <c r="B292">
        <v>80.43653869628906</v>
      </c>
    </row>
    <row r="293" spans="1:2">
      <c r="A293">
        <v>75.75839999999999</v>
      </c>
      <c r="B293">
        <v>75.2425537109375</v>
      </c>
    </row>
    <row r="294" spans="1:2">
      <c r="A294">
        <v>81.157</v>
      </c>
      <c r="B294">
        <v>82.23882293701172</v>
      </c>
    </row>
    <row r="295" spans="1:2">
      <c r="A295">
        <v>54.2069</v>
      </c>
      <c r="B295">
        <v>53.56922149658203</v>
      </c>
    </row>
    <row r="296" spans="1:2">
      <c r="A296">
        <v>33.3707</v>
      </c>
      <c r="B296">
        <v>34.74170303344727</v>
      </c>
    </row>
    <row r="297" spans="1:2">
      <c r="A297">
        <v>64.6032</v>
      </c>
      <c r="B297">
        <v>63.54996490478516</v>
      </c>
    </row>
    <row r="298" spans="1:2">
      <c r="A298">
        <v>85.3514</v>
      </c>
      <c r="B298">
        <v>87.06704711914062</v>
      </c>
    </row>
    <row r="299" spans="1:2">
      <c r="A299">
        <v>89.11369999999999</v>
      </c>
      <c r="B299">
        <v>91.03459930419922</v>
      </c>
    </row>
    <row r="300" spans="1:2">
      <c r="A300">
        <v>47.26260000000001</v>
      </c>
      <c r="B300">
        <v>47.19438934326172</v>
      </c>
    </row>
    <row r="301" spans="1:2">
      <c r="A301">
        <v>72.2585</v>
      </c>
      <c r="B301">
        <v>72.42573547363281</v>
      </c>
    </row>
    <row r="302" spans="1:2">
      <c r="A302">
        <v>79.3471</v>
      </c>
      <c r="B302">
        <v>78.98515319824219</v>
      </c>
    </row>
    <row r="303" spans="1:2">
      <c r="A303">
        <v>42.00569999999999</v>
      </c>
      <c r="B303">
        <v>44.69063568115234</v>
      </c>
    </row>
    <row r="304" spans="1:2">
      <c r="A304">
        <v>71.0018</v>
      </c>
      <c r="B304">
        <v>69.98188781738281</v>
      </c>
    </row>
    <row r="305" spans="1:2">
      <c r="A305">
        <v>24.0479</v>
      </c>
      <c r="B305">
        <v>22.98863220214844</v>
      </c>
    </row>
    <row r="306" spans="1:2">
      <c r="A306">
        <v>83.83710000000001</v>
      </c>
      <c r="B306">
        <v>85.49585723876953</v>
      </c>
    </row>
    <row r="307" spans="1:2">
      <c r="A307">
        <v>69.4442</v>
      </c>
      <c r="B307">
        <v>66.2430419921875</v>
      </c>
    </row>
    <row r="308" spans="1:2">
      <c r="A308">
        <v>58.53020000000001</v>
      </c>
      <c r="B308">
        <v>57.46790313720703</v>
      </c>
    </row>
    <row r="309" spans="1:2">
      <c r="A309">
        <v>58.6024</v>
      </c>
      <c r="B309">
        <v>61.20939636230469</v>
      </c>
    </row>
    <row r="310" spans="1:2">
      <c r="A310">
        <v>79.5197</v>
      </c>
      <c r="B310">
        <v>82.00751495361328</v>
      </c>
    </row>
    <row r="311" spans="1:2">
      <c r="A311">
        <v>27.478</v>
      </c>
      <c r="B311">
        <v>25.93664169311523</v>
      </c>
    </row>
    <row r="312" spans="1:2">
      <c r="A312">
        <v>80.9684</v>
      </c>
      <c r="B312">
        <v>81.4923095703125</v>
      </c>
    </row>
    <row r="313" spans="1:2">
      <c r="A313">
        <v>63.9265</v>
      </c>
      <c r="B313">
        <v>61.53205871582031</v>
      </c>
    </row>
    <row r="314" spans="1:2">
      <c r="A314">
        <v>74.4277</v>
      </c>
      <c r="B314">
        <v>74.85954284667969</v>
      </c>
    </row>
    <row r="315" spans="1:2">
      <c r="A315">
        <v>22.3933</v>
      </c>
      <c r="B315">
        <v>21.49901008605957</v>
      </c>
    </row>
    <row r="316" spans="1:2">
      <c r="A316">
        <v>64.98309999999998</v>
      </c>
      <c r="B316">
        <v>67.21572113037109</v>
      </c>
    </row>
    <row r="317" spans="1:2">
      <c r="A317">
        <v>56.0038</v>
      </c>
      <c r="B317">
        <v>58.23090362548828</v>
      </c>
    </row>
    <row r="318" spans="1:2">
      <c r="A318">
        <v>84.0275</v>
      </c>
      <c r="B318">
        <v>84.81844329833984</v>
      </c>
    </row>
    <row r="319" spans="1:2">
      <c r="A319">
        <v>58.90440000000001</v>
      </c>
      <c r="B319">
        <v>59.40719604492188</v>
      </c>
    </row>
    <row r="320" spans="1:2">
      <c r="A320">
        <v>64.8809</v>
      </c>
      <c r="B320">
        <v>63.39492034912109</v>
      </c>
    </row>
    <row r="321" spans="1:2">
      <c r="A321">
        <v>46.92240000000001</v>
      </c>
      <c r="B321">
        <v>47.96772003173828</v>
      </c>
    </row>
    <row r="322" spans="1:2">
      <c r="A322">
        <v>51.6671</v>
      </c>
      <c r="B322">
        <v>50.84214019775391</v>
      </c>
    </row>
    <row r="323" spans="1:2">
      <c r="A323">
        <v>75.5868</v>
      </c>
      <c r="B323">
        <v>77.19972991943359</v>
      </c>
    </row>
    <row r="324" spans="1:2">
      <c r="A324">
        <v>71.46619999999999</v>
      </c>
      <c r="B324">
        <v>72.05368804931641</v>
      </c>
    </row>
    <row r="325" spans="1:2">
      <c r="A325">
        <v>51.20320000000001</v>
      </c>
      <c r="B325">
        <v>52.48641967773438</v>
      </c>
    </row>
    <row r="326" spans="1:2">
      <c r="A326">
        <v>85.0792</v>
      </c>
      <c r="B326">
        <v>83.48981475830078</v>
      </c>
    </row>
    <row r="327" spans="1:2">
      <c r="A327">
        <v>52.5801</v>
      </c>
      <c r="B327">
        <v>55.19239807128906</v>
      </c>
    </row>
    <row r="328" spans="1:2">
      <c r="A328">
        <v>78.33199999999999</v>
      </c>
      <c r="B328">
        <v>79.94214630126953</v>
      </c>
    </row>
    <row r="329" spans="1:2">
      <c r="A329">
        <v>41.3639</v>
      </c>
      <c r="B329">
        <v>39.65765380859375</v>
      </c>
    </row>
    <row r="330" spans="1:2">
      <c r="A330">
        <v>78.4883</v>
      </c>
      <c r="B330">
        <v>78.98667144775391</v>
      </c>
    </row>
    <row r="331" spans="1:2">
      <c r="A331">
        <v>70.2803</v>
      </c>
      <c r="B331">
        <v>69.50237274169922</v>
      </c>
    </row>
    <row r="332" spans="1:2">
      <c r="A332">
        <v>77.6063</v>
      </c>
      <c r="B332">
        <v>77.51786804199219</v>
      </c>
    </row>
    <row r="333" spans="1:2">
      <c r="A333">
        <v>50.6952</v>
      </c>
      <c r="B333">
        <v>52.20773315429688</v>
      </c>
    </row>
    <row r="334" spans="1:2">
      <c r="A334">
        <v>83.9554</v>
      </c>
      <c r="B334">
        <v>84.46786499023438</v>
      </c>
    </row>
    <row r="335" spans="1:2">
      <c r="A335">
        <v>49.8502</v>
      </c>
      <c r="B335">
        <v>52.87666320800781</v>
      </c>
    </row>
    <row r="336" spans="1:2">
      <c r="A336">
        <v>52.00960000000001</v>
      </c>
      <c r="B336">
        <v>53.06066131591797</v>
      </c>
    </row>
    <row r="337" spans="1:2">
      <c r="A337">
        <v>94.9174</v>
      </c>
      <c r="B337">
        <v>95.01466369628906</v>
      </c>
    </row>
    <row r="338" spans="1:2">
      <c r="A338">
        <v>60.01600000000001</v>
      </c>
      <c r="B338">
        <v>61.38683319091797</v>
      </c>
    </row>
    <row r="339" spans="1:2">
      <c r="A339">
        <v>14.0433</v>
      </c>
      <c r="B339">
        <v>15.59021949768066</v>
      </c>
    </row>
    <row r="340" spans="1:2">
      <c r="A340">
        <v>65.01979999999999</v>
      </c>
      <c r="B340">
        <v>63.92791748046875</v>
      </c>
    </row>
    <row r="341" spans="1:2">
      <c r="A341">
        <v>77.7004</v>
      </c>
      <c r="B341">
        <v>78.21851348876953</v>
      </c>
    </row>
    <row r="342" spans="1:2">
      <c r="A342">
        <v>33.562</v>
      </c>
      <c r="B342">
        <v>32.36042785644531</v>
      </c>
    </row>
    <row r="343" spans="1:2">
      <c r="A343">
        <v>87.2295</v>
      </c>
      <c r="B343">
        <v>89.21343994140625</v>
      </c>
    </row>
    <row r="344" spans="1:2">
      <c r="A344">
        <v>42.2626</v>
      </c>
      <c r="B344">
        <v>42.50965118408203</v>
      </c>
    </row>
    <row r="345" spans="1:2">
      <c r="A345">
        <v>76.95</v>
      </c>
      <c r="B345">
        <v>78.62635803222656</v>
      </c>
    </row>
    <row r="346" spans="1:2">
      <c r="A346">
        <v>53.31920000000001</v>
      </c>
      <c r="B346">
        <v>53.04322052001953</v>
      </c>
    </row>
    <row r="347" spans="1:2">
      <c r="A347">
        <v>26.5541</v>
      </c>
      <c r="B347">
        <v>25.24576759338379</v>
      </c>
    </row>
    <row r="348" spans="1:2">
      <c r="A348">
        <v>50.0868</v>
      </c>
      <c r="B348">
        <v>50.44455718994141</v>
      </c>
    </row>
    <row r="349" spans="1:2">
      <c r="A349">
        <v>44.7782</v>
      </c>
      <c r="B349">
        <v>43.31890487670898</v>
      </c>
    </row>
    <row r="350" spans="1:2">
      <c r="A350">
        <v>35.5872</v>
      </c>
      <c r="B350">
        <v>33.7924919128418</v>
      </c>
    </row>
    <row r="351" spans="1:2">
      <c r="A351">
        <v>85.66759999999999</v>
      </c>
      <c r="B351">
        <v>87.37015533447266</v>
      </c>
    </row>
    <row r="352" spans="1:2">
      <c r="A352">
        <v>65.2024</v>
      </c>
      <c r="B352">
        <v>66.5849609375</v>
      </c>
    </row>
    <row r="353" spans="1:2">
      <c r="A353">
        <v>50.03</v>
      </c>
      <c r="B353">
        <v>47.36935424804688</v>
      </c>
    </row>
    <row r="354" spans="1:2">
      <c r="A354">
        <v>63.23830000000001</v>
      </c>
      <c r="B354">
        <v>64.13192749023438</v>
      </c>
    </row>
    <row r="355" spans="1:2">
      <c r="A355">
        <v>77.453</v>
      </c>
      <c r="B355">
        <v>76.36151123046875</v>
      </c>
    </row>
    <row r="356" spans="1:2">
      <c r="A356">
        <v>37.1592</v>
      </c>
      <c r="B356">
        <v>38.06362533569336</v>
      </c>
    </row>
    <row r="357" spans="1:2">
      <c r="A357">
        <v>78.2681</v>
      </c>
      <c r="B357">
        <v>79.64223480224609</v>
      </c>
    </row>
    <row r="358" spans="1:2">
      <c r="A358">
        <v>79.045</v>
      </c>
      <c r="B358">
        <v>80.66484832763672</v>
      </c>
    </row>
    <row r="359" spans="1:2">
      <c r="A359">
        <v>44.14530000000001</v>
      </c>
      <c r="B359">
        <v>42.46089553833008</v>
      </c>
    </row>
    <row r="360" spans="1:2">
      <c r="A360">
        <v>35.5511</v>
      </c>
      <c r="B360">
        <v>35.14817428588867</v>
      </c>
    </row>
    <row r="361" spans="1:2">
      <c r="A361">
        <v>73.67740000000001</v>
      </c>
      <c r="B361">
        <v>76.54107666015625</v>
      </c>
    </row>
    <row r="362" spans="1:2">
      <c r="A362">
        <v>64.0985</v>
      </c>
      <c r="B362">
        <v>62.41355895996094</v>
      </c>
    </row>
    <row r="363" spans="1:2">
      <c r="A363">
        <v>39.0183</v>
      </c>
      <c r="B363">
        <v>41.62004470825195</v>
      </c>
    </row>
    <row r="364" spans="1:2">
      <c r="A364">
        <v>51.0378</v>
      </c>
      <c r="B364">
        <v>52.64820861816406</v>
      </c>
    </row>
    <row r="365" spans="1:2">
      <c r="A365">
        <v>76.4789</v>
      </c>
      <c r="B365">
        <v>77.61223602294922</v>
      </c>
    </row>
    <row r="366" spans="1:2">
      <c r="A366">
        <v>80.52809999999999</v>
      </c>
      <c r="B366">
        <v>81.12966156005859</v>
      </c>
    </row>
    <row r="367" spans="1:2">
      <c r="A367">
        <v>46.3635</v>
      </c>
      <c r="B367">
        <v>46.74712371826172</v>
      </c>
    </row>
    <row r="368" spans="1:2">
      <c r="A368">
        <v>70.1246</v>
      </c>
      <c r="B368">
        <v>70.49617767333984</v>
      </c>
    </row>
    <row r="369" spans="1:2">
      <c r="A369">
        <v>33.3137</v>
      </c>
      <c r="B369">
        <v>34.44112014770508</v>
      </c>
    </row>
    <row r="370" spans="1:2">
      <c r="A370">
        <v>46.10470000000001</v>
      </c>
      <c r="B370">
        <v>46.12184906005859</v>
      </c>
    </row>
    <row r="371" spans="1:2">
      <c r="A371">
        <v>77.09739999999999</v>
      </c>
      <c r="B371">
        <v>78.67082977294922</v>
      </c>
    </row>
    <row r="372" spans="1:2">
      <c r="A372">
        <v>77.4492</v>
      </c>
      <c r="B372">
        <v>78.80698394775391</v>
      </c>
    </row>
    <row r="373" spans="1:2">
      <c r="A373">
        <v>54.562</v>
      </c>
      <c r="B373">
        <v>54.15262603759766</v>
      </c>
    </row>
    <row r="374" spans="1:2">
      <c r="A374">
        <v>69.2483</v>
      </c>
      <c r="B374">
        <v>69.14813995361328</v>
      </c>
    </row>
    <row r="375" spans="1:2">
      <c r="A375">
        <v>78.9881</v>
      </c>
      <c r="B375">
        <v>79.80673217773438</v>
      </c>
    </row>
    <row r="376" spans="1:2">
      <c r="A376">
        <v>30.9716</v>
      </c>
      <c r="B376">
        <v>31.31513404846191</v>
      </c>
    </row>
    <row r="377" spans="1:2">
      <c r="A377">
        <v>76.83159999999999</v>
      </c>
      <c r="B377">
        <v>74.78716278076172</v>
      </c>
    </row>
    <row r="378" spans="1:2">
      <c r="A378">
        <v>43.168</v>
      </c>
      <c r="B378">
        <v>42.76295471191406</v>
      </c>
    </row>
    <row r="379" spans="1:2">
      <c r="A379">
        <v>81.59269999999999</v>
      </c>
      <c r="B379">
        <v>81.83762359619141</v>
      </c>
    </row>
    <row r="380" spans="1:2">
      <c r="A380">
        <v>50.6776</v>
      </c>
      <c r="B380">
        <v>48.30476379394531</v>
      </c>
    </row>
    <row r="381" spans="1:2">
      <c r="A381">
        <v>42.5273</v>
      </c>
      <c r="B381">
        <v>40.54609680175781</v>
      </c>
    </row>
    <row r="382" spans="1:2">
      <c r="A382">
        <v>80.45189999999999</v>
      </c>
      <c r="B382">
        <v>80.07630920410156</v>
      </c>
    </row>
    <row r="383" spans="1:2">
      <c r="A383">
        <v>79.2895</v>
      </c>
      <c r="B383">
        <v>79.52768707275391</v>
      </c>
    </row>
    <row r="384" spans="1:2">
      <c r="A384">
        <v>80.4079</v>
      </c>
      <c r="B384">
        <v>81.25467681884766</v>
      </c>
    </row>
    <row r="385" spans="1:2">
      <c r="A385">
        <v>29.0567</v>
      </c>
      <c r="B385">
        <v>33.35956573486328</v>
      </c>
    </row>
    <row r="386" spans="1:2">
      <c r="A386">
        <v>77.4682</v>
      </c>
      <c r="B386">
        <v>78.93556213378906</v>
      </c>
    </row>
    <row r="387" spans="1:2">
      <c r="A387">
        <v>83.3005</v>
      </c>
      <c r="B387">
        <v>85.78448486328125</v>
      </c>
    </row>
    <row r="388" spans="1:2">
      <c r="A388">
        <v>68.8489</v>
      </c>
      <c r="B388">
        <v>68.78843688964844</v>
      </c>
    </row>
    <row r="389" spans="1:2">
      <c r="A389">
        <v>71.9357</v>
      </c>
      <c r="B389">
        <v>73.53083801269531</v>
      </c>
    </row>
    <row r="390" spans="1:2">
      <c r="A390">
        <v>81.3854</v>
      </c>
      <c r="B390">
        <v>83.13499450683594</v>
      </c>
    </row>
    <row r="391" spans="1:2">
      <c r="A391">
        <v>65.3152</v>
      </c>
      <c r="B391">
        <v>68.76576232910156</v>
      </c>
    </row>
    <row r="392" spans="1:2">
      <c r="A392">
        <v>75.6514</v>
      </c>
      <c r="B392">
        <v>78.03935241699219</v>
      </c>
    </row>
    <row r="393" spans="1:2">
      <c r="A393">
        <v>80.5347</v>
      </c>
      <c r="B393">
        <v>81.03182220458984</v>
      </c>
    </row>
    <row r="394" spans="1:2">
      <c r="A394">
        <v>79.7949</v>
      </c>
      <c r="B394">
        <v>80.58956909179688</v>
      </c>
    </row>
    <row r="395" spans="1:2">
      <c r="A395">
        <v>78.3651</v>
      </c>
      <c r="B395">
        <v>79.16683197021484</v>
      </c>
    </row>
    <row r="396" spans="1:2">
      <c r="A396">
        <v>75.0836</v>
      </c>
      <c r="B396">
        <v>76.95400238037109</v>
      </c>
    </row>
    <row r="397" spans="1:2">
      <c r="A397">
        <v>74.8458</v>
      </c>
      <c r="B397">
        <v>77.48899841308594</v>
      </c>
    </row>
    <row r="398" spans="1:2">
      <c r="A398">
        <v>73.49930000000001</v>
      </c>
      <c r="B398">
        <v>73.87045288085938</v>
      </c>
    </row>
    <row r="399" spans="1:2">
      <c r="A399">
        <v>80.3254</v>
      </c>
      <c r="B399">
        <v>81.37560272216797</v>
      </c>
    </row>
    <row r="400" spans="1:2">
      <c r="A400">
        <v>63.7752</v>
      </c>
      <c r="B400">
        <v>64.46682739257812</v>
      </c>
    </row>
    <row r="401" spans="1:2">
      <c r="A401">
        <v>83.39790000000001</v>
      </c>
      <c r="B401">
        <v>88.03928375244141</v>
      </c>
    </row>
    <row r="402" spans="1:2">
      <c r="A402">
        <v>74.9263</v>
      </c>
      <c r="B402">
        <v>79.47881317138672</v>
      </c>
    </row>
    <row r="403" spans="1:2">
      <c r="A403">
        <v>63.81599999999999</v>
      </c>
      <c r="B403">
        <v>65.11032867431641</v>
      </c>
    </row>
    <row r="404" spans="1:2">
      <c r="A404">
        <v>58.6416</v>
      </c>
      <c r="B404">
        <v>59.12734222412109</v>
      </c>
    </row>
    <row r="405" spans="1:2">
      <c r="A405">
        <v>38.1497</v>
      </c>
      <c r="B405">
        <v>36.97145843505859</v>
      </c>
    </row>
    <row r="406" spans="1:2">
      <c r="A406">
        <v>64.6568</v>
      </c>
      <c r="B406">
        <v>65.43103790283203</v>
      </c>
    </row>
    <row r="407" spans="1:2">
      <c r="A407">
        <v>24.9084</v>
      </c>
      <c r="B407">
        <v>24.06109237670898</v>
      </c>
    </row>
    <row r="408" spans="1:2">
      <c r="A408">
        <v>66.9226</v>
      </c>
      <c r="B408">
        <v>67.74003601074219</v>
      </c>
    </row>
    <row r="409" spans="1:2">
      <c r="A409">
        <v>76.7188</v>
      </c>
      <c r="B409">
        <v>76.23052978515625</v>
      </c>
    </row>
    <row r="410" spans="1:2">
      <c r="A410">
        <v>73.0694</v>
      </c>
      <c r="B410">
        <v>74.03974914550781</v>
      </c>
    </row>
    <row r="411" spans="1:2">
      <c r="A411">
        <v>53.1909</v>
      </c>
      <c r="B411">
        <v>52.04661560058594</v>
      </c>
    </row>
    <row r="412" spans="1:2">
      <c r="A412">
        <v>64.8866</v>
      </c>
      <c r="B412">
        <v>69.01282501220703</v>
      </c>
    </row>
    <row r="413" spans="1:2">
      <c r="A413">
        <v>44.2106</v>
      </c>
      <c r="B413">
        <v>47.70551300048828</v>
      </c>
    </row>
    <row r="414" spans="1:2">
      <c r="A414">
        <v>73.6828</v>
      </c>
      <c r="B414">
        <v>71.35356140136719</v>
      </c>
    </row>
    <row r="415" spans="1:2">
      <c r="A415">
        <v>60.37220000000001</v>
      </c>
      <c r="B415">
        <v>59.73509216308594</v>
      </c>
    </row>
    <row r="416" spans="1:2">
      <c r="A416">
        <v>68.2765</v>
      </c>
      <c r="B416">
        <v>68.07723236083984</v>
      </c>
    </row>
    <row r="417" spans="1:2">
      <c r="A417">
        <v>85.6028</v>
      </c>
      <c r="B417">
        <v>86.79613494873047</v>
      </c>
    </row>
    <row r="418" spans="1:2">
      <c r="A418">
        <v>83.06180000000001</v>
      </c>
      <c r="B418">
        <v>82.01704406738281</v>
      </c>
    </row>
    <row r="419" spans="1:2">
      <c r="A419">
        <v>56.45489999999999</v>
      </c>
      <c r="B419">
        <v>59.91557312011719</v>
      </c>
    </row>
    <row r="420" spans="1:2">
      <c r="A420">
        <v>60.1537</v>
      </c>
      <c r="B420">
        <v>59.34250640869141</v>
      </c>
    </row>
    <row r="421" spans="1:2">
      <c r="A421">
        <v>70.4605</v>
      </c>
      <c r="B421">
        <v>72.43437957763672</v>
      </c>
    </row>
    <row r="422" spans="1:2">
      <c r="A422">
        <v>86.1311</v>
      </c>
      <c r="B422">
        <v>87.85331726074219</v>
      </c>
    </row>
    <row r="423" spans="1:2">
      <c r="A423">
        <v>43.7411</v>
      </c>
      <c r="B423">
        <v>42.93900680541992</v>
      </c>
    </row>
    <row r="424" spans="1:2">
      <c r="A424">
        <v>57.05930000000001</v>
      </c>
      <c r="B424">
        <v>54.61809539794922</v>
      </c>
    </row>
    <row r="425" spans="1:2">
      <c r="A425">
        <v>55.5605</v>
      </c>
      <c r="B425">
        <v>55.03348541259766</v>
      </c>
    </row>
    <row r="426" spans="1:2">
      <c r="A426">
        <v>64.8738</v>
      </c>
      <c r="B426">
        <v>65.82328796386719</v>
      </c>
    </row>
    <row r="427" spans="1:2">
      <c r="A427">
        <v>34.1021</v>
      </c>
      <c r="B427">
        <v>32.06520080566406</v>
      </c>
    </row>
    <row r="428" spans="1:2">
      <c r="A428">
        <v>73.15859999999999</v>
      </c>
      <c r="B428">
        <v>76.68841552734375</v>
      </c>
    </row>
    <row r="429" spans="1:2">
      <c r="A429">
        <v>76.12390000000001</v>
      </c>
      <c r="B429">
        <v>77.83833312988281</v>
      </c>
    </row>
    <row r="430" spans="1:2">
      <c r="A430">
        <v>62.70530000000001</v>
      </c>
      <c r="B430">
        <v>60.99429321289062</v>
      </c>
    </row>
    <row r="431" spans="1:2">
      <c r="A431">
        <v>49.6678</v>
      </c>
      <c r="B431">
        <v>49.05865478515625</v>
      </c>
    </row>
    <row r="432" spans="1:2">
      <c r="A432">
        <v>78.9537</v>
      </c>
      <c r="B432">
        <v>80.43335723876953</v>
      </c>
    </row>
    <row r="433" spans="1:2">
      <c r="A433">
        <v>76.8608</v>
      </c>
      <c r="B433">
        <v>79.75239562988281</v>
      </c>
    </row>
    <row r="434" spans="1:2">
      <c r="A434">
        <v>38.929</v>
      </c>
      <c r="B434">
        <v>40.0477294921875</v>
      </c>
    </row>
    <row r="435" spans="1:2">
      <c r="A435">
        <v>48.9034</v>
      </c>
      <c r="B435">
        <v>47.47489929199219</v>
      </c>
    </row>
    <row r="436" spans="1:2">
      <c r="A436">
        <v>74.7436</v>
      </c>
      <c r="B436">
        <v>76.28123474121094</v>
      </c>
    </row>
    <row r="437" spans="1:2">
      <c r="A437">
        <v>75.4974</v>
      </c>
      <c r="B437">
        <v>75.16909790039062</v>
      </c>
    </row>
    <row r="438" spans="1:2">
      <c r="A438">
        <v>56.6191</v>
      </c>
      <c r="B438">
        <v>54.68485260009766</v>
      </c>
    </row>
    <row r="439" spans="1:2">
      <c r="A439">
        <v>95.0407</v>
      </c>
      <c r="B439">
        <v>98.27880096435547</v>
      </c>
    </row>
    <row r="440" spans="1:2">
      <c r="A440">
        <v>77.1621</v>
      </c>
      <c r="B440">
        <v>78.21788024902344</v>
      </c>
    </row>
    <row r="441" spans="1:2">
      <c r="A441">
        <v>80.8319</v>
      </c>
      <c r="B441">
        <v>82.34018707275391</v>
      </c>
    </row>
    <row r="442" spans="1:2">
      <c r="A442">
        <v>77.1335</v>
      </c>
      <c r="B442">
        <v>75.41796875</v>
      </c>
    </row>
    <row r="443" spans="1:2">
      <c r="A443">
        <v>31.3039</v>
      </c>
      <c r="B443">
        <v>31.02973365783691</v>
      </c>
    </row>
    <row r="444" spans="1:2">
      <c r="A444">
        <v>53.3827</v>
      </c>
      <c r="B444">
        <v>53.21664428710938</v>
      </c>
    </row>
    <row r="445" spans="1:2">
      <c r="A445">
        <v>70.4636</v>
      </c>
      <c r="B445">
        <v>69.70460510253906</v>
      </c>
    </row>
    <row r="446" spans="1:2">
      <c r="A446">
        <v>75.3548</v>
      </c>
      <c r="B446">
        <v>76.31897735595703</v>
      </c>
    </row>
    <row r="447" spans="1:2">
      <c r="A447">
        <v>82.2936</v>
      </c>
      <c r="B447">
        <v>82.63272094726562</v>
      </c>
    </row>
    <row r="448" spans="1:2">
      <c r="A448">
        <v>48.5732</v>
      </c>
      <c r="B448">
        <v>44.94826507568359</v>
      </c>
    </row>
    <row r="449" spans="1:2">
      <c r="A449">
        <v>66.45529999999999</v>
      </c>
      <c r="B449">
        <v>69.49141693115234</v>
      </c>
    </row>
    <row r="450" spans="1:2">
      <c r="A450">
        <v>89.8841</v>
      </c>
      <c r="B450">
        <v>87.96286010742188</v>
      </c>
    </row>
    <row r="451" spans="1:2">
      <c r="A451">
        <v>45.0018</v>
      </c>
      <c r="B451">
        <v>44.28778839111328</v>
      </c>
    </row>
    <row r="452" spans="1:2">
      <c r="A452">
        <v>66.6617</v>
      </c>
      <c r="B452">
        <v>65.70347595214844</v>
      </c>
    </row>
    <row r="453" spans="1:2">
      <c r="A453">
        <v>91.70180000000001</v>
      </c>
      <c r="B453">
        <v>93.00062561035156</v>
      </c>
    </row>
    <row r="454" spans="1:2">
      <c r="A454">
        <v>75.3289</v>
      </c>
      <c r="B454">
        <v>79.25511169433594</v>
      </c>
    </row>
    <row r="455" spans="1:2">
      <c r="A455">
        <v>67.2384</v>
      </c>
      <c r="B455">
        <v>66.3372802734375</v>
      </c>
    </row>
    <row r="456" spans="1:2">
      <c r="A456">
        <v>80.5835</v>
      </c>
      <c r="B456">
        <v>80.90221405029297</v>
      </c>
    </row>
    <row r="457" spans="1:2">
      <c r="A457">
        <v>93.2773</v>
      </c>
      <c r="B457">
        <v>95.20151519775391</v>
      </c>
    </row>
    <row r="458" spans="1:2">
      <c r="A458">
        <v>62.129</v>
      </c>
      <c r="B458">
        <v>61.87616729736328</v>
      </c>
    </row>
    <row r="459" spans="1:2">
      <c r="A459">
        <v>49.50750000000001</v>
      </c>
      <c r="B459">
        <v>48.80094146728516</v>
      </c>
    </row>
    <row r="460" spans="1:2">
      <c r="A460">
        <v>77.4572</v>
      </c>
      <c r="B460">
        <v>76.90306854248047</v>
      </c>
    </row>
    <row r="461" spans="1:2">
      <c r="A461">
        <v>67.01349999999998</v>
      </c>
      <c r="B461">
        <v>68.57576751708984</v>
      </c>
    </row>
    <row r="462" spans="1:2">
      <c r="A462">
        <v>72.9922</v>
      </c>
      <c r="B462">
        <v>74.08165740966797</v>
      </c>
    </row>
    <row r="463" spans="1:2">
      <c r="A463">
        <v>48.6075</v>
      </c>
      <c r="B463">
        <v>48.48508453369141</v>
      </c>
    </row>
    <row r="464" spans="1:2">
      <c r="A464">
        <v>54.3454</v>
      </c>
      <c r="B464">
        <v>53.47614288330078</v>
      </c>
    </row>
    <row r="465" spans="1:2">
      <c r="A465">
        <v>64.5613</v>
      </c>
      <c r="B465">
        <v>65.32930755615234</v>
      </c>
    </row>
    <row r="466" spans="1:2">
      <c r="A466">
        <v>41.4044</v>
      </c>
      <c r="B466">
        <v>42.8067626953125</v>
      </c>
    </row>
    <row r="467" spans="1:2">
      <c r="A467">
        <v>27.4589</v>
      </c>
      <c r="B467">
        <v>26.54711532592773</v>
      </c>
    </row>
    <row r="468" spans="1:2">
      <c r="A468">
        <v>68.0474</v>
      </c>
      <c r="B468">
        <v>70.48283386230469</v>
      </c>
    </row>
    <row r="469" spans="1:2">
      <c r="A469">
        <v>81.86839999999999</v>
      </c>
      <c r="B469">
        <v>81.79971313476562</v>
      </c>
    </row>
    <row r="470" spans="1:2">
      <c r="A470">
        <v>75.313</v>
      </c>
      <c r="B470">
        <v>74.27179718017578</v>
      </c>
    </row>
    <row r="471" spans="1:2">
      <c r="A471">
        <v>26.9364</v>
      </c>
      <c r="B471">
        <v>23.46877288818359</v>
      </c>
    </row>
    <row r="472" spans="1:2">
      <c r="A472">
        <v>29.7594</v>
      </c>
      <c r="B472">
        <v>28.84430313110352</v>
      </c>
    </row>
    <row r="473" spans="1:2">
      <c r="A473">
        <v>55.6318</v>
      </c>
      <c r="B473">
        <v>55.42779541015625</v>
      </c>
    </row>
    <row r="474" spans="1:2">
      <c r="A474">
        <v>42.768</v>
      </c>
      <c r="B474">
        <v>47.60199737548828</v>
      </c>
    </row>
    <row r="475" spans="1:2">
      <c r="A475">
        <v>50.1336</v>
      </c>
      <c r="B475">
        <v>50.47123718261719</v>
      </c>
    </row>
    <row r="476" spans="1:2">
      <c r="A476">
        <v>86.0951</v>
      </c>
      <c r="B476">
        <v>88.65424346923828</v>
      </c>
    </row>
    <row r="477" spans="1:2">
      <c r="A477">
        <v>35.5297</v>
      </c>
      <c r="B477">
        <v>34.98448944091797</v>
      </c>
    </row>
    <row r="478" spans="1:2">
      <c r="A478">
        <v>59.96000000000001</v>
      </c>
      <c r="B478">
        <v>62.33266448974609</v>
      </c>
    </row>
    <row r="479" spans="1:2">
      <c r="A479">
        <v>66.5354</v>
      </c>
      <c r="B479">
        <v>69.20496368408203</v>
      </c>
    </row>
    <row r="480" spans="1:2">
      <c r="A480">
        <v>54.9881</v>
      </c>
      <c r="B480">
        <v>51.89012908935547</v>
      </c>
    </row>
    <row r="481" spans="1:2">
      <c r="A481">
        <v>96.1758</v>
      </c>
      <c r="B481">
        <v>99.90406799316406</v>
      </c>
    </row>
    <row r="482" spans="1:2">
      <c r="A482">
        <v>35.7974</v>
      </c>
      <c r="B482">
        <v>35.13007354736328</v>
      </c>
    </row>
    <row r="483" spans="1:2">
      <c r="A483">
        <v>60.97490000000001</v>
      </c>
      <c r="B483">
        <v>59.94487762451172</v>
      </c>
    </row>
    <row r="484" spans="1:2">
      <c r="A484">
        <v>88.0429</v>
      </c>
      <c r="B484">
        <v>89.81494140625</v>
      </c>
    </row>
    <row r="485" spans="1:2">
      <c r="A485">
        <v>55.15770000000001</v>
      </c>
      <c r="B485">
        <v>53.62065887451172</v>
      </c>
    </row>
    <row r="486" spans="1:2">
      <c r="A486">
        <v>73.06740000000001</v>
      </c>
      <c r="B486">
        <v>75.18445587158203</v>
      </c>
    </row>
    <row r="487" spans="1:2">
      <c r="A487">
        <v>43.6272</v>
      </c>
      <c r="B487">
        <v>44.75868225097656</v>
      </c>
    </row>
    <row r="488" spans="1:2">
      <c r="A488">
        <v>82.59820000000001</v>
      </c>
      <c r="B488">
        <v>83.99504852294922</v>
      </c>
    </row>
    <row r="489" spans="1:2">
      <c r="A489">
        <v>56.33089999999999</v>
      </c>
      <c r="B489">
        <v>57.10334777832031</v>
      </c>
    </row>
    <row r="490" spans="1:2">
      <c r="A490">
        <v>71.0737</v>
      </c>
      <c r="B490">
        <v>69.87158966064453</v>
      </c>
    </row>
    <row r="491" spans="1:2">
      <c r="A491">
        <v>83.22150000000001</v>
      </c>
      <c r="B491">
        <v>84.36009216308594</v>
      </c>
    </row>
    <row r="492" spans="1:2">
      <c r="A492">
        <v>44.286</v>
      </c>
      <c r="B492">
        <v>46.29684448242188</v>
      </c>
    </row>
    <row r="493" spans="1:2">
      <c r="A493">
        <v>54.79199999999999</v>
      </c>
      <c r="B493">
        <v>55.13135528564453</v>
      </c>
    </row>
    <row r="494" spans="1:2">
      <c r="A494">
        <v>80.6741</v>
      </c>
      <c r="B494">
        <v>82.18259429931641</v>
      </c>
    </row>
    <row r="495" spans="1:2">
      <c r="A495">
        <v>15.2</v>
      </c>
      <c r="B495">
        <v>17.26657295227051</v>
      </c>
    </row>
    <row r="496" spans="1:2">
      <c r="A496">
        <v>77.53749999999999</v>
      </c>
      <c r="B496">
        <v>79.71936798095703</v>
      </c>
    </row>
    <row r="497" spans="1:2">
      <c r="A497">
        <v>78.7529</v>
      </c>
      <c r="B497">
        <v>79.29911041259766</v>
      </c>
    </row>
    <row r="498" spans="1:2">
      <c r="A498">
        <v>44.65300000000001</v>
      </c>
      <c r="B498">
        <v>44.10018920898438</v>
      </c>
    </row>
    <row r="499" spans="1:2">
      <c r="A499">
        <v>40.24210000000001</v>
      </c>
      <c r="B499">
        <v>39.34152221679688</v>
      </c>
    </row>
    <row r="500" spans="1:2">
      <c r="A500">
        <v>76.75709999999999</v>
      </c>
      <c r="B500">
        <v>77.0537109375</v>
      </c>
    </row>
    <row r="501" spans="1:2">
      <c r="A501">
        <v>39.5815</v>
      </c>
      <c r="B501">
        <v>37.7588005065918</v>
      </c>
    </row>
    <row r="502" spans="1:2">
      <c r="A502">
        <v>83.56480000000001</v>
      </c>
      <c r="B502">
        <v>85.80555725097656</v>
      </c>
    </row>
    <row r="503" spans="1:2">
      <c r="A503">
        <v>80.64960000000001</v>
      </c>
      <c r="B503">
        <v>80.28352355957031</v>
      </c>
    </row>
    <row r="504" spans="1:2">
      <c r="A504">
        <v>45.3287</v>
      </c>
      <c r="B504">
        <v>48.65139770507812</v>
      </c>
    </row>
    <row r="505" spans="1:2">
      <c r="A505">
        <v>45.0939</v>
      </c>
      <c r="B505">
        <v>45.49658966064453</v>
      </c>
    </row>
    <row r="506" spans="1:2">
      <c r="A506">
        <v>79.14149999999999</v>
      </c>
      <c r="B506">
        <v>77.98439788818359</v>
      </c>
    </row>
    <row r="507" spans="1:2">
      <c r="A507">
        <v>77.90819999999999</v>
      </c>
      <c r="B507">
        <v>79.26966094970703</v>
      </c>
    </row>
    <row r="508" spans="1:2">
      <c r="A508">
        <v>82.9097</v>
      </c>
      <c r="B508">
        <v>83.73797607421875</v>
      </c>
    </row>
    <row r="509" spans="1:2">
      <c r="A509">
        <v>70.1763</v>
      </c>
      <c r="B509">
        <v>71.22951507568359</v>
      </c>
    </row>
    <row r="510" spans="1:2">
      <c r="A510">
        <v>82.3065</v>
      </c>
      <c r="B510">
        <v>83.74918365478516</v>
      </c>
    </row>
    <row r="511" spans="1:2">
      <c r="A511">
        <v>35.4154</v>
      </c>
      <c r="B511">
        <v>36.42861175537109</v>
      </c>
    </row>
    <row r="512" spans="1:2">
      <c r="A512">
        <v>65.8943</v>
      </c>
      <c r="B512">
        <v>70.10014343261719</v>
      </c>
    </row>
    <row r="513" spans="1:2">
      <c r="A513">
        <v>87.32510000000001</v>
      </c>
      <c r="B513">
        <v>87.70437622070312</v>
      </c>
    </row>
    <row r="514" spans="1:2">
      <c r="A514">
        <v>46.56440000000001</v>
      </c>
      <c r="B514">
        <v>46.73807525634766</v>
      </c>
    </row>
    <row r="515" spans="1:2">
      <c r="A515">
        <v>39.525</v>
      </c>
      <c r="B515">
        <v>39.34954833984375</v>
      </c>
    </row>
    <row r="516" spans="1:2">
      <c r="A516">
        <v>51.03970000000001</v>
      </c>
      <c r="B516">
        <v>47.0313720703125</v>
      </c>
    </row>
    <row r="517" spans="1:2">
      <c r="A517">
        <v>60.5608</v>
      </c>
      <c r="B517">
        <v>60.25379180908203</v>
      </c>
    </row>
    <row r="518" spans="1:2">
      <c r="A518">
        <v>64.3869</v>
      </c>
      <c r="B518">
        <v>64.77317047119141</v>
      </c>
    </row>
    <row r="519" spans="1:2">
      <c r="A519">
        <v>90.1948</v>
      </c>
      <c r="B519">
        <v>90.97458648681641</v>
      </c>
    </row>
    <row r="520" spans="1:2">
      <c r="A520">
        <v>55.4075</v>
      </c>
      <c r="B520">
        <v>54.8095703125</v>
      </c>
    </row>
    <row r="521" spans="1:2">
      <c r="A521">
        <v>19.8743</v>
      </c>
      <c r="B521">
        <v>19.79303359985352</v>
      </c>
    </row>
    <row r="522" spans="1:2">
      <c r="A522">
        <v>52.2576</v>
      </c>
      <c r="B522">
        <v>50.42642211914062</v>
      </c>
    </row>
    <row r="523" spans="1:2">
      <c r="A523">
        <v>63.535</v>
      </c>
      <c r="B523">
        <v>67.98053741455078</v>
      </c>
    </row>
    <row r="524" spans="1:2">
      <c r="A524">
        <v>31.4252</v>
      </c>
      <c r="B524">
        <v>33.09663009643555</v>
      </c>
    </row>
    <row r="525" spans="1:2">
      <c r="A525">
        <v>95.4067</v>
      </c>
      <c r="B525">
        <v>96.91168212890625</v>
      </c>
    </row>
    <row r="526" spans="1:2">
      <c r="A526">
        <v>95.70010000000001</v>
      </c>
      <c r="B526">
        <v>99.12712860107422</v>
      </c>
    </row>
    <row r="527" spans="1:2">
      <c r="A527">
        <v>48.5733</v>
      </c>
      <c r="B527">
        <v>47.62578582763672</v>
      </c>
    </row>
    <row r="528" spans="1:2">
      <c r="A528">
        <v>85.9948</v>
      </c>
      <c r="B528">
        <v>88.64936828613281</v>
      </c>
    </row>
    <row r="529" spans="1:2">
      <c r="A529">
        <v>51.48530000000001</v>
      </c>
      <c r="B529">
        <v>50.89118957519531</v>
      </c>
    </row>
    <row r="530" spans="1:2">
      <c r="A530">
        <v>72.7047</v>
      </c>
      <c r="B530">
        <v>72.45310974121094</v>
      </c>
    </row>
    <row r="531" spans="1:2">
      <c r="A531">
        <v>50.85890000000001</v>
      </c>
      <c r="B531">
        <v>50.42765045166016</v>
      </c>
    </row>
    <row r="532" spans="1:2">
      <c r="A532">
        <v>80.48779999999999</v>
      </c>
      <c r="B532">
        <v>81.81649017333984</v>
      </c>
    </row>
    <row r="533" spans="1:2">
      <c r="A533">
        <v>86.9614</v>
      </c>
      <c r="B533">
        <v>88.60800170898438</v>
      </c>
    </row>
    <row r="534" spans="1:2">
      <c r="A534">
        <v>79.50409999999999</v>
      </c>
      <c r="B534">
        <v>80.95439910888672</v>
      </c>
    </row>
    <row r="535" spans="1:2">
      <c r="A535">
        <v>65.6909</v>
      </c>
      <c r="B535">
        <v>63.09733581542969</v>
      </c>
    </row>
    <row r="536" spans="1:2">
      <c r="A536">
        <v>55.3963</v>
      </c>
      <c r="B536">
        <v>56.35443115234375</v>
      </c>
    </row>
    <row r="537" spans="1:2">
      <c r="A537">
        <v>78.8506</v>
      </c>
      <c r="B537">
        <v>79.50562286376953</v>
      </c>
    </row>
    <row r="538" spans="1:2">
      <c r="A538">
        <v>80.0472</v>
      </c>
      <c r="B538">
        <v>80.50501251220703</v>
      </c>
    </row>
    <row r="539" spans="1:2">
      <c r="A539">
        <v>76.26390000000001</v>
      </c>
      <c r="B539">
        <v>78.41970062255859</v>
      </c>
    </row>
    <row r="540" spans="1:2">
      <c r="A540">
        <v>59.2243</v>
      </c>
      <c r="B540">
        <v>58.56584167480469</v>
      </c>
    </row>
    <row r="541" spans="1:2">
      <c r="A541">
        <v>65.9312</v>
      </c>
      <c r="B541">
        <v>65.35757446289062</v>
      </c>
    </row>
    <row r="542" spans="1:2">
      <c r="A542">
        <v>94.22069999999999</v>
      </c>
      <c r="B542">
        <v>95.93587493896484</v>
      </c>
    </row>
    <row r="543" spans="1:2">
      <c r="A543">
        <v>33.16</v>
      </c>
      <c r="B543">
        <v>33.02357864379883</v>
      </c>
    </row>
    <row r="544" spans="1:2">
      <c r="A544">
        <v>63.1409</v>
      </c>
      <c r="B544">
        <v>63.36879730224609</v>
      </c>
    </row>
    <row r="545" spans="1:2">
      <c r="A545">
        <v>63.89790000000001</v>
      </c>
      <c r="B545">
        <v>60.1181640625</v>
      </c>
    </row>
    <row r="546" spans="1:2">
      <c r="A546">
        <v>83.9532</v>
      </c>
      <c r="B546">
        <v>86.56796264648438</v>
      </c>
    </row>
    <row r="547" spans="1:2">
      <c r="A547">
        <v>24.6891</v>
      </c>
      <c r="B547">
        <v>26.60640716552734</v>
      </c>
    </row>
    <row r="548" spans="1:2">
      <c r="A548">
        <v>50.6558</v>
      </c>
      <c r="B548">
        <v>47.636962890625</v>
      </c>
    </row>
    <row r="549" spans="1:2">
      <c r="A549">
        <v>72.9058</v>
      </c>
      <c r="B549">
        <v>76.79817962646484</v>
      </c>
    </row>
    <row r="550" spans="1:2">
      <c r="A550">
        <v>77.5162</v>
      </c>
      <c r="B550">
        <v>78.26493835449219</v>
      </c>
    </row>
    <row r="551" spans="1:2">
      <c r="A551">
        <v>61.1067</v>
      </c>
      <c r="B551">
        <v>62.23149108886719</v>
      </c>
    </row>
    <row r="552" spans="1:2">
      <c r="A552">
        <v>60.075</v>
      </c>
      <c r="B552">
        <v>58.84780883789062</v>
      </c>
    </row>
    <row r="553" spans="1:2">
      <c r="A553">
        <v>78.36969999999999</v>
      </c>
      <c r="B553">
        <v>79.81620788574219</v>
      </c>
    </row>
    <row r="554" spans="1:2">
      <c r="A554">
        <v>91.336</v>
      </c>
      <c r="B554">
        <v>92.81507110595703</v>
      </c>
    </row>
    <row r="555" spans="1:2">
      <c r="A555">
        <v>78.90219999999999</v>
      </c>
      <c r="B555">
        <v>78.79218292236328</v>
      </c>
    </row>
    <row r="556" spans="1:2">
      <c r="A556">
        <v>39.0475</v>
      </c>
      <c r="B556">
        <v>42.57280731201172</v>
      </c>
    </row>
    <row r="557" spans="1:2">
      <c r="A557">
        <v>94.3978</v>
      </c>
      <c r="B557">
        <v>93.94651794433594</v>
      </c>
    </row>
    <row r="558" spans="1:2">
      <c r="A558">
        <v>74.7671</v>
      </c>
      <c r="B558">
        <v>77.52458953857422</v>
      </c>
    </row>
    <row r="559" spans="1:2">
      <c r="A559">
        <v>35.6234</v>
      </c>
      <c r="B559">
        <v>36.80016708374023</v>
      </c>
    </row>
    <row r="560" spans="1:2">
      <c r="A560">
        <v>48.6426</v>
      </c>
      <c r="B560">
        <v>49.79576110839844</v>
      </c>
    </row>
    <row r="561" spans="1:2">
      <c r="A561">
        <v>70.05999999999999</v>
      </c>
      <c r="B561">
        <v>70.813720703125</v>
      </c>
    </row>
    <row r="562" spans="1:2">
      <c r="A562">
        <v>72.2578</v>
      </c>
      <c r="B562">
        <v>73.04835510253906</v>
      </c>
    </row>
    <row r="563" spans="1:2">
      <c r="A563">
        <v>15.4802</v>
      </c>
      <c r="B563">
        <v>18.05611038208008</v>
      </c>
    </row>
    <row r="564" spans="1:2">
      <c r="A564">
        <v>86.8266</v>
      </c>
      <c r="B564">
        <v>87.18839263916016</v>
      </c>
    </row>
    <row r="565" spans="1:2">
      <c r="A565">
        <v>92.7437</v>
      </c>
      <c r="B565">
        <v>95.57169342041016</v>
      </c>
    </row>
    <row r="566" spans="1:2">
      <c r="A566">
        <v>30.4865</v>
      </c>
      <c r="B566">
        <v>28.68766784667969</v>
      </c>
    </row>
    <row r="567" spans="1:2">
      <c r="A567">
        <v>62.29740000000001</v>
      </c>
      <c r="B567">
        <v>64.13453674316406</v>
      </c>
    </row>
    <row r="568" spans="1:2">
      <c r="A568">
        <v>77.5171</v>
      </c>
      <c r="B568">
        <v>78.12851715087891</v>
      </c>
    </row>
    <row r="569" spans="1:2">
      <c r="A569">
        <v>58.85779999999998</v>
      </c>
      <c r="B569">
        <v>63.87168121337891</v>
      </c>
    </row>
    <row r="570" spans="1:2">
      <c r="A570">
        <v>79.1217</v>
      </c>
      <c r="B570">
        <v>79.71762847900391</v>
      </c>
    </row>
    <row r="571" spans="1:2">
      <c r="A571">
        <v>58.9513</v>
      </c>
      <c r="B571">
        <v>59.43359375</v>
      </c>
    </row>
    <row r="572" spans="1:2">
      <c r="A572">
        <v>43.91630000000001</v>
      </c>
      <c r="B572">
        <v>41.85964202880859</v>
      </c>
    </row>
    <row r="573" spans="1:2">
      <c r="A573">
        <v>65.1073</v>
      </c>
      <c r="B573">
        <v>64.10491180419922</v>
      </c>
    </row>
    <row r="574" spans="1:2">
      <c r="A574">
        <v>94.2209</v>
      </c>
      <c r="B574">
        <v>95.72718048095703</v>
      </c>
    </row>
    <row r="575" spans="1:2">
      <c r="A575">
        <v>45.599</v>
      </c>
      <c r="B575">
        <v>48.34359741210938</v>
      </c>
    </row>
    <row r="576" spans="1:2">
      <c r="A576">
        <v>78.2564</v>
      </c>
      <c r="B576">
        <v>79.72507476806641</v>
      </c>
    </row>
    <row r="577" spans="1:2">
      <c r="A577">
        <v>76.7602</v>
      </c>
      <c r="B577">
        <v>78.75567626953125</v>
      </c>
    </row>
    <row r="578" spans="1:2">
      <c r="A578">
        <v>40.1307</v>
      </c>
      <c r="B578">
        <v>39.62336349487305</v>
      </c>
    </row>
    <row r="579" spans="1:2">
      <c r="A579">
        <v>76.3785</v>
      </c>
      <c r="B579">
        <v>76.15946960449219</v>
      </c>
    </row>
    <row r="580" spans="1:2">
      <c r="A580">
        <v>81.9087</v>
      </c>
      <c r="B580">
        <v>82.25698852539062</v>
      </c>
    </row>
    <row r="581" spans="1:2">
      <c r="A581">
        <v>96.15649999999999</v>
      </c>
      <c r="B581">
        <v>99.34326171875</v>
      </c>
    </row>
    <row r="582" spans="1:2">
      <c r="A582">
        <v>95.2705</v>
      </c>
      <c r="B582">
        <v>96.75963592529297</v>
      </c>
    </row>
    <row r="583" spans="1:2">
      <c r="A583">
        <v>81.44280000000001</v>
      </c>
      <c r="B583">
        <v>81.39397430419922</v>
      </c>
    </row>
    <row r="584" spans="1:2">
      <c r="A584">
        <v>53.60040000000001</v>
      </c>
      <c r="B584">
        <v>56.43861389160156</v>
      </c>
    </row>
    <row r="585" spans="1:2">
      <c r="A585">
        <v>84.9256</v>
      </c>
      <c r="B585">
        <v>85.0694580078125</v>
      </c>
    </row>
    <row r="586" spans="1:2">
      <c r="A586">
        <v>94.6944</v>
      </c>
      <c r="B586">
        <v>96.06401062011719</v>
      </c>
    </row>
    <row r="587" spans="1:2">
      <c r="A587">
        <v>79.9136</v>
      </c>
      <c r="B587">
        <v>78.20119476318359</v>
      </c>
    </row>
    <row r="588" spans="1:2">
      <c r="A588">
        <v>24.9965</v>
      </c>
      <c r="B588">
        <v>27.16744232177734</v>
      </c>
    </row>
    <row r="589" spans="1:2">
      <c r="A589">
        <v>82.2829</v>
      </c>
      <c r="B589">
        <v>83.78981781005859</v>
      </c>
    </row>
    <row r="590" spans="1:2">
      <c r="A590">
        <v>36.4227</v>
      </c>
      <c r="B590">
        <v>36.28123474121094</v>
      </c>
    </row>
    <row r="591" spans="1:2">
      <c r="A591">
        <v>84.7881</v>
      </c>
      <c r="B591">
        <v>87.22238159179688</v>
      </c>
    </row>
    <row r="592" spans="1:2">
      <c r="A592">
        <v>58.4349</v>
      </c>
      <c r="B592">
        <v>58.08576202392578</v>
      </c>
    </row>
    <row r="593" spans="1:2">
      <c r="A593">
        <v>74.73239999999998</v>
      </c>
      <c r="B593">
        <v>75.32344055175781</v>
      </c>
    </row>
    <row r="594" spans="1:2">
      <c r="A594">
        <v>94.44370000000001</v>
      </c>
      <c r="B594">
        <v>95.15619659423828</v>
      </c>
    </row>
    <row r="595" spans="1:2">
      <c r="A595">
        <v>79.50449999999999</v>
      </c>
      <c r="B595">
        <v>79.66800689697266</v>
      </c>
    </row>
    <row r="596" spans="1:2">
      <c r="A596">
        <v>39.5171</v>
      </c>
      <c r="B596">
        <v>36.25839233398438</v>
      </c>
    </row>
    <row r="597" spans="1:2">
      <c r="A597">
        <v>86.0778</v>
      </c>
      <c r="B597">
        <v>89.50032806396484</v>
      </c>
    </row>
    <row r="598" spans="1:2">
      <c r="A598">
        <v>77.6349</v>
      </c>
      <c r="B598">
        <v>77.96181488037109</v>
      </c>
    </row>
    <row r="599" spans="1:2">
      <c r="A599">
        <v>40.1314</v>
      </c>
      <c r="B599">
        <v>39.35155868530273</v>
      </c>
    </row>
    <row r="600" spans="1:2">
      <c r="A600">
        <v>14.8629</v>
      </c>
      <c r="B600">
        <v>15.35984706878662</v>
      </c>
    </row>
    <row r="601" spans="1:2">
      <c r="A601">
        <v>58.22249999999998</v>
      </c>
      <c r="B601">
        <v>59.40769958496094</v>
      </c>
    </row>
    <row r="602" spans="1:2">
      <c r="A602">
        <v>63.11360000000001</v>
      </c>
      <c r="B602">
        <v>62.28437805175781</v>
      </c>
    </row>
    <row r="603" spans="1:2">
      <c r="A603">
        <v>77.1289</v>
      </c>
      <c r="B603">
        <v>77.48334503173828</v>
      </c>
    </row>
    <row r="604" spans="1:2">
      <c r="A604">
        <v>79.6561</v>
      </c>
      <c r="B604">
        <v>80.73551177978516</v>
      </c>
    </row>
    <row r="605" spans="1:2">
      <c r="A605">
        <v>96.16</v>
      </c>
      <c r="B605">
        <v>96.39007568359375</v>
      </c>
    </row>
    <row r="606" spans="1:2">
      <c r="A606">
        <v>79.79049999999999</v>
      </c>
      <c r="B606">
        <v>80.56745147705078</v>
      </c>
    </row>
    <row r="607" spans="1:2">
      <c r="A607">
        <v>48.49160000000001</v>
      </c>
      <c r="B607">
        <v>48.03017425537109</v>
      </c>
    </row>
    <row r="608" spans="1:2">
      <c r="A608">
        <v>75.8094</v>
      </c>
      <c r="B608">
        <v>75.05168914794922</v>
      </c>
    </row>
    <row r="609" spans="1:2">
      <c r="A609">
        <v>48.14030000000001</v>
      </c>
      <c r="B609">
        <v>48.43630981445312</v>
      </c>
    </row>
    <row r="610" spans="1:2">
      <c r="A610">
        <v>61.8832</v>
      </c>
      <c r="B610">
        <v>61.88937377929688</v>
      </c>
    </row>
    <row r="611" spans="1:2">
      <c r="A611">
        <v>71.34039999999999</v>
      </c>
      <c r="B611">
        <v>71.00344848632812</v>
      </c>
    </row>
    <row r="612" spans="1:2">
      <c r="A612">
        <v>64.4483</v>
      </c>
      <c r="B612">
        <v>66.32238006591797</v>
      </c>
    </row>
    <row r="613" spans="1:2">
      <c r="A613">
        <v>82.31480000000001</v>
      </c>
      <c r="B613">
        <v>83.87046051025391</v>
      </c>
    </row>
    <row r="614" spans="1:2">
      <c r="A614">
        <v>44.40220000000001</v>
      </c>
      <c r="B614">
        <v>42.49706268310547</v>
      </c>
    </row>
    <row r="615" spans="1:2">
      <c r="A615">
        <v>85.70780000000001</v>
      </c>
      <c r="B615">
        <v>86.48976135253906</v>
      </c>
    </row>
    <row r="616" spans="1:2">
      <c r="A616">
        <v>51.9265</v>
      </c>
      <c r="B616">
        <v>51.80012512207031</v>
      </c>
    </row>
    <row r="617" spans="1:2">
      <c r="A617">
        <v>42.825</v>
      </c>
      <c r="B617">
        <v>42.03903961181641</v>
      </c>
    </row>
    <row r="618" spans="1:2">
      <c r="A618">
        <v>70.2376</v>
      </c>
      <c r="B618">
        <v>71.60899353027344</v>
      </c>
    </row>
    <row r="619" spans="1:2">
      <c r="A619">
        <v>57.5365</v>
      </c>
      <c r="B619">
        <v>61.24962615966797</v>
      </c>
    </row>
    <row r="620" spans="1:2">
      <c r="A620">
        <v>32.7333</v>
      </c>
      <c r="B620">
        <v>32.17399597167969</v>
      </c>
    </row>
    <row r="621" spans="1:2">
      <c r="A621">
        <v>32.7273</v>
      </c>
      <c r="B621">
        <v>31.99145317077637</v>
      </c>
    </row>
    <row r="622" spans="1:2">
      <c r="A622">
        <v>80.07510000000001</v>
      </c>
      <c r="B622">
        <v>80.63107299804688</v>
      </c>
    </row>
    <row r="623" spans="1:2">
      <c r="A623">
        <v>48.9105</v>
      </c>
      <c r="B623">
        <v>45.81138610839844</v>
      </c>
    </row>
    <row r="624" spans="1:2">
      <c r="A624">
        <v>55.47370000000001</v>
      </c>
      <c r="B624">
        <v>56.64014434814453</v>
      </c>
    </row>
    <row r="625" spans="1:2">
      <c r="A625">
        <v>30.9231</v>
      </c>
      <c r="B625">
        <v>31.29325103759766</v>
      </c>
    </row>
    <row r="626" spans="1:2">
      <c r="A626">
        <v>48.6579</v>
      </c>
      <c r="B626">
        <v>48.03443908691406</v>
      </c>
    </row>
    <row r="627" spans="1:2">
      <c r="A627">
        <v>73.937</v>
      </c>
      <c r="B627">
        <v>75.62854766845703</v>
      </c>
    </row>
    <row r="628" spans="1:2">
      <c r="A628">
        <v>41.6992</v>
      </c>
      <c r="B628">
        <v>39.40700531005859</v>
      </c>
    </row>
    <row r="629" spans="1:2">
      <c r="A629">
        <v>51.06490000000001</v>
      </c>
      <c r="B629">
        <v>53.81935882568359</v>
      </c>
    </row>
    <row r="630" spans="1:2">
      <c r="A630">
        <v>63.8845</v>
      </c>
      <c r="B630">
        <v>62.04773712158203</v>
      </c>
    </row>
    <row r="631" spans="1:2">
      <c r="A631">
        <v>56.4345</v>
      </c>
      <c r="B631">
        <v>54.25528717041016</v>
      </c>
    </row>
    <row r="632" spans="1:2">
      <c r="A632">
        <v>77.6349</v>
      </c>
      <c r="B632">
        <v>77.56238555908203</v>
      </c>
    </row>
    <row r="633" spans="1:2">
      <c r="A633">
        <v>67.24890000000001</v>
      </c>
      <c r="B633">
        <v>67.57135772705078</v>
      </c>
    </row>
    <row r="634" spans="1:2">
      <c r="A634">
        <v>23.1116</v>
      </c>
      <c r="B634">
        <v>24.52049255371094</v>
      </c>
    </row>
    <row r="635" spans="1:2">
      <c r="A635">
        <v>71.1904</v>
      </c>
      <c r="B635">
        <v>71.57175445556641</v>
      </c>
    </row>
    <row r="636" spans="1:2">
      <c r="A636">
        <v>61.92540000000001</v>
      </c>
      <c r="B636">
        <v>63.05443572998047</v>
      </c>
    </row>
    <row r="637" spans="1:2">
      <c r="A637">
        <v>44.9765</v>
      </c>
      <c r="B637">
        <v>48.52507019042969</v>
      </c>
    </row>
    <row r="638" spans="1:2">
      <c r="A638">
        <v>45.53530000000001</v>
      </c>
      <c r="B638">
        <v>46.08054351806641</v>
      </c>
    </row>
    <row r="639" spans="1:2">
      <c r="A639">
        <v>67.0048</v>
      </c>
      <c r="B639">
        <v>66.53995513916016</v>
      </c>
    </row>
    <row r="640" spans="1:2">
      <c r="A640">
        <v>83.27030000000001</v>
      </c>
      <c r="B640">
        <v>85.78031158447266</v>
      </c>
    </row>
    <row r="641" spans="1:2">
      <c r="A641">
        <v>85.8134</v>
      </c>
      <c r="B641">
        <v>86.23623657226562</v>
      </c>
    </row>
    <row r="642" spans="1:2">
      <c r="A642">
        <v>79.042</v>
      </c>
      <c r="B642">
        <v>79.48368835449219</v>
      </c>
    </row>
    <row r="643" spans="1:2">
      <c r="A643">
        <v>50.4766</v>
      </c>
      <c r="B643">
        <v>50.15004730224609</v>
      </c>
    </row>
    <row r="644" spans="1:2">
      <c r="A644">
        <v>32.8098</v>
      </c>
      <c r="B644">
        <v>33.00384140014648</v>
      </c>
    </row>
    <row r="645" spans="1:2">
      <c r="A645">
        <v>30.1175</v>
      </c>
      <c r="B645">
        <v>28.46459579467773</v>
      </c>
    </row>
    <row r="646" spans="1:2">
      <c r="A646">
        <v>69.1377</v>
      </c>
      <c r="B646">
        <v>74.30561065673828</v>
      </c>
    </row>
    <row r="647" spans="1:2">
      <c r="A647">
        <v>14.9907</v>
      </c>
      <c r="B647">
        <v>15.21225357055664</v>
      </c>
    </row>
    <row r="648" spans="1:2">
      <c r="A648">
        <v>40.5466</v>
      </c>
      <c r="B648">
        <v>40.43398284912109</v>
      </c>
    </row>
    <row r="649" spans="1:2">
      <c r="A649">
        <v>61.83240000000001</v>
      </c>
      <c r="B649">
        <v>65.26528930664062</v>
      </c>
    </row>
    <row r="650" spans="1:2">
      <c r="A650">
        <v>52.2547</v>
      </c>
      <c r="B650">
        <v>55.686279296875</v>
      </c>
    </row>
    <row r="651" spans="1:2">
      <c r="A651">
        <v>50.36500000000001</v>
      </c>
      <c r="B651">
        <v>49.3360595703125</v>
      </c>
    </row>
    <row r="652" spans="1:2">
      <c r="A652">
        <v>82.5089</v>
      </c>
      <c r="B652">
        <v>83.04669189453125</v>
      </c>
    </row>
    <row r="653" spans="1:2">
      <c r="A653">
        <v>77.6349</v>
      </c>
      <c r="B653">
        <v>79.52297210693359</v>
      </c>
    </row>
    <row r="654" spans="1:2">
      <c r="A654">
        <v>76.1995</v>
      </c>
      <c r="B654">
        <v>75.60738372802734</v>
      </c>
    </row>
    <row r="655" spans="1:2">
      <c r="A655">
        <v>53.3287</v>
      </c>
      <c r="B655">
        <v>55.4854736328125</v>
      </c>
    </row>
    <row r="656" spans="1:2">
      <c r="A656">
        <v>42.18010000000001</v>
      </c>
      <c r="B656">
        <v>42.59690856933594</v>
      </c>
    </row>
    <row r="657" spans="1:2">
      <c r="A657">
        <v>28.0696</v>
      </c>
      <c r="B657">
        <v>29.54707908630371</v>
      </c>
    </row>
    <row r="658" spans="1:2">
      <c r="A658">
        <v>74.61969999999999</v>
      </c>
      <c r="B658">
        <v>74.20767974853516</v>
      </c>
    </row>
    <row r="659" spans="1:2">
      <c r="A659">
        <v>92.8169</v>
      </c>
      <c r="B659">
        <v>95.86994934082031</v>
      </c>
    </row>
    <row r="660" spans="1:2">
      <c r="A660">
        <v>68.33280000000001</v>
      </c>
      <c r="B660">
        <v>68.12809753417969</v>
      </c>
    </row>
    <row r="661" spans="1:2">
      <c r="A661">
        <v>78.9675</v>
      </c>
      <c r="B661">
        <v>80.56520080566406</v>
      </c>
    </row>
    <row r="662" spans="1:2">
      <c r="A662">
        <v>76.3455</v>
      </c>
      <c r="B662">
        <v>77.04417419433594</v>
      </c>
    </row>
    <row r="663" spans="1:2">
      <c r="A663">
        <v>76.6999</v>
      </c>
      <c r="B663">
        <v>77.59154510498047</v>
      </c>
    </row>
    <row r="664" spans="1:2">
      <c r="A664">
        <v>94.4263</v>
      </c>
      <c r="B664">
        <v>96.72845458984375</v>
      </c>
    </row>
    <row r="665" spans="1:2">
      <c r="A665">
        <v>49.22</v>
      </c>
      <c r="B665">
        <v>48.96891784667969</v>
      </c>
    </row>
    <row r="666" spans="1:2">
      <c r="A666">
        <v>74.71420000000001</v>
      </c>
      <c r="B666">
        <v>75.69450378417969</v>
      </c>
    </row>
    <row r="667" spans="1:2">
      <c r="A667">
        <v>82.508</v>
      </c>
      <c r="B667">
        <v>83.66899871826172</v>
      </c>
    </row>
    <row r="668" spans="1:2">
      <c r="A668">
        <v>53.11960000000001</v>
      </c>
      <c r="B668">
        <v>49.94272613525391</v>
      </c>
    </row>
    <row r="669" spans="1:2">
      <c r="A669">
        <v>55.71380000000001</v>
      </c>
      <c r="B669">
        <v>59.7894287109375</v>
      </c>
    </row>
    <row r="670" spans="1:2">
      <c r="A670">
        <v>58.36049999999999</v>
      </c>
      <c r="B670">
        <v>57.91130065917969</v>
      </c>
    </row>
    <row r="671" spans="1:2">
      <c r="A671">
        <v>85.15949999999999</v>
      </c>
      <c r="B671">
        <v>86.561767578125</v>
      </c>
    </row>
    <row r="672" spans="1:2">
      <c r="A672">
        <v>31.4891</v>
      </c>
      <c r="B672">
        <v>32.52391815185547</v>
      </c>
    </row>
    <row r="673" spans="1:2">
      <c r="A673">
        <v>17.5136</v>
      </c>
      <c r="B673">
        <v>17.12339782714844</v>
      </c>
    </row>
    <row r="674" spans="1:2">
      <c r="A674">
        <v>11.7899</v>
      </c>
      <c r="B674">
        <v>13.35127830505371</v>
      </c>
    </row>
    <row r="675" spans="1:2">
      <c r="A675">
        <v>78.3475</v>
      </c>
      <c r="B675">
        <v>80.08721160888672</v>
      </c>
    </row>
    <row r="676" spans="1:2">
      <c r="A676">
        <v>61.741</v>
      </c>
      <c r="B676">
        <v>60.82514953613281</v>
      </c>
    </row>
    <row r="677" spans="1:2">
      <c r="A677">
        <v>62.9328</v>
      </c>
      <c r="B677">
        <v>62.63528442382812</v>
      </c>
    </row>
    <row r="678" spans="1:2">
      <c r="A678">
        <v>77.59220000000001</v>
      </c>
      <c r="B678">
        <v>79.30268096923828</v>
      </c>
    </row>
    <row r="679" spans="1:2">
      <c r="A679">
        <v>85.8087</v>
      </c>
      <c r="B679">
        <v>88.04651641845703</v>
      </c>
    </row>
    <row r="680" spans="1:2">
      <c r="A680">
        <v>62.27340000000001</v>
      </c>
      <c r="B680">
        <v>65.30051422119141</v>
      </c>
    </row>
    <row r="681" spans="1:2">
      <c r="A681">
        <v>75.0701</v>
      </c>
      <c r="B681">
        <v>73.29222869873047</v>
      </c>
    </row>
    <row r="682" spans="1:2">
      <c r="A682">
        <v>73.283</v>
      </c>
      <c r="B682">
        <v>73.1666259765625</v>
      </c>
    </row>
    <row r="683" spans="1:2">
      <c r="A683">
        <v>68.18170000000001</v>
      </c>
      <c r="B683">
        <v>70.73406219482422</v>
      </c>
    </row>
    <row r="684" spans="1:2">
      <c r="A684">
        <v>33.1271</v>
      </c>
      <c r="B684">
        <v>34.02814865112305</v>
      </c>
    </row>
    <row r="685" spans="1:2">
      <c r="A685">
        <v>51.6285</v>
      </c>
      <c r="B685">
        <v>52.49906921386719</v>
      </c>
    </row>
    <row r="686" spans="1:2">
      <c r="A686">
        <v>70.7384</v>
      </c>
      <c r="B686">
        <v>70.98934936523438</v>
      </c>
    </row>
    <row r="687" spans="1:2">
      <c r="A687">
        <v>30.8529</v>
      </c>
      <c r="B687">
        <v>31.6026439666748</v>
      </c>
    </row>
    <row r="688" spans="1:2">
      <c r="A688">
        <v>65.1337</v>
      </c>
      <c r="B688">
        <v>65.12049102783203</v>
      </c>
    </row>
    <row r="689" spans="1:2">
      <c r="A689">
        <v>42.7418</v>
      </c>
      <c r="B689">
        <v>40.95553970336914</v>
      </c>
    </row>
    <row r="690" spans="1:2">
      <c r="A690">
        <v>11.8881</v>
      </c>
      <c r="B690">
        <v>13.67429637908936</v>
      </c>
    </row>
    <row r="691" spans="1:2">
      <c r="A691">
        <v>49.78230000000001</v>
      </c>
      <c r="B691">
        <v>53.8365478515625</v>
      </c>
    </row>
    <row r="692" spans="1:2">
      <c r="A692">
        <v>63.30649999999999</v>
      </c>
      <c r="B692">
        <v>59.81217193603516</v>
      </c>
    </row>
    <row r="693" spans="1:2">
      <c r="A693">
        <v>79.643</v>
      </c>
      <c r="B693">
        <v>80.84957885742188</v>
      </c>
    </row>
    <row r="694" spans="1:2">
      <c r="A694">
        <v>73.49079999999999</v>
      </c>
      <c r="B694">
        <v>75.86344146728516</v>
      </c>
    </row>
    <row r="695" spans="1:2">
      <c r="A695">
        <v>60.30330000000001</v>
      </c>
      <c r="B695">
        <v>60.93649291992188</v>
      </c>
    </row>
    <row r="696" spans="1:2">
      <c r="A696">
        <v>77.96169999999999</v>
      </c>
      <c r="B696">
        <v>78.14479827880859</v>
      </c>
    </row>
    <row r="697" spans="1:2">
      <c r="A697">
        <v>76.2603</v>
      </c>
      <c r="B697">
        <v>81.94820404052734</v>
      </c>
    </row>
    <row r="698" spans="1:2">
      <c r="A698">
        <v>89.76220000000001</v>
      </c>
      <c r="B698">
        <v>91.06880187988281</v>
      </c>
    </row>
    <row r="699" spans="1:2">
      <c r="A699">
        <v>35.8948</v>
      </c>
      <c r="B699">
        <v>31.47774124145508</v>
      </c>
    </row>
    <row r="700" spans="1:2">
      <c r="A700">
        <v>79.2492</v>
      </c>
      <c r="B700">
        <v>81.17496490478516</v>
      </c>
    </row>
    <row r="701" spans="1:2">
      <c r="A701">
        <v>38.6567</v>
      </c>
      <c r="B701">
        <v>39.70558166503906</v>
      </c>
    </row>
    <row r="702" spans="1:2">
      <c r="A702">
        <v>75.8676</v>
      </c>
      <c r="B702">
        <v>78.08544158935547</v>
      </c>
    </row>
    <row r="703" spans="1:2">
      <c r="A703">
        <v>77.1233</v>
      </c>
      <c r="B703">
        <v>76.64096832275391</v>
      </c>
    </row>
    <row r="704" spans="1:2">
      <c r="A704">
        <v>49.2771</v>
      </c>
      <c r="B704">
        <v>48.53854370117188</v>
      </c>
    </row>
    <row r="705" spans="1:2">
      <c r="A705">
        <v>44.3625</v>
      </c>
      <c r="B705">
        <v>44.00312805175781</v>
      </c>
    </row>
    <row r="706" spans="1:2">
      <c r="A706">
        <v>75.0659</v>
      </c>
      <c r="B706">
        <v>75.35639953613281</v>
      </c>
    </row>
    <row r="707" spans="1:2">
      <c r="A707">
        <v>80.3712</v>
      </c>
      <c r="B707">
        <v>83.85576629638672</v>
      </c>
    </row>
    <row r="708" spans="1:2">
      <c r="A708">
        <v>76.2923</v>
      </c>
      <c r="B708">
        <v>78.63829040527344</v>
      </c>
    </row>
    <row r="709" spans="1:2">
      <c r="A709">
        <v>85.3969</v>
      </c>
      <c r="B709">
        <v>85.94182586669922</v>
      </c>
    </row>
    <row r="710" spans="1:2">
      <c r="A710">
        <v>75.7555</v>
      </c>
      <c r="B710">
        <v>73.76500701904297</v>
      </c>
    </row>
    <row r="711" spans="1:2">
      <c r="A711">
        <v>64.41630000000001</v>
      </c>
      <c r="B711">
        <v>66.25901031494141</v>
      </c>
    </row>
    <row r="712" spans="1:2">
      <c r="A712">
        <v>71.4374</v>
      </c>
      <c r="B712">
        <v>71.31380462646484</v>
      </c>
    </row>
    <row r="713" spans="1:2">
      <c r="A713">
        <v>28.3911</v>
      </c>
      <c r="B713">
        <v>27.11092948913574</v>
      </c>
    </row>
    <row r="714" spans="1:2">
      <c r="A714">
        <v>36.90939999999999</v>
      </c>
      <c r="B714">
        <v>36.96376800537109</v>
      </c>
    </row>
    <row r="715" spans="1:2">
      <c r="A715">
        <v>96.0202</v>
      </c>
      <c r="B715">
        <v>98.24337768554688</v>
      </c>
    </row>
    <row r="716" spans="1:2">
      <c r="A716">
        <v>38.2398</v>
      </c>
      <c r="B716">
        <v>37.52742004394531</v>
      </c>
    </row>
    <row r="717" spans="1:2">
      <c r="A717">
        <v>64.3703</v>
      </c>
      <c r="B717">
        <v>63.68340301513672</v>
      </c>
    </row>
    <row r="718" spans="1:2">
      <c r="A718">
        <v>27.6051</v>
      </c>
      <c r="B718">
        <v>29.23816871643066</v>
      </c>
    </row>
    <row r="719" spans="1:2">
      <c r="A719">
        <v>63.35550000000001</v>
      </c>
      <c r="B719">
        <v>60.02639007568359</v>
      </c>
    </row>
    <row r="720" spans="1:2">
      <c r="A720">
        <v>25.8601</v>
      </c>
      <c r="B720">
        <v>26.50360107421875</v>
      </c>
    </row>
    <row r="721" spans="1:2">
      <c r="A721">
        <v>83.7839</v>
      </c>
      <c r="B721">
        <v>90.14910125732422</v>
      </c>
    </row>
    <row r="722" spans="1:2">
      <c r="A722">
        <v>45.361</v>
      </c>
      <c r="B722">
        <v>44.07834625244141</v>
      </c>
    </row>
    <row r="723" spans="1:2">
      <c r="A723">
        <v>72.1482</v>
      </c>
      <c r="B723">
        <v>68.19085693359375</v>
      </c>
    </row>
    <row r="724" spans="1:2">
      <c r="A724">
        <v>72.2628</v>
      </c>
      <c r="B724">
        <v>74.68073272705078</v>
      </c>
    </row>
    <row r="725" spans="1:2">
      <c r="A725">
        <v>18.1317</v>
      </c>
      <c r="B725">
        <v>17.90730667114258</v>
      </c>
    </row>
    <row r="726" spans="1:2">
      <c r="A726">
        <v>85.61409999999999</v>
      </c>
      <c r="B726">
        <v>86.43067169189453</v>
      </c>
    </row>
    <row r="727" spans="1:2">
      <c r="A727">
        <v>54.0458</v>
      </c>
      <c r="B727">
        <v>55.53171539306641</v>
      </c>
    </row>
    <row r="728" spans="1:2">
      <c r="A728">
        <v>82.2625</v>
      </c>
      <c r="B728">
        <v>83.92213439941406</v>
      </c>
    </row>
    <row r="729" spans="1:2">
      <c r="A729">
        <v>77.8352</v>
      </c>
      <c r="B729">
        <v>79.79053497314453</v>
      </c>
    </row>
    <row r="730" spans="1:2">
      <c r="A730">
        <v>40.8083</v>
      </c>
      <c r="B730">
        <v>39.44095611572266</v>
      </c>
    </row>
    <row r="731" spans="1:2">
      <c r="A731">
        <v>45.5715</v>
      </c>
      <c r="B731">
        <v>47.23638153076172</v>
      </c>
    </row>
    <row r="732" spans="1:2">
      <c r="A732">
        <v>77.8009</v>
      </c>
      <c r="B732">
        <v>77.67598724365234</v>
      </c>
    </row>
    <row r="733" spans="1:2">
      <c r="A733">
        <v>73.98999999999999</v>
      </c>
      <c r="B733">
        <v>74.53108978271484</v>
      </c>
    </row>
    <row r="734" spans="1:2">
      <c r="A734">
        <v>73.691</v>
      </c>
      <c r="B734">
        <v>76.31877899169922</v>
      </c>
    </row>
    <row r="735" spans="1:2">
      <c r="A735">
        <v>64.79559999999999</v>
      </c>
      <c r="B735">
        <v>65.56373596191406</v>
      </c>
    </row>
    <row r="736" spans="1:2">
      <c r="A736">
        <v>76.3562</v>
      </c>
      <c r="B736">
        <v>77.60711669921875</v>
      </c>
    </row>
    <row r="737" spans="1:2">
      <c r="A737">
        <v>33.8821</v>
      </c>
      <c r="B737">
        <v>37.08633422851562</v>
      </c>
    </row>
    <row r="738" spans="1:2">
      <c r="A738">
        <v>82.79770000000001</v>
      </c>
      <c r="B738">
        <v>84.19392395019531</v>
      </c>
    </row>
    <row r="739" spans="1:2">
      <c r="A739">
        <v>24.9924</v>
      </c>
      <c r="B739">
        <v>24.99553680419922</v>
      </c>
    </row>
    <row r="740" spans="1:2">
      <c r="A740">
        <v>53.83800000000001</v>
      </c>
      <c r="B740">
        <v>53.21577453613281</v>
      </c>
    </row>
    <row r="741" spans="1:2">
      <c r="A741">
        <v>69.63379999999999</v>
      </c>
      <c r="B741">
        <v>71.73168182373047</v>
      </c>
    </row>
    <row r="742" spans="1:2">
      <c r="A742">
        <v>76.7052</v>
      </c>
      <c r="B742">
        <v>77.24384307861328</v>
      </c>
    </row>
    <row r="743" spans="1:2">
      <c r="A743">
        <v>39.3742</v>
      </c>
      <c r="B743">
        <v>39.76255798339844</v>
      </c>
    </row>
    <row r="744" spans="1:2">
      <c r="A744">
        <v>53.36660000000001</v>
      </c>
      <c r="B744">
        <v>49.1201171875</v>
      </c>
    </row>
    <row r="745" spans="1:2">
      <c r="A745">
        <v>77.33069999999999</v>
      </c>
      <c r="B745">
        <v>78.12718200683594</v>
      </c>
    </row>
    <row r="746" spans="1:2">
      <c r="A746">
        <v>83.9044</v>
      </c>
      <c r="B746">
        <v>81.34184265136719</v>
      </c>
    </row>
    <row r="747" spans="1:2">
      <c r="A747">
        <v>76.087</v>
      </c>
      <c r="B747">
        <v>77.68824005126953</v>
      </c>
    </row>
    <row r="748" spans="1:2">
      <c r="A748">
        <v>76.7098</v>
      </c>
      <c r="B748">
        <v>77.23458099365234</v>
      </c>
    </row>
    <row r="749" spans="1:2">
      <c r="A749">
        <v>87.56489999999999</v>
      </c>
      <c r="B749">
        <v>89.15351867675781</v>
      </c>
    </row>
    <row r="750" spans="1:2">
      <c r="A750">
        <v>26.8727</v>
      </c>
      <c r="B750">
        <v>27.89870643615723</v>
      </c>
    </row>
    <row r="751" spans="1:2">
      <c r="A751">
        <v>76.5331</v>
      </c>
      <c r="B751">
        <v>78.23223114013672</v>
      </c>
    </row>
    <row r="752" spans="1:2">
      <c r="A752">
        <v>70.6718</v>
      </c>
      <c r="B752">
        <v>71.22041320800781</v>
      </c>
    </row>
    <row r="753" spans="1:2">
      <c r="A753">
        <v>33.5992</v>
      </c>
      <c r="B753">
        <v>36.42200469970703</v>
      </c>
    </row>
    <row r="754" spans="1:2">
      <c r="A754">
        <v>76.90260000000001</v>
      </c>
      <c r="B754">
        <v>77.91094970703125</v>
      </c>
    </row>
    <row r="755" spans="1:2">
      <c r="A755">
        <v>73.5605</v>
      </c>
      <c r="B755">
        <v>78.85235595703125</v>
      </c>
    </row>
    <row r="756" spans="1:2">
      <c r="A756">
        <v>34.7319</v>
      </c>
      <c r="B756">
        <v>35.03013229370117</v>
      </c>
    </row>
    <row r="757" spans="1:2">
      <c r="A757">
        <v>48.08290000000001</v>
      </c>
      <c r="B757">
        <v>45.26705169677734</v>
      </c>
    </row>
    <row r="758" spans="1:2">
      <c r="A758">
        <v>88.2306</v>
      </c>
      <c r="B758">
        <v>89.57628631591797</v>
      </c>
    </row>
    <row r="759" spans="1:2">
      <c r="A759">
        <v>14.8441</v>
      </c>
      <c r="B759">
        <v>13.74700164794922</v>
      </c>
    </row>
    <row r="760" spans="1:2">
      <c r="A760">
        <v>47.39370000000001</v>
      </c>
      <c r="B760">
        <v>46.96646118164062</v>
      </c>
    </row>
    <row r="761" spans="1:2">
      <c r="A761">
        <v>73.2679</v>
      </c>
      <c r="B761">
        <v>73.55696868896484</v>
      </c>
    </row>
    <row r="762" spans="1:2">
      <c r="A762">
        <v>26.9238</v>
      </c>
      <c r="B762">
        <v>22.55961608886719</v>
      </c>
    </row>
    <row r="763" spans="1:2">
      <c r="A763">
        <v>79.3986</v>
      </c>
      <c r="B763">
        <v>80.39535522460938</v>
      </c>
    </row>
    <row r="764" spans="1:2">
      <c r="A764">
        <v>76.2394</v>
      </c>
      <c r="B764">
        <v>76.77576446533203</v>
      </c>
    </row>
    <row r="765" spans="1:2">
      <c r="A765">
        <v>73.28870000000001</v>
      </c>
      <c r="B765">
        <v>75.75814819335938</v>
      </c>
    </row>
    <row r="766" spans="1:2">
      <c r="A766">
        <v>62.55689999999998</v>
      </c>
      <c r="B766">
        <v>64.80380249023438</v>
      </c>
    </row>
    <row r="767" spans="1:2">
      <c r="A767">
        <v>36.5137</v>
      </c>
      <c r="B767">
        <v>34.68284606933594</v>
      </c>
    </row>
    <row r="768" spans="1:2">
      <c r="A768">
        <v>69.3817</v>
      </c>
      <c r="B768">
        <v>68.74418640136719</v>
      </c>
    </row>
    <row r="769" spans="1:2">
      <c r="A769">
        <v>85.8723</v>
      </c>
      <c r="B769">
        <v>88.91018676757812</v>
      </c>
    </row>
    <row r="770" spans="1:2">
      <c r="A770">
        <v>75.1734</v>
      </c>
      <c r="B770">
        <v>73.52574920654297</v>
      </c>
    </row>
    <row r="771" spans="1:2">
      <c r="A771">
        <v>85.73390000000001</v>
      </c>
      <c r="B771">
        <v>86.57254028320312</v>
      </c>
    </row>
    <row r="772" spans="1:2">
      <c r="A772">
        <v>27.3157</v>
      </c>
      <c r="B772">
        <v>25.50882339477539</v>
      </c>
    </row>
    <row r="773" spans="1:2">
      <c r="A773">
        <v>62.20750000000001</v>
      </c>
      <c r="B773">
        <v>61.52120208740234</v>
      </c>
    </row>
    <row r="774" spans="1:2">
      <c r="A774">
        <v>77.6349</v>
      </c>
      <c r="B774">
        <v>77.17933654785156</v>
      </c>
    </row>
    <row r="775" spans="1:2">
      <c r="A775">
        <v>92.8138</v>
      </c>
      <c r="B775">
        <v>94.90919494628906</v>
      </c>
    </row>
    <row r="776" spans="1:2">
      <c r="A776">
        <v>59.6563</v>
      </c>
      <c r="B776">
        <v>63.90871429443359</v>
      </c>
    </row>
    <row r="777" spans="1:2">
      <c r="A777">
        <v>21.4361</v>
      </c>
      <c r="B777">
        <v>20.76649475097656</v>
      </c>
    </row>
    <row r="778" spans="1:2">
      <c r="A778">
        <v>57.7238</v>
      </c>
      <c r="B778">
        <v>59.86463165283203</v>
      </c>
    </row>
    <row r="779" spans="1:2">
      <c r="A779">
        <v>65.0385</v>
      </c>
      <c r="B779">
        <v>65.56049346923828</v>
      </c>
    </row>
    <row r="780" spans="1:2">
      <c r="A780">
        <v>61.1891</v>
      </c>
      <c r="B780">
        <v>60.71750640869141</v>
      </c>
    </row>
    <row r="781" spans="1:2">
      <c r="A781">
        <v>25.8901</v>
      </c>
      <c r="B781">
        <v>24.43027877807617</v>
      </c>
    </row>
    <row r="782" spans="1:2">
      <c r="A782">
        <v>41.6741</v>
      </c>
      <c r="B782">
        <v>40.85257720947266</v>
      </c>
    </row>
    <row r="783" spans="1:2">
      <c r="A783">
        <v>80.8927</v>
      </c>
      <c r="B783">
        <v>81.78978729248047</v>
      </c>
    </row>
    <row r="784" spans="1:2">
      <c r="A784">
        <v>75.6378</v>
      </c>
      <c r="B784">
        <v>76.45914459228516</v>
      </c>
    </row>
    <row r="785" spans="1:2">
      <c r="A785">
        <v>93.1935</v>
      </c>
      <c r="B785">
        <v>96.70794677734375</v>
      </c>
    </row>
    <row r="786" spans="1:2">
      <c r="A786">
        <v>75.9662</v>
      </c>
      <c r="B786">
        <v>76.80027008056641</v>
      </c>
    </row>
    <row r="787" spans="1:2">
      <c r="A787">
        <v>78.4286</v>
      </c>
      <c r="B787">
        <v>78.28713989257812</v>
      </c>
    </row>
    <row r="788" spans="1:2">
      <c r="A788">
        <v>39.3653</v>
      </c>
      <c r="B788">
        <v>41.16172027587891</v>
      </c>
    </row>
    <row r="789" spans="1:2">
      <c r="A789">
        <v>34.259</v>
      </c>
      <c r="B789">
        <v>39.60416793823242</v>
      </c>
    </row>
    <row r="790" spans="1:2">
      <c r="A790">
        <v>22.3279</v>
      </c>
      <c r="B790">
        <v>22.47762870788574</v>
      </c>
    </row>
    <row r="791" spans="1:2">
      <c r="A791">
        <v>74.7826</v>
      </c>
      <c r="B791">
        <v>76.43448638916016</v>
      </c>
    </row>
    <row r="792" spans="1:2">
      <c r="A792">
        <v>71.7929</v>
      </c>
      <c r="B792">
        <v>72.95290374755859</v>
      </c>
    </row>
    <row r="793" spans="1:2">
      <c r="A793">
        <v>52.73020000000001</v>
      </c>
      <c r="B793">
        <v>54.49836730957031</v>
      </c>
    </row>
    <row r="794" spans="1:2">
      <c r="A794">
        <v>78.4997</v>
      </c>
      <c r="B794">
        <v>79.83946990966797</v>
      </c>
    </row>
    <row r="795" spans="1:2">
      <c r="A795">
        <v>35.0815</v>
      </c>
      <c r="B795">
        <v>39.52310943603516</v>
      </c>
    </row>
    <row r="796" spans="1:2">
      <c r="A796">
        <v>60.13940000000001</v>
      </c>
      <c r="B796">
        <v>61.62342071533203</v>
      </c>
    </row>
    <row r="797" spans="1:2">
      <c r="A797">
        <v>60.52810000000001</v>
      </c>
      <c r="B797">
        <v>57.9525146484375</v>
      </c>
    </row>
    <row r="798" spans="1:2">
      <c r="A798">
        <v>38.0026</v>
      </c>
      <c r="B798">
        <v>40.55414581298828</v>
      </c>
    </row>
    <row r="799" spans="1:2">
      <c r="A799">
        <v>77.2513</v>
      </c>
      <c r="B799">
        <v>78.56900024414062</v>
      </c>
    </row>
    <row r="800" spans="1:2">
      <c r="A800">
        <v>62.7778</v>
      </c>
      <c r="B800">
        <v>66.05219268798828</v>
      </c>
    </row>
    <row r="801" spans="1:2">
      <c r="A801">
        <v>71.2685</v>
      </c>
      <c r="B801">
        <v>73.60199737548828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0.1760676801204681</v>
      </c>
      <c r="C2">
        <v>0.1357076317071915</v>
      </c>
      <c r="D2">
        <v>0.01583536900579929</v>
      </c>
      <c r="E2">
        <v>0.009505816735327244</v>
      </c>
    </row>
    <row r="3" spans="1:5">
      <c r="A3">
        <v>2</v>
      </c>
      <c r="B3">
        <v>0.1394934803247452</v>
      </c>
      <c r="C3">
        <v>0.1259415745735168</v>
      </c>
      <c r="D3">
        <v>0.01001579686999321</v>
      </c>
      <c r="E3">
        <v>0.008212252520024776</v>
      </c>
    </row>
    <row r="4" spans="1:5">
      <c r="A4">
        <v>3</v>
      </c>
      <c r="B4">
        <v>0.1285181790590286</v>
      </c>
      <c r="C4">
        <v>0.1191915050148964</v>
      </c>
      <c r="D4">
        <v>0.0085392901673913</v>
      </c>
      <c r="E4">
        <v>0.007384385447949171</v>
      </c>
    </row>
    <row r="5" spans="1:5">
      <c r="A5">
        <v>4</v>
      </c>
      <c r="B5">
        <v>0.117919534444809</v>
      </c>
      <c r="C5">
        <v>0.1088495627045631</v>
      </c>
      <c r="D5">
        <v>0.007234361954033375</v>
      </c>
      <c r="E5">
        <v>0.006206578575074673</v>
      </c>
    </row>
    <row r="6" spans="1:5">
      <c r="A6">
        <v>5</v>
      </c>
      <c r="B6">
        <v>0.1097191795706749</v>
      </c>
      <c r="C6">
        <v>0.1084809899330139</v>
      </c>
      <c r="D6">
        <v>0.006302577909082174</v>
      </c>
      <c r="E6">
        <v>0.006167986430227757</v>
      </c>
    </row>
    <row r="7" spans="1:5">
      <c r="A7">
        <v>6</v>
      </c>
      <c r="B7">
        <v>0.1019488796591759</v>
      </c>
      <c r="C7">
        <v>0.1041942685842514</v>
      </c>
      <c r="D7">
        <v>0.005482092034071684</v>
      </c>
      <c r="E7">
        <v>0.00571419345214963</v>
      </c>
    </row>
    <row r="8" spans="1:5">
      <c r="A8">
        <v>7</v>
      </c>
      <c r="B8">
        <v>0.09623564034700394</v>
      </c>
      <c r="C8">
        <v>0.1036948338150978</v>
      </c>
      <c r="D8">
        <v>0.004918299149721861</v>
      </c>
      <c r="E8">
        <v>0.005664714146405458</v>
      </c>
    </row>
    <row r="9" spans="1:5">
      <c r="A9">
        <v>8</v>
      </c>
      <c r="B9">
        <v>0.09038026630878448</v>
      </c>
      <c r="C9">
        <v>0.09766170382499695</v>
      </c>
      <c r="D9">
        <v>0.004374591168016195</v>
      </c>
      <c r="E9">
        <v>0.005060234572738409</v>
      </c>
    </row>
    <row r="10" spans="1:5">
      <c r="A10">
        <v>9</v>
      </c>
      <c r="B10">
        <v>0.08595466613769531</v>
      </c>
      <c r="C10">
        <v>0.09554655849933624</v>
      </c>
      <c r="D10">
        <v>0.003987162839621305</v>
      </c>
      <c r="E10">
        <v>0.004858658649027348</v>
      </c>
    </row>
    <row r="11" spans="1:5">
      <c r="A11">
        <v>10</v>
      </c>
      <c r="B11">
        <v>0.08247962594032288</v>
      </c>
      <c r="C11">
        <v>0.09155912697315216</v>
      </c>
      <c r="D11">
        <v>0.003697300562635064</v>
      </c>
      <c r="E11">
        <v>0.004488456062972546</v>
      </c>
    </row>
    <row r="12" spans="1:5">
      <c r="A12">
        <v>11</v>
      </c>
      <c r="B12">
        <v>0.078936867415905</v>
      </c>
      <c r="C12">
        <v>0.09106908738613129</v>
      </c>
      <c r="D12">
        <v>0.003414530539885163</v>
      </c>
      <c r="E12">
        <v>0.004447099752724171</v>
      </c>
    </row>
    <row r="13" spans="1:5">
      <c r="A13">
        <v>12</v>
      </c>
      <c r="B13">
        <v>0.07575113326311111</v>
      </c>
      <c r="C13">
        <v>0.0888974666595459</v>
      </c>
      <c r="D13">
        <v>0.003171318210661411</v>
      </c>
      <c r="E13">
        <v>0.004254890605807304</v>
      </c>
    </row>
    <row r="14" spans="1:5">
      <c r="A14">
        <v>13</v>
      </c>
      <c r="B14">
        <v>0.07257478684186935</v>
      </c>
      <c r="C14">
        <v>0.08711963146924973</v>
      </c>
      <c r="D14">
        <v>0.002939201192930341</v>
      </c>
      <c r="E14">
        <v>0.004101909231394529</v>
      </c>
    </row>
    <row r="15" spans="1:5">
      <c r="A15">
        <v>14</v>
      </c>
      <c r="B15">
        <v>0.06961759179830551</v>
      </c>
      <c r="C15">
        <v>0.08272325247526169</v>
      </c>
      <c r="D15">
        <v>0.002732119290158153</v>
      </c>
      <c r="E15">
        <v>0.003731435630470514</v>
      </c>
    </row>
    <row r="16" spans="1:5">
      <c r="A16">
        <v>15</v>
      </c>
      <c r="B16">
        <v>0.06622201204299927</v>
      </c>
      <c r="C16">
        <v>0.07940146327018738</v>
      </c>
      <c r="D16">
        <v>0.002504604170098901</v>
      </c>
      <c r="E16">
        <v>0.003465519053861499</v>
      </c>
    </row>
    <row r="17" spans="1:5">
      <c r="A17">
        <v>16</v>
      </c>
      <c r="B17">
        <v>0.06365593522787094</v>
      </c>
      <c r="C17">
        <v>0.07930127531290054</v>
      </c>
      <c r="D17">
        <v>0.002341196639463305</v>
      </c>
      <c r="E17">
        <v>0.003460969310253859</v>
      </c>
    </row>
    <row r="18" spans="1:5">
      <c r="A18">
        <v>17</v>
      </c>
      <c r="B18">
        <v>0.06122411042451859</v>
      </c>
      <c r="C18">
        <v>0.07494733482599258</v>
      </c>
      <c r="D18">
        <v>0.002192105166614056</v>
      </c>
      <c r="E18">
        <v>0.003127736039459705</v>
      </c>
    </row>
    <row r="19" spans="1:5">
      <c r="A19">
        <v>18</v>
      </c>
      <c r="B19">
        <v>0.0598096139729023</v>
      </c>
      <c r="C19">
        <v>0.07544218748807907</v>
      </c>
      <c r="D19">
        <v>0.002109853317961097</v>
      </c>
      <c r="E19">
        <v>0.003168664639815688</v>
      </c>
    </row>
    <row r="20" spans="1:5">
      <c r="A20">
        <v>19</v>
      </c>
      <c r="B20">
        <v>0.05838016793131828</v>
      </c>
      <c r="C20">
        <v>0.07570701837539673</v>
      </c>
      <c r="D20">
        <v>0.002028869464993477</v>
      </c>
      <c r="E20">
        <v>0.003192032920196652</v>
      </c>
    </row>
    <row r="21" spans="1:5">
      <c r="A21">
        <v>20</v>
      </c>
      <c r="B21">
        <v>0.05707269906997681</v>
      </c>
      <c r="C21">
        <v>0.07389336824417114</v>
      </c>
      <c r="D21">
        <v>0.001956415129825473</v>
      </c>
      <c r="E21">
        <v>0.003059140639379621</v>
      </c>
    </row>
    <row r="22" spans="1:5">
      <c r="A22">
        <v>21</v>
      </c>
      <c r="B22">
        <v>0.05484136939048767</v>
      </c>
      <c r="C22">
        <v>0.07446875423192978</v>
      </c>
      <c r="D22">
        <v>0.001834481488913298</v>
      </c>
      <c r="E22">
        <v>0.003104560077190399</v>
      </c>
    </row>
    <row r="23" spans="1:5">
      <c r="A23">
        <v>22</v>
      </c>
      <c r="B23">
        <v>0.05390917509794235</v>
      </c>
      <c r="C23">
        <v>0.07344923913478851</v>
      </c>
      <c r="D23">
        <v>0.001786563429050148</v>
      </c>
      <c r="E23">
        <v>0.003032492473721504</v>
      </c>
    </row>
    <row r="24" spans="1:5">
      <c r="A24">
        <v>23</v>
      </c>
      <c r="B24">
        <v>0.05296322703361511</v>
      </c>
      <c r="C24">
        <v>0.07637499272823334</v>
      </c>
      <c r="D24">
        <v>0.001738953753374517</v>
      </c>
      <c r="E24">
        <v>0.003254047362133861</v>
      </c>
    </row>
    <row r="25" spans="1:5">
      <c r="A25">
        <v>24</v>
      </c>
      <c r="B25">
        <v>0.05080976709723473</v>
      </c>
      <c r="C25">
        <v>0.0752018541097641</v>
      </c>
      <c r="D25">
        <v>0.001629470149055123</v>
      </c>
      <c r="E25">
        <v>0.003167816670611501</v>
      </c>
    </row>
    <row r="26" spans="1:5">
      <c r="A26">
        <v>25</v>
      </c>
      <c r="B26">
        <v>0.05015620216727257</v>
      </c>
      <c r="C26">
        <v>0.07184705138206482</v>
      </c>
      <c r="D26">
        <v>0.001599863870069385</v>
      </c>
      <c r="E26">
        <v>0.002924178726971149</v>
      </c>
    </row>
    <row r="27" spans="1:5">
      <c r="A27">
        <v>26</v>
      </c>
      <c r="B27">
        <v>0.04990896582603455</v>
      </c>
      <c r="C27">
        <v>0.07111970335245132</v>
      </c>
      <c r="D27">
        <v>0.001590427360497415</v>
      </c>
      <c r="E27">
        <v>0.002875252859666944</v>
      </c>
    </row>
    <row r="28" spans="1:5">
      <c r="A28">
        <v>27</v>
      </c>
      <c r="B28">
        <v>0.04979993402957916</v>
      </c>
      <c r="C28">
        <v>0.07069818675518036</v>
      </c>
      <c r="D28">
        <v>0.001587822684086859</v>
      </c>
      <c r="E28">
        <v>0.002848318545147777</v>
      </c>
    </row>
    <row r="29" spans="1:5">
      <c r="A29">
        <v>28</v>
      </c>
      <c r="B29">
        <v>0.04848382622003555</v>
      </c>
      <c r="C29">
        <v>0.06916390359401703</v>
      </c>
      <c r="D29">
        <v>0.001526284613646567</v>
      </c>
      <c r="E29">
        <v>0.002743914723396301</v>
      </c>
    </row>
    <row r="30" spans="1:5">
      <c r="A30">
        <v>29</v>
      </c>
      <c r="B30">
        <v>0.0477399155497551</v>
      </c>
      <c r="C30">
        <v>0.06699676811695099</v>
      </c>
      <c r="D30">
        <v>0.001492468407377601</v>
      </c>
      <c r="E30">
        <v>0.002598046557977796</v>
      </c>
    </row>
    <row r="31" spans="1:5">
      <c r="A31">
        <v>30</v>
      </c>
      <c r="B31">
        <v>0.04693293944001198</v>
      </c>
      <c r="C31">
        <v>0.06733758747577667</v>
      </c>
      <c r="D31">
        <v>0.001457001082599163</v>
      </c>
      <c r="E31">
        <v>0.002624600892886519</v>
      </c>
    </row>
    <row r="32" spans="1:5">
      <c r="A32">
        <v>31</v>
      </c>
      <c r="B32">
        <v>0.04698340222239494</v>
      </c>
      <c r="C32">
        <v>0.06780918687582016</v>
      </c>
      <c r="D32">
        <v>0.001462938380427659</v>
      </c>
      <c r="E32">
        <v>0.002659684978425503</v>
      </c>
    </row>
    <row r="33" spans="1:5">
      <c r="A33">
        <v>32</v>
      </c>
      <c r="B33">
        <v>0.04805921390652657</v>
      </c>
      <c r="C33">
        <v>0.06795075535774231</v>
      </c>
      <c r="D33">
        <v>0.001517219701781869</v>
      </c>
      <c r="E33">
        <v>0.002671542577445507</v>
      </c>
    </row>
    <row r="34" spans="1:5">
      <c r="A34">
        <v>33</v>
      </c>
      <c r="B34">
        <v>0.05084823444485664</v>
      </c>
      <c r="C34">
        <v>0.06982323527336121</v>
      </c>
      <c r="D34">
        <v>0.001656991546042264</v>
      </c>
      <c r="E34">
        <v>0.002802816918119788</v>
      </c>
    </row>
    <row r="35" spans="1:5">
      <c r="A35">
        <v>34</v>
      </c>
      <c r="B35">
        <v>0.04954521730542183</v>
      </c>
      <c r="C35">
        <v>0.07293717563152313</v>
      </c>
      <c r="D35">
        <v>0.001594622270204127</v>
      </c>
      <c r="E35">
        <v>0.003027620958164334</v>
      </c>
    </row>
    <row r="36" spans="1:5">
      <c r="A36">
        <v>35</v>
      </c>
      <c r="B36">
        <v>0.05243180692195892</v>
      </c>
      <c r="C36">
        <v>0.07431747764348984</v>
      </c>
      <c r="D36">
        <v>0.001744252862408757</v>
      </c>
      <c r="E36">
        <v>0.00313215097412467</v>
      </c>
    </row>
    <row r="37" spans="1:5">
      <c r="A37">
        <v>36</v>
      </c>
      <c r="B37">
        <v>0.05371683835983276</v>
      </c>
      <c r="C37">
        <v>0.08264026790857315</v>
      </c>
      <c r="D37">
        <v>0.001816328149288893</v>
      </c>
      <c r="E37">
        <v>0.003789619309827685</v>
      </c>
    </row>
    <row r="38" spans="1:5">
      <c r="A38">
        <v>37</v>
      </c>
      <c r="B38">
        <v>0.05493363738059998</v>
      </c>
      <c r="C38">
        <v>0.08142067492008209</v>
      </c>
      <c r="D38">
        <v>0.001886921934783459</v>
      </c>
      <c r="E38">
        <v>0.003694294486194849</v>
      </c>
    </row>
    <row r="39" spans="1:5">
      <c r="A39">
        <v>38</v>
      </c>
      <c r="B39">
        <v>0.05765688046813011</v>
      </c>
      <c r="C39">
        <v>0.08721502125263214</v>
      </c>
      <c r="D39">
        <v>0.00204369449056685</v>
      </c>
      <c r="E39">
        <v>0.004185739438980818</v>
      </c>
    </row>
    <row r="40" spans="1:5">
      <c r="A40">
        <v>39</v>
      </c>
      <c r="B40">
        <v>0.06037402898073196</v>
      </c>
      <c r="C40">
        <v>0.08309733867645264</v>
      </c>
      <c r="D40">
        <v>0.002207267796620727</v>
      </c>
      <c r="E40">
        <v>0.003838749136775732</v>
      </c>
    </row>
    <row r="41" spans="1:5">
      <c r="A41">
        <v>40</v>
      </c>
      <c r="B41">
        <v>0.06547658890485764</v>
      </c>
      <c r="C41">
        <v>0.07842888683080673</v>
      </c>
      <c r="D41">
        <v>0.002530815545469522</v>
      </c>
      <c r="E41">
        <v>0.003463243134319782</v>
      </c>
    </row>
    <row r="42" spans="1:5">
      <c r="A42">
        <v>41</v>
      </c>
      <c r="B42">
        <v>0.06434133648872375</v>
      </c>
      <c r="C42">
        <v>0.08326490968465805</v>
      </c>
      <c r="D42">
        <v>0.002457584487274289</v>
      </c>
      <c r="E42">
        <v>0.003854259848594666</v>
      </c>
    </row>
    <row r="43" spans="1:5">
      <c r="A43">
        <v>42</v>
      </c>
      <c r="B43">
        <v>0.06024027243256569</v>
      </c>
      <c r="C43">
        <v>0.08829177916049957</v>
      </c>
      <c r="D43">
        <v>0.002201800467446446</v>
      </c>
      <c r="E43">
        <v>0.004285238683223724</v>
      </c>
    </row>
    <row r="44" spans="1:5">
      <c r="A44">
        <v>43</v>
      </c>
      <c r="B44">
        <v>0.05495991185307503</v>
      </c>
      <c r="C44">
        <v>0.08969077467918396</v>
      </c>
      <c r="D44">
        <v>0.001897439709864557</v>
      </c>
      <c r="E44">
        <v>0.004409712739288807</v>
      </c>
    </row>
    <row r="45" spans="1:5">
      <c r="A45">
        <v>44</v>
      </c>
      <c r="B45">
        <v>0.05245403572916985</v>
      </c>
      <c r="C45">
        <v>0.08794091641902924</v>
      </c>
      <c r="D45">
        <v>0.001763113425113261</v>
      </c>
      <c r="E45">
        <v>0.004254363477230072</v>
      </c>
    </row>
    <row r="46" spans="1:5">
      <c r="A46">
        <v>45</v>
      </c>
      <c r="B46">
        <v>0.04956041648983955</v>
      </c>
      <c r="C46">
        <v>0.08086086064577103</v>
      </c>
      <c r="D46">
        <v>0.00161551486235112</v>
      </c>
      <c r="E46">
        <v>0.003656772430986166</v>
      </c>
    </row>
    <row r="47" spans="1:5">
      <c r="A47">
        <v>46</v>
      </c>
      <c r="B47">
        <v>0.04757277294993401</v>
      </c>
      <c r="C47">
        <v>0.079584039747715</v>
      </c>
      <c r="D47">
        <v>0.001519121811725199</v>
      </c>
      <c r="E47">
        <v>0.003554587950929999</v>
      </c>
    </row>
    <row r="48" spans="1:5">
      <c r="A48">
        <v>47</v>
      </c>
      <c r="B48">
        <v>0.04540358111262321</v>
      </c>
      <c r="C48">
        <v>0.07798495888710022</v>
      </c>
      <c r="D48">
        <v>0.001418664352968335</v>
      </c>
      <c r="E48">
        <v>0.003429171396419406</v>
      </c>
    </row>
    <row r="49" spans="1:5">
      <c r="A49">
        <v>48</v>
      </c>
      <c r="B49">
        <v>0.04292148724198341</v>
      </c>
      <c r="C49">
        <v>0.07642978429794312</v>
      </c>
      <c r="D49">
        <v>0.001309991348534822</v>
      </c>
      <c r="E49">
        <v>0.003310044296085835</v>
      </c>
    </row>
    <row r="50" spans="1:5">
      <c r="A50">
        <v>49</v>
      </c>
      <c r="B50">
        <v>0.04242567718029022</v>
      </c>
      <c r="C50">
        <v>0.07413049787282944</v>
      </c>
      <c r="D50">
        <v>0.001289258594624698</v>
      </c>
      <c r="E50">
        <v>0.003137394553050399</v>
      </c>
    </row>
    <row r="51" spans="1:5">
      <c r="A51">
        <v>50</v>
      </c>
      <c r="B51">
        <v>0.04081079736351967</v>
      </c>
      <c r="C51">
        <v>0.07486411929130554</v>
      </c>
      <c r="D51">
        <v>0.001222857739776373</v>
      </c>
      <c r="E51">
        <v>0.003192875999957323</v>
      </c>
    </row>
    <row r="52" spans="1:5">
      <c r="A52">
        <v>51</v>
      </c>
      <c r="B52">
        <v>0.03917313739657402</v>
      </c>
      <c r="C52">
        <v>0.07157851755619049</v>
      </c>
      <c r="D52">
        <v>0.00115762953646481</v>
      </c>
      <c r="E52">
        <v>0.002952261595055461</v>
      </c>
    </row>
    <row r="53" spans="1:5">
      <c r="A53">
        <v>52</v>
      </c>
      <c r="B53">
        <v>0.03945986181497574</v>
      </c>
      <c r="C53">
        <v>0.07011879235506058</v>
      </c>
      <c r="D53">
        <v>0.001169748022221029</v>
      </c>
      <c r="E53">
        <v>0.002850208897143602</v>
      </c>
    </row>
    <row r="54" spans="1:5">
      <c r="A54">
        <v>53</v>
      </c>
      <c r="B54">
        <v>0.039289191365242</v>
      </c>
      <c r="C54">
        <v>0.07137464731931686</v>
      </c>
      <c r="D54">
        <v>0.001164176734164357</v>
      </c>
      <c r="E54">
        <v>0.002939959987998009</v>
      </c>
    </row>
    <row r="55" spans="1:5">
      <c r="A55">
        <v>54</v>
      </c>
      <c r="B55">
        <v>0.03883618488907814</v>
      </c>
      <c r="C55">
        <v>0.07250848412513733</v>
      </c>
      <c r="D55">
        <v>0.001147469040006399</v>
      </c>
      <c r="E55">
        <v>0.003022412303835154</v>
      </c>
    </row>
    <row r="56" spans="1:5">
      <c r="A56">
        <v>55</v>
      </c>
      <c r="B56">
        <v>0.04020880535244942</v>
      </c>
      <c r="C56">
        <v>0.06897351890802383</v>
      </c>
      <c r="D56">
        <v>0.001202481216751039</v>
      </c>
      <c r="E56">
        <v>0.002773199928924441</v>
      </c>
    </row>
    <row r="57" spans="1:5">
      <c r="A57">
        <v>56</v>
      </c>
      <c r="B57">
        <v>0.04353640228509903</v>
      </c>
      <c r="C57">
        <v>0.06739916652441025</v>
      </c>
      <c r="D57">
        <v>0.001342628733254969</v>
      </c>
      <c r="E57">
        <v>0.002666209591552615</v>
      </c>
    </row>
    <row r="58" spans="1:5">
      <c r="A58">
        <v>57</v>
      </c>
      <c r="B58">
        <v>0.04409200325608253</v>
      </c>
      <c r="C58">
        <v>0.06137115508317947</v>
      </c>
      <c r="D58">
        <v>0.001367855235002935</v>
      </c>
      <c r="E58">
        <v>0.002278989646583796</v>
      </c>
    </row>
    <row r="59" spans="1:5">
      <c r="A59">
        <v>58</v>
      </c>
      <c r="B59">
        <v>0.04530581459403038</v>
      </c>
      <c r="C59">
        <v>0.06043511629104614</v>
      </c>
      <c r="D59">
        <v>0.001423134468495846</v>
      </c>
      <c r="E59">
        <v>0.002223090035840869</v>
      </c>
    </row>
    <row r="60" spans="1:5">
      <c r="A60">
        <v>59</v>
      </c>
      <c r="B60">
        <v>0.04570264741778374</v>
      </c>
      <c r="C60">
        <v>0.06103105098009109</v>
      </c>
      <c r="D60">
        <v>0.001441449509002268</v>
      </c>
      <c r="E60">
        <v>0.002259914530441165</v>
      </c>
    </row>
    <row r="61" spans="1:5">
      <c r="A61">
        <v>60</v>
      </c>
      <c r="B61">
        <v>0.04040249437093735</v>
      </c>
      <c r="C61">
        <v>0.0641418844461441</v>
      </c>
      <c r="D61">
        <v>0.001214332995004952</v>
      </c>
      <c r="E61">
        <v>0.002455421490594745</v>
      </c>
    </row>
    <row r="62" spans="1:5">
      <c r="A62">
        <v>61</v>
      </c>
      <c r="B62">
        <v>0.04391946643590927</v>
      </c>
      <c r="C62">
        <v>0.06198188289999962</v>
      </c>
      <c r="D62">
        <v>0.001363404793664813</v>
      </c>
      <c r="E62">
        <v>0.002320058178156614</v>
      </c>
    </row>
    <row r="63" spans="1:5">
      <c r="A63">
        <v>62</v>
      </c>
      <c r="B63">
        <v>0.04764929786324501</v>
      </c>
      <c r="C63">
        <v>0.06731993705034256</v>
      </c>
      <c r="D63">
        <v>0.001534888055175543</v>
      </c>
      <c r="E63">
        <v>0.002666254295036197</v>
      </c>
    </row>
    <row r="64" spans="1:5">
      <c r="A64">
        <v>63</v>
      </c>
      <c r="B64">
        <v>0.04422676935791969</v>
      </c>
      <c r="C64">
        <v>0.06710813194513321</v>
      </c>
      <c r="D64">
        <v>0.00137867359444499</v>
      </c>
      <c r="E64">
        <v>0.00265297363512218</v>
      </c>
    </row>
    <row r="65" spans="1:5">
      <c r="A65">
        <v>64</v>
      </c>
      <c r="B65">
        <v>0.04306718707084656</v>
      </c>
      <c r="C65">
        <v>0.06389591842889786</v>
      </c>
      <c r="D65">
        <v>0.001328486017882824</v>
      </c>
      <c r="E65">
        <v>0.002443139208480716</v>
      </c>
    </row>
    <row r="66" spans="1:5">
      <c r="A66">
        <v>65</v>
      </c>
      <c r="B66">
        <v>0.04286544024944305</v>
      </c>
      <c r="C66">
        <v>0.06445833295583725</v>
      </c>
      <c r="D66">
        <v>0.001320370938628912</v>
      </c>
      <c r="E66">
        <v>0.002479680581018329</v>
      </c>
    </row>
    <row r="67" spans="1:5">
      <c r="A67">
        <v>66</v>
      </c>
      <c r="B67">
        <v>0.03900804743170738</v>
      </c>
      <c r="C67">
        <v>0.06605814397335052</v>
      </c>
      <c r="D67">
        <v>0.001163266017101705</v>
      </c>
      <c r="E67">
        <v>0.002584302332252264</v>
      </c>
    </row>
    <row r="68" spans="1:5">
      <c r="A68">
        <v>67</v>
      </c>
      <c r="B68">
        <v>0.03874295949935913</v>
      </c>
      <c r="C68">
        <v>0.06309758871793747</v>
      </c>
      <c r="D68">
        <v>0.001153210527263582</v>
      </c>
      <c r="E68">
        <v>0.002393563743680716</v>
      </c>
    </row>
    <row r="69" spans="1:5">
      <c r="A69">
        <v>68</v>
      </c>
      <c r="B69">
        <v>0.03850267827510834</v>
      </c>
      <c r="C69">
        <v>0.06426398456096649</v>
      </c>
      <c r="D69">
        <v>0.001144109293818474</v>
      </c>
      <c r="E69">
        <v>0.002468273742124438</v>
      </c>
    </row>
    <row r="70" spans="1:5">
      <c r="A70">
        <v>69</v>
      </c>
      <c r="B70">
        <v>0.03477771952748299</v>
      </c>
      <c r="C70">
        <v>0.06755995750427246</v>
      </c>
      <c r="D70">
        <v>0.001008551567792892</v>
      </c>
      <c r="E70">
        <v>0.00268646446056664</v>
      </c>
    </row>
    <row r="71" spans="1:5">
      <c r="A71">
        <v>70</v>
      </c>
      <c r="B71">
        <v>0.0376536138355732</v>
      </c>
      <c r="C71">
        <v>0.06948390603065491</v>
      </c>
      <c r="D71">
        <v>0.001113781239837408</v>
      </c>
      <c r="E71">
        <v>0.002819763496518135</v>
      </c>
    </row>
    <row r="72" spans="1:5">
      <c r="A72">
        <v>71</v>
      </c>
      <c r="B72">
        <v>0.03705687820911407</v>
      </c>
      <c r="C72">
        <v>0.0701093003153801</v>
      </c>
      <c r="D72">
        <v>0.001092691207304597</v>
      </c>
      <c r="E72">
        <v>0.00286397454328835</v>
      </c>
    </row>
    <row r="73" spans="1:5">
      <c r="A73">
        <v>72</v>
      </c>
      <c r="B73">
        <v>0.03561126440763474</v>
      </c>
      <c r="C73">
        <v>0.07878951728343964</v>
      </c>
      <c r="D73">
        <v>0.001041179872117937</v>
      </c>
      <c r="E73">
        <v>0.003511304501444101</v>
      </c>
    </row>
    <row r="74" spans="1:5">
      <c r="A74">
        <v>73</v>
      </c>
      <c r="B74">
        <v>0.03805558383464813</v>
      </c>
      <c r="C74">
        <v>0.08174227178096771</v>
      </c>
      <c r="D74">
        <v>0.001132847857661545</v>
      </c>
      <c r="E74">
        <v>0.003749702358618379</v>
      </c>
    </row>
    <row r="75" spans="1:5">
      <c r="A75">
        <v>74</v>
      </c>
      <c r="B75">
        <v>0.03771031275391579</v>
      </c>
      <c r="C75">
        <v>0.07808633893728256</v>
      </c>
      <c r="D75">
        <v>0.00112000189255923</v>
      </c>
      <c r="E75">
        <v>0.00345717160962522</v>
      </c>
    </row>
    <row r="76" spans="1:5">
      <c r="A76">
        <v>75</v>
      </c>
      <c r="B76">
        <v>0.03971110656857491</v>
      </c>
      <c r="C76">
        <v>0.0742083266377449</v>
      </c>
      <c r="D76">
        <v>0.001197647186927497</v>
      </c>
      <c r="E76">
        <v>0.003162088803946972</v>
      </c>
    </row>
    <row r="77" spans="1:5">
      <c r="A77">
        <v>76</v>
      </c>
      <c r="B77">
        <v>0.03919215500354767</v>
      </c>
      <c r="C77">
        <v>0.06944090873003006</v>
      </c>
      <c r="D77">
        <v>0.001177117926999927</v>
      </c>
      <c r="E77">
        <v>0.002819431712850928</v>
      </c>
    </row>
    <row r="78" spans="1:5">
      <c r="A78">
        <v>77</v>
      </c>
      <c r="B78">
        <v>0.03843853250145912</v>
      </c>
      <c r="C78">
        <v>0.07072293013334274</v>
      </c>
      <c r="D78">
        <v>0.001148071023635566</v>
      </c>
      <c r="E78">
        <v>0.002910076174885035</v>
      </c>
    </row>
    <row r="79" spans="1:5">
      <c r="A79">
        <v>78</v>
      </c>
      <c r="B79">
        <v>0.04364116117358208</v>
      </c>
      <c r="C79">
        <v>0.06820111721754074</v>
      </c>
      <c r="D79">
        <v>0.001362449955195189</v>
      </c>
      <c r="E79">
        <v>0.002736535156145692</v>
      </c>
    </row>
    <row r="80" spans="1:5">
      <c r="A80">
        <v>79</v>
      </c>
      <c r="B80">
        <v>0.0387553796172142</v>
      </c>
      <c r="C80">
        <v>0.06918336451053619</v>
      </c>
      <c r="D80">
        <v>0.00116257811896503</v>
      </c>
      <c r="E80">
        <v>0.002804805990308523</v>
      </c>
    </row>
    <row r="81" spans="1:5">
      <c r="A81">
        <v>80</v>
      </c>
      <c r="B81">
        <v>0.03970504552125931</v>
      </c>
      <c r="C81">
        <v>0.07199593633413315</v>
      </c>
      <c r="D81">
        <v>0.001199398073367774</v>
      </c>
      <c r="E81">
        <v>0.003002482932060957</v>
      </c>
    </row>
    <row r="82" spans="1:5">
      <c r="A82">
        <v>81</v>
      </c>
      <c r="B82">
        <v>0.04132971912622452</v>
      </c>
      <c r="C82">
        <v>0.06850822269916534</v>
      </c>
      <c r="D82">
        <v>0.001265037921257317</v>
      </c>
      <c r="E82">
        <v>0.002758033806458116</v>
      </c>
    </row>
    <row r="83" spans="1:5">
      <c r="A83">
        <v>82</v>
      </c>
      <c r="B83">
        <v>0.03973041847348213</v>
      </c>
      <c r="C83">
        <v>0.07230853289365768</v>
      </c>
      <c r="D83">
        <v>0.001199794351123273</v>
      </c>
      <c r="E83">
        <v>0.003024853765964508</v>
      </c>
    </row>
    <row r="84" spans="1:5">
      <c r="A84">
        <v>83</v>
      </c>
      <c r="B84">
        <v>0.03804240748286247</v>
      </c>
      <c r="C84">
        <v>0.07176971435546875</v>
      </c>
      <c r="D84">
        <v>0.001133219921030104</v>
      </c>
      <c r="E84">
        <v>0.002984365215525031</v>
      </c>
    </row>
    <row r="85" spans="1:5">
      <c r="A85">
        <v>84</v>
      </c>
      <c r="B85">
        <v>0.0384218692779541</v>
      </c>
      <c r="C85">
        <v>0.07866302877664566</v>
      </c>
      <c r="D85">
        <v>0.001146706053987145</v>
      </c>
      <c r="E85">
        <v>0.00350189721211791</v>
      </c>
    </row>
    <row r="86" spans="1:5">
      <c r="A86">
        <v>85</v>
      </c>
      <c r="B86">
        <v>0.03839198499917984</v>
      </c>
      <c r="C86">
        <v>0.07218940556049347</v>
      </c>
      <c r="D86">
        <v>0.001144070760346949</v>
      </c>
      <c r="E86">
        <v>0.0030119011644274</v>
      </c>
    </row>
    <row r="87" spans="1:5">
      <c r="A87">
        <v>86</v>
      </c>
      <c r="B87">
        <v>0.03687890991568565</v>
      </c>
      <c r="C87">
        <v>0.07399038970470428</v>
      </c>
      <c r="D87">
        <v>0.001085712574422359</v>
      </c>
      <c r="E87">
        <v>0.003142371773719788</v>
      </c>
    </row>
    <row r="88" spans="1:5">
      <c r="A88">
        <v>87</v>
      </c>
      <c r="B88">
        <v>0.0377894714474678</v>
      </c>
      <c r="C88">
        <v>0.07064464688301086</v>
      </c>
      <c r="D88">
        <v>0.001118325395509601</v>
      </c>
      <c r="E88">
        <v>0.002899195300415158</v>
      </c>
    </row>
    <row r="89" spans="1:5">
      <c r="A89">
        <v>88</v>
      </c>
      <c r="B89">
        <v>0.03761282563209534</v>
      </c>
      <c r="C89">
        <v>0.07279776781797409</v>
      </c>
      <c r="D89">
        <v>0.001109947334043682</v>
      </c>
      <c r="E89">
        <v>0.003051492618396878</v>
      </c>
    </row>
    <row r="90" spans="1:5">
      <c r="A90">
        <v>89</v>
      </c>
      <c r="B90">
        <v>0.03910506144165993</v>
      </c>
      <c r="C90">
        <v>0.07899191975593567</v>
      </c>
      <c r="D90">
        <v>0.001166245900094509</v>
      </c>
      <c r="E90">
        <v>0.003521543694660068</v>
      </c>
    </row>
    <row r="91" spans="1:5">
      <c r="A91">
        <v>90</v>
      </c>
      <c r="B91">
        <v>0.03936853632330894</v>
      </c>
      <c r="C91">
        <v>0.0813237652182579</v>
      </c>
      <c r="D91">
        <v>0.001176211866550148</v>
      </c>
      <c r="E91">
        <v>0.003707405412569642</v>
      </c>
    </row>
    <row r="92" spans="1:5">
      <c r="A92">
        <v>91</v>
      </c>
      <c r="B92">
        <v>0.04201703518629074</v>
      </c>
      <c r="C92">
        <v>0.07621867954730988</v>
      </c>
      <c r="D92">
        <v>0.001283405581489205</v>
      </c>
      <c r="E92">
        <v>0.003304722253233194</v>
      </c>
    </row>
    <row r="93" spans="1:5">
      <c r="A93">
        <v>92</v>
      </c>
      <c r="B93">
        <v>0.04170612990856171</v>
      </c>
      <c r="C93">
        <v>0.07711196690797806</v>
      </c>
      <c r="D93">
        <v>0.001270001637749374</v>
      </c>
      <c r="E93">
        <v>0.003372796112671494</v>
      </c>
    </row>
    <row r="94" spans="1:5">
      <c r="A94">
        <v>93</v>
      </c>
      <c r="B94">
        <v>0.04338902980089188</v>
      </c>
      <c r="C94">
        <v>0.07343956828117371</v>
      </c>
      <c r="D94">
        <v>0.001341309398412704</v>
      </c>
      <c r="E94">
        <v>0.003096743486821651</v>
      </c>
    </row>
    <row r="95" spans="1:5">
      <c r="A95">
        <v>94</v>
      </c>
      <c r="B95">
        <v>0.04043643176555634</v>
      </c>
      <c r="C95">
        <v>0.06654886156320572</v>
      </c>
      <c r="D95">
        <v>0.001216938486322761</v>
      </c>
      <c r="E95">
        <v>0.002612894168123603</v>
      </c>
    </row>
    <row r="96" spans="1:5">
      <c r="A96">
        <v>95</v>
      </c>
      <c r="B96">
        <v>0.03999083489179611</v>
      </c>
      <c r="C96">
        <v>0.0578756257891655</v>
      </c>
      <c r="D96">
        <v>0.001197644509375095</v>
      </c>
      <c r="E96">
        <v>0.002072283066809177</v>
      </c>
    </row>
    <row r="97" spans="1:5">
      <c r="A97">
        <v>96</v>
      </c>
      <c r="B97">
        <v>0.03702852874994278</v>
      </c>
      <c r="C97">
        <v>0.05819610506296158</v>
      </c>
      <c r="D97">
        <v>0.001083018491044641</v>
      </c>
      <c r="E97">
        <v>0.002090046647936106</v>
      </c>
    </row>
    <row r="98" spans="1:5">
      <c r="A98">
        <v>97</v>
      </c>
      <c r="B98">
        <v>0.03531729802489281</v>
      </c>
      <c r="C98">
        <v>0.06033409759402275</v>
      </c>
      <c r="D98">
        <v>0.001020285882987082</v>
      </c>
      <c r="E98">
        <v>0.002216393128037453</v>
      </c>
    </row>
    <row r="99" spans="1:5">
      <c r="A99">
        <v>98</v>
      </c>
      <c r="B99">
        <v>0.03437713906168938</v>
      </c>
      <c r="C99">
        <v>0.06374303996562958</v>
      </c>
      <c r="D99">
        <v>0.0009872665395960212</v>
      </c>
      <c r="E99">
        <v>0.002428047126159072</v>
      </c>
    </row>
    <row r="100" spans="1:5">
      <c r="A100">
        <v>99</v>
      </c>
      <c r="B100">
        <v>0.03575781732797623</v>
      </c>
      <c r="C100">
        <v>0.06915012747049332</v>
      </c>
      <c r="D100">
        <v>0.001035952009260654</v>
      </c>
      <c r="E100">
        <v>0.00278789852745831</v>
      </c>
    </row>
    <row r="101" spans="1:5">
      <c r="A101">
        <v>100</v>
      </c>
      <c r="B101">
        <v>0.03779714182019234</v>
      </c>
      <c r="C101">
        <v>0.07596764713525772</v>
      </c>
      <c r="D101">
        <v>0.001111257821321487</v>
      </c>
      <c r="E101">
        <v>0.003282982623204589</v>
      </c>
    </row>
    <row r="102" spans="1:5">
      <c r="A102">
        <v>101</v>
      </c>
      <c r="B102">
        <v>0.03467899933457375</v>
      </c>
      <c r="C102">
        <v>0.08327433466911316</v>
      </c>
      <c r="D102">
        <v>0.0009987406665459275</v>
      </c>
      <c r="E102">
        <v>0.003864501137286425</v>
      </c>
    </row>
    <row r="103" spans="1:5">
      <c r="A103">
        <v>102</v>
      </c>
      <c r="B103">
        <v>0.03572046011686325</v>
      </c>
      <c r="C103">
        <v>0.08010219037532806</v>
      </c>
      <c r="D103">
        <v>0.001034728018566966</v>
      </c>
      <c r="E103">
        <v>0.003604582045227289</v>
      </c>
    </row>
    <row r="104" spans="1:5">
      <c r="A104">
        <v>103</v>
      </c>
      <c r="B104">
        <v>0.03848077729344368</v>
      </c>
      <c r="C104">
        <v>0.07504414021968842</v>
      </c>
      <c r="D104">
        <v>0.001136894105002284</v>
      </c>
      <c r="E104">
        <v>0.003211862174794078</v>
      </c>
    </row>
    <row r="105" spans="1:5">
      <c r="A105">
        <v>104</v>
      </c>
      <c r="B105">
        <v>0.03433175757527351</v>
      </c>
      <c r="C105">
        <v>0.06707529723644257</v>
      </c>
      <c r="D105">
        <v>0.0009852882940322161</v>
      </c>
      <c r="E105">
        <v>0.002644357737153769</v>
      </c>
    </row>
    <row r="106" spans="1:5">
      <c r="A106">
        <v>105</v>
      </c>
      <c r="B106">
        <v>0.03657325729727745</v>
      </c>
      <c r="C106">
        <v>0.06438617408275604</v>
      </c>
      <c r="D106">
        <v>0.001063277595676482</v>
      </c>
      <c r="E106">
        <v>0.002466412726789713</v>
      </c>
    </row>
    <row r="107" spans="1:5">
      <c r="A107">
        <v>106</v>
      </c>
      <c r="B107">
        <v>0.03318804129958153</v>
      </c>
      <c r="C107">
        <v>0.06413175910711288</v>
      </c>
      <c r="D107">
        <v>0.0009436101536266506</v>
      </c>
      <c r="E107">
        <v>0.00244848127476871</v>
      </c>
    </row>
    <row r="108" spans="1:5">
      <c r="A108">
        <v>107</v>
      </c>
      <c r="B108">
        <v>0.03044699877500534</v>
      </c>
      <c r="C108">
        <v>0.06235262751579285</v>
      </c>
      <c r="D108">
        <v>0.0008550955099053681</v>
      </c>
      <c r="E108">
        <v>0.002334212884306908</v>
      </c>
    </row>
    <row r="109" spans="1:5">
      <c r="A109">
        <v>108</v>
      </c>
      <c r="B109">
        <v>0.03201830387115479</v>
      </c>
      <c r="C109">
        <v>0.06131552532315254</v>
      </c>
      <c r="D109">
        <v>0.0009028323693200946</v>
      </c>
      <c r="E109">
        <v>0.002269131597131491</v>
      </c>
    </row>
    <row r="110" spans="1:5">
      <c r="A110">
        <v>109</v>
      </c>
      <c r="B110">
        <v>0.02858675830066204</v>
      </c>
      <c r="C110">
        <v>0.05778460577130318</v>
      </c>
      <c r="D110">
        <v>0.000797336979303509</v>
      </c>
      <c r="E110">
        <v>0.002057003555819392</v>
      </c>
    </row>
    <row r="111" spans="1:5">
      <c r="A111">
        <v>110</v>
      </c>
      <c r="B111">
        <v>0.02688295021653175</v>
      </c>
      <c r="C111">
        <v>0.05940205976366997</v>
      </c>
      <c r="D111">
        <v>0.0007478115148842335</v>
      </c>
      <c r="E111">
        <v>0.002149643842130899</v>
      </c>
    </row>
    <row r="112" spans="1:5">
      <c r="A112">
        <v>111</v>
      </c>
      <c r="B112">
        <v>0.02811221033334732</v>
      </c>
      <c r="C112">
        <v>0.06181502342224121</v>
      </c>
      <c r="D112">
        <v>0.0007795917917974293</v>
      </c>
      <c r="E112">
        <v>0.002294022357091308</v>
      </c>
    </row>
    <row r="113" spans="1:5">
      <c r="A113">
        <v>112</v>
      </c>
      <c r="B113">
        <v>0.0300642866641283</v>
      </c>
      <c r="C113">
        <v>0.06133109331130981</v>
      </c>
      <c r="D113">
        <v>0.0008341102511622012</v>
      </c>
      <c r="E113">
        <v>0.002262192079797387</v>
      </c>
    </row>
    <row r="114" spans="1:5">
      <c r="A114">
        <v>113</v>
      </c>
      <c r="B114">
        <v>0.0333450548350811</v>
      </c>
      <c r="C114">
        <v>0.05744415149092674</v>
      </c>
      <c r="D114">
        <v>0.0009364660945720971</v>
      </c>
      <c r="E114">
        <v>0.002030506264418364</v>
      </c>
    </row>
    <row r="115" spans="1:5">
      <c r="A115">
        <v>114</v>
      </c>
      <c r="B115">
        <v>0.03212536871433258</v>
      </c>
      <c r="C115">
        <v>0.05561261251568794</v>
      </c>
      <c r="D115">
        <v>0.0008951363852247596</v>
      </c>
      <c r="E115">
        <v>0.00192427565343678</v>
      </c>
    </row>
    <row r="116" spans="1:5">
      <c r="A116">
        <v>115</v>
      </c>
      <c r="B116">
        <v>0.0315530076622963</v>
      </c>
      <c r="C116">
        <v>0.05859170854091644</v>
      </c>
      <c r="D116">
        <v>0.00087507045827806</v>
      </c>
      <c r="E116">
        <v>0.002092330949380994</v>
      </c>
    </row>
    <row r="117" spans="1:5">
      <c r="A117">
        <v>116</v>
      </c>
      <c r="B117">
        <v>0.02775721251964569</v>
      </c>
      <c r="C117">
        <v>0.06668251752853394</v>
      </c>
      <c r="D117">
        <v>0.0007597632938995957</v>
      </c>
      <c r="E117">
        <v>0.002595841884613037</v>
      </c>
    </row>
    <row r="118" spans="1:5">
      <c r="A118">
        <v>117</v>
      </c>
      <c r="B118">
        <v>0.02633300051093102</v>
      </c>
      <c r="C118">
        <v>0.06211358681321144</v>
      </c>
      <c r="D118">
        <v>0.0007179421954788268</v>
      </c>
      <c r="E118">
        <v>0.002298908308148384</v>
      </c>
    </row>
    <row r="119" spans="1:5">
      <c r="A119">
        <v>118</v>
      </c>
      <c r="B119">
        <v>0.02822878211736679</v>
      </c>
      <c r="C119">
        <v>0.06027130037546158</v>
      </c>
      <c r="D119">
        <v>0.0007674165535718203</v>
      </c>
      <c r="E119">
        <v>0.002184608019888401</v>
      </c>
    </row>
    <row r="120" spans="1:5">
      <c r="A120">
        <v>119</v>
      </c>
      <c r="B120">
        <v>0.02618806622922421</v>
      </c>
      <c r="C120">
        <v>0.05668047443032265</v>
      </c>
      <c r="D120">
        <v>0.0007105232216417789</v>
      </c>
      <c r="E120">
        <v>0.001973023405298591</v>
      </c>
    </row>
    <row r="121" spans="1:5">
      <c r="A121">
        <v>120</v>
      </c>
      <c r="B121">
        <v>0.02623937651515007</v>
      </c>
      <c r="C121">
        <v>0.05583204329013824</v>
      </c>
      <c r="D121">
        <v>0.0007097816560417414</v>
      </c>
      <c r="E121">
        <v>0.001922958763316274</v>
      </c>
    </row>
    <row r="122" spans="1:5">
      <c r="A122">
        <v>121</v>
      </c>
      <c r="B122">
        <v>0.02854512259364128</v>
      </c>
      <c r="C122">
        <v>0.06151830777525902</v>
      </c>
      <c r="D122">
        <v>0.0007706157630309463</v>
      </c>
      <c r="E122">
        <v>0.002254276536405087</v>
      </c>
    </row>
    <row r="123" spans="1:5">
      <c r="A123">
        <v>122</v>
      </c>
      <c r="B123">
        <v>0.02707630768418312</v>
      </c>
      <c r="C123">
        <v>0.05994048342108727</v>
      </c>
      <c r="D123">
        <v>0.0007281782454811037</v>
      </c>
      <c r="E123">
        <v>0.002157152397558093</v>
      </c>
    </row>
    <row r="124" spans="1:5">
      <c r="A124">
        <v>123</v>
      </c>
      <c r="B124">
        <v>0.02785545028746128</v>
      </c>
      <c r="C124">
        <v>0.07356440275907516</v>
      </c>
      <c r="D124">
        <v>0.0007480142521671951</v>
      </c>
      <c r="E124">
        <v>0.003065294120460749</v>
      </c>
    </row>
    <row r="125" spans="1:5">
      <c r="A125">
        <v>124</v>
      </c>
      <c r="B125">
        <v>0.02626471407711506</v>
      </c>
      <c r="C125">
        <v>0.05790480971336365</v>
      </c>
      <c r="D125">
        <v>0.0007041963981464505</v>
      </c>
      <c r="E125">
        <v>0.002034764736890793</v>
      </c>
    </row>
    <row r="126" spans="1:5">
      <c r="A126">
        <v>125</v>
      </c>
      <c r="B126">
        <v>0.03005172498524189</v>
      </c>
      <c r="C126">
        <v>0.05775436386466026</v>
      </c>
      <c r="D126">
        <v>0.0008099218248389661</v>
      </c>
      <c r="E126">
        <v>0.002026202855631709</v>
      </c>
    </row>
    <row r="127" spans="1:5">
      <c r="A127">
        <v>126</v>
      </c>
      <c r="B127">
        <v>0.03068070486187935</v>
      </c>
      <c r="C127">
        <v>0.05687413364648819</v>
      </c>
      <c r="D127">
        <v>0.0008287521195597947</v>
      </c>
      <c r="E127">
        <v>0.001975024817511439</v>
      </c>
    </row>
    <row r="128" spans="1:5">
      <c r="A128">
        <v>127</v>
      </c>
      <c r="B128">
        <v>0.0318409688770771</v>
      </c>
      <c r="C128">
        <v>0.05464945733547211</v>
      </c>
      <c r="D128">
        <v>0.000864917179569602</v>
      </c>
      <c r="E128">
        <v>0.001851306878961623</v>
      </c>
    </row>
    <row r="129" spans="1:5">
      <c r="A129">
        <v>128</v>
      </c>
      <c r="B129">
        <v>0.02783231437206268</v>
      </c>
      <c r="C129">
        <v>0.05639014393091202</v>
      </c>
      <c r="D129">
        <v>0.0007443439099006355</v>
      </c>
      <c r="E129">
        <v>0.001945580821484327</v>
      </c>
    </row>
    <row r="130" spans="1:5">
      <c r="A130">
        <v>129</v>
      </c>
      <c r="B130">
        <v>0.02591032534837723</v>
      </c>
      <c r="C130">
        <v>0.0551995262503624</v>
      </c>
      <c r="D130">
        <v>0.0006904509500600398</v>
      </c>
      <c r="E130">
        <v>0.001877725473605096</v>
      </c>
    </row>
    <row r="131" spans="1:5">
      <c r="A131">
        <v>130</v>
      </c>
      <c r="B131">
        <v>0.02522539347410202</v>
      </c>
      <c r="C131">
        <v>0.05687281116843224</v>
      </c>
      <c r="D131">
        <v>0.0006715814233757555</v>
      </c>
      <c r="E131">
        <v>0.001970227342098951</v>
      </c>
    </row>
    <row r="132" spans="1:5">
      <c r="A132">
        <v>131</v>
      </c>
      <c r="B132">
        <v>0.02843773737549782</v>
      </c>
      <c r="C132">
        <v>0.06057474762201309</v>
      </c>
      <c r="D132">
        <v>0.0007575250929221511</v>
      </c>
      <c r="E132">
        <v>0.002187628764659166</v>
      </c>
    </row>
    <row r="133" spans="1:5">
      <c r="A133">
        <v>132</v>
      </c>
      <c r="B133">
        <v>0.03123933263123035</v>
      </c>
      <c r="C133">
        <v>0.05915556848049164</v>
      </c>
      <c r="D133">
        <v>0.0008415174670517445</v>
      </c>
      <c r="E133">
        <v>0.002104629063978791</v>
      </c>
    </row>
    <row r="134" spans="1:5">
      <c r="A134">
        <v>133</v>
      </c>
      <c r="B134">
        <v>0.02880891598761082</v>
      </c>
      <c r="C134">
        <v>0.06197314709424973</v>
      </c>
      <c r="D134">
        <v>0.0007697287364862859</v>
      </c>
      <c r="E134">
        <v>0.002274683443829417</v>
      </c>
    </row>
    <row r="135" spans="1:5">
      <c r="A135">
        <v>134</v>
      </c>
      <c r="B135">
        <v>0.03125770762562752</v>
      </c>
      <c r="C135">
        <v>0.0558946281671524</v>
      </c>
      <c r="D135">
        <v>0.0008426762651652098</v>
      </c>
      <c r="E135">
        <v>0.001916595851071179</v>
      </c>
    </row>
    <row r="136" spans="1:5">
      <c r="A136">
        <v>135</v>
      </c>
      <c r="B136">
        <v>0.03224474191665649</v>
      </c>
      <c r="C136">
        <v>0.05629977583885193</v>
      </c>
      <c r="D136">
        <v>0.0008737233001738787</v>
      </c>
      <c r="E136">
        <v>0.001938453642651439</v>
      </c>
    </row>
    <row r="137" spans="1:5">
      <c r="A137">
        <v>136</v>
      </c>
      <c r="B137">
        <v>0.02852452360093594</v>
      </c>
      <c r="C137">
        <v>0.05707079917192459</v>
      </c>
      <c r="D137">
        <v>0.0007608404848724604</v>
      </c>
      <c r="E137">
        <v>0.001982803456485271</v>
      </c>
    </row>
    <row r="138" spans="1:5">
      <c r="A138">
        <v>137</v>
      </c>
      <c r="B138">
        <v>0.02932200394570827</v>
      </c>
      <c r="C138">
        <v>0.05727514997124672</v>
      </c>
      <c r="D138">
        <v>0.000783813011366874</v>
      </c>
      <c r="E138">
        <v>0.00199499586597085</v>
      </c>
    </row>
    <row r="139" spans="1:5">
      <c r="A139">
        <v>138</v>
      </c>
      <c r="B139">
        <v>0.02848511189222336</v>
      </c>
      <c r="C139">
        <v>0.06167493760585785</v>
      </c>
      <c r="D139">
        <v>0.0007601575343869627</v>
      </c>
      <c r="E139">
        <v>0.002256187377497554</v>
      </c>
    </row>
    <row r="140" spans="1:5">
      <c r="A140">
        <v>139</v>
      </c>
      <c r="B140">
        <v>0.02766982652246952</v>
      </c>
      <c r="C140">
        <v>0.0624433159828186</v>
      </c>
      <c r="D140">
        <v>0.0007372084073722363</v>
      </c>
      <c r="E140">
        <v>0.002304110443219543</v>
      </c>
    </row>
    <row r="141" spans="1:5">
      <c r="A141">
        <v>140</v>
      </c>
      <c r="B141">
        <v>0.0272957980632782</v>
      </c>
      <c r="C141">
        <v>0.0580049641430378</v>
      </c>
      <c r="D141">
        <v>0.0007262026774697006</v>
      </c>
      <c r="E141">
        <v>0.002035057172179222</v>
      </c>
    </row>
    <row r="142" spans="1:5">
      <c r="A142">
        <v>141</v>
      </c>
      <c r="B142">
        <v>0.02901249565184116</v>
      </c>
      <c r="C142">
        <v>0.06006081774830818</v>
      </c>
      <c r="D142">
        <v>0.0007736390689387918</v>
      </c>
      <c r="E142">
        <v>0.002156391739845276</v>
      </c>
    </row>
    <row r="143" spans="1:5">
      <c r="A143">
        <v>142</v>
      </c>
      <c r="B143">
        <v>0.02894086763262749</v>
      </c>
      <c r="C143">
        <v>0.05529545247554779</v>
      </c>
      <c r="D143">
        <v>0.0007718154811300337</v>
      </c>
      <c r="E143">
        <v>0.001881966833025217</v>
      </c>
    </row>
    <row r="144" spans="1:5">
      <c r="A144">
        <v>143</v>
      </c>
      <c r="B144">
        <v>0.02919075451791286</v>
      </c>
      <c r="C144">
        <v>0.05393326655030251</v>
      </c>
      <c r="D144">
        <v>0.0007789116934873164</v>
      </c>
      <c r="E144">
        <v>0.001807482214644551</v>
      </c>
    </row>
    <row r="145" spans="1:5">
      <c r="A145">
        <v>144</v>
      </c>
      <c r="B145">
        <v>0.02943376824259758</v>
      </c>
      <c r="C145">
        <v>0.05361156165599823</v>
      </c>
      <c r="D145">
        <v>0.0007867232197895646</v>
      </c>
      <c r="E145">
        <v>0.00179117068182677</v>
      </c>
    </row>
    <row r="146" spans="1:5">
      <c r="A146">
        <v>145</v>
      </c>
      <c r="B146">
        <v>0.03417268022894859</v>
      </c>
      <c r="C146">
        <v>0.05618239566683769</v>
      </c>
      <c r="D146">
        <v>0.0009378951508551836</v>
      </c>
      <c r="E146">
        <v>0.001932138344272971</v>
      </c>
    </row>
    <row r="147" spans="1:5">
      <c r="A147">
        <v>146</v>
      </c>
      <c r="B147">
        <v>0.03195304796099663</v>
      </c>
      <c r="C147">
        <v>0.05581251159310341</v>
      </c>
      <c r="D147">
        <v>0.0008648347575217485</v>
      </c>
      <c r="E147">
        <v>0.001911898725666106</v>
      </c>
    </row>
    <row r="148" spans="1:5">
      <c r="A148">
        <v>147</v>
      </c>
      <c r="B148">
        <v>0.03441156074404716</v>
      </c>
      <c r="C148">
        <v>0.06097431480884552</v>
      </c>
      <c r="D148">
        <v>0.0009461212321184576</v>
      </c>
      <c r="E148">
        <v>0.002212548162788153</v>
      </c>
    </row>
    <row r="149" spans="1:5">
      <c r="A149">
        <v>148</v>
      </c>
      <c r="B149">
        <v>0.03285093605518341</v>
      </c>
      <c r="C149">
        <v>0.06842876225709915</v>
      </c>
      <c r="D149">
        <v>0.0008940017432905734</v>
      </c>
      <c r="E149">
        <v>0.002695571864023805</v>
      </c>
    </row>
    <row r="150" spans="1:5">
      <c r="A150">
        <v>149</v>
      </c>
      <c r="B150">
        <v>0.03161824867129326</v>
      </c>
      <c r="C150">
        <v>0.07339996844530106</v>
      </c>
      <c r="D150">
        <v>0.0008539708214811981</v>
      </c>
      <c r="E150">
        <v>0.003047369187697768</v>
      </c>
    </row>
    <row r="151" spans="1:5">
      <c r="A151">
        <v>150</v>
      </c>
      <c r="B151">
        <v>0.03682702407240868</v>
      </c>
      <c r="C151">
        <v>0.06903631240129471</v>
      </c>
      <c r="D151">
        <v>0.00103212590329349</v>
      </c>
      <c r="E151">
        <v>0.002737445291131735</v>
      </c>
    </row>
    <row r="152" spans="1:5">
      <c r="A152">
        <v>151</v>
      </c>
      <c r="B152">
        <v>0.03696081414818764</v>
      </c>
      <c r="C152">
        <v>0.07091672718524933</v>
      </c>
      <c r="D152">
        <v>0.001038194051943719</v>
      </c>
      <c r="E152">
        <v>0.002870284719392657</v>
      </c>
    </row>
    <row r="153" spans="1:5">
      <c r="A153">
        <v>152</v>
      </c>
      <c r="B153">
        <v>0.03952919319272041</v>
      </c>
      <c r="C153">
        <v>0.07711057364940643</v>
      </c>
      <c r="D153">
        <v>0.001137797138653696</v>
      </c>
      <c r="E153">
        <v>0.003329431638121605</v>
      </c>
    </row>
    <row r="154" spans="1:5">
      <c r="A154">
        <v>153</v>
      </c>
      <c r="B154">
        <v>0.03931714221835136</v>
      </c>
      <c r="C154">
        <v>0.06815960258245468</v>
      </c>
      <c r="D154">
        <v>0.001129847136326134</v>
      </c>
      <c r="E154">
        <v>0.002679343800991774</v>
      </c>
    </row>
    <row r="155" spans="1:5">
      <c r="A155">
        <v>154</v>
      </c>
      <c r="B155">
        <v>0.03858087584376335</v>
      </c>
      <c r="C155">
        <v>0.06424762308597565</v>
      </c>
      <c r="D155">
        <v>0.001100928406231105</v>
      </c>
      <c r="E155">
        <v>0.002420441247522831</v>
      </c>
    </row>
    <row r="156" spans="1:5">
      <c r="A156">
        <v>155</v>
      </c>
      <c r="B156">
        <v>0.0369095504283905</v>
      </c>
      <c r="C156">
        <v>0.05937397852540016</v>
      </c>
      <c r="D156">
        <v>0.001037503825500607</v>
      </c>
      <c r="E156">
        <v>0.002118994249030948</v>
      </c>
    </row>
    <row r="157" spans="1:5">
      <c r="A157">
        <v>156</v>
      </c>
      <c r="B157">
        <v>0.03529860451817513</v>
      </c>
      <c r="C157">
        <v>0.05534042045474052</v>
      </c>
      <c r="D157">
        <v>0.000979131436906755</v>
      </c>
      <c r="E157">
        <v>0.001886911108158529</v>
      </c>
    </row>
    <row r="158" spans="1:5">
      <c r="A158">
        <v>157</v>
      </c>
      <c r="B158">
        <v>0.03067825734615326</v>
      </c>
      <c r="C158">
        <v>0.05526324361562729</v>
      </c>
      <c r="D158">
        <v>0.000825975090265274</v>
      </c>
      <c r="E158">
        <v>0.001881666830740869</v>
      </c>
    </row>
    <row r="159" spans="1:5">
      <c r="A159">
        <v>158</v>
      </c>
      <c r="B159">
        <v>0.02867349423468113</v>
      </c>
      <c r="C159">
        <v>0.05483561009168625</v>
      </c>
      <c r="D159">
        <v>0.0007651291671209037</v>
      </c>
      <c r="E159">
        <v>0.001856668386608362</v>
      </c>
    </row>
    <row r="160" spans="1:5">
      <c r="A160">
        <v>159</v>
      </c>
      <c r="B160">
        <v>0.02591732703149319</v>
      </c>
      <c r="C160">
        <v>0.05423988401889801</v>
      </c>
      <c r="D160">
        <v>0.0006883764290250838</v>
      </c>
      <c r="E160">
        <v>0.001822624239139259</v>
      </c>
    </row>
    <row r="161" spans="1:5">
      <c r="A161">
        <v>160</v>
      </c>
      <c r="B161">
        <v>0.02296380512416363</v>
      </c>
      <c r="C161">
        <v>0.05448653176426888</v>
      </c>
      <c r="D161">
        <v>0.0006143116042949259</v>
      </c>
      <c r="E161">
        <v>0.00183380173984915</v>
      </c>
    </row>
    <row r="162" spans="1:5">
      <c r="A162">
        <v>161</v>
      </c>
      <c r="B162">
        <v>0.02326414361596107</v>
      </c>
      <c r="C162">
        <v>0.05680740624666214</v>
      </c>
      <c r="D162">
        <v>0.0006187048857100308</v>
      </c>
      <c r="E162">
        <v>0.001960101770237088</v>
      </c>
    </row>
    <row r="163" spans="1:5">
      <c r="A163">
        <v>162</v>
      </c>
      <c r="B163">
        <v>0.0203394815325737</v>
      </c>
      <c r="C163">
        <v>0.05682829394936562</v>
      </c>
      <c r="D163">
        <v>0.0005522854044102132</v>
      </c>
      <c r="E163">
        <v>0.001958898734301329</v>
      </c>
    </row>
    <row r="164" spans="1:5">
      <c r="A164">
        <v>163</v>
      </c>
      <c r="B164">
        <v>0.01872906647622585</v>
      </c>
      <c r="C164">
        <v>0.06068703904747963</v>
      </c>
      <c r="D164">
        <v>0.0005185019690543413</v>
      </c>
      <c r="E164">
        <v>0.002183221746236086</v>
      </c>
    </row>
    <row r="165" spans="1:5">
      <c r="A165">
        <v>164</v>
      </c>
      <c r="B165">
        <v>0.01869423314929008</v>
      </c>
      <c r="C165">
        <v>0.06369511038064957</v>
      </c>
      <c r="D165">
        <v>0.0005155683611519635</v>
      </c>
      <c r="E165">
        <v>0.002368404762819409</v>
      </c>
    </row>
    <row r="166" spans="1:5">
      <c r="A166">
        <v>165</v>
      </c>
      <c r="B166">
        <v>0.02161843329668045</v>
      </c>
      <c r="C166">
        <v>0.06145114824175835</v>
      </c>
      <c r="D166">
        <v>0.0005727729294449091</v>
      </c>
      <c r="E166">
        <v>0.002226334763690829</v>
      </c>
    </row>
    <row r="167" spans="1:5">
      <c r="A167">
        <v>166</v>
      </c>
      <c r="B167">
        <v>0.02290106192231178</v>
      </c>
      <c r="C167">
        <v>0.05848447233438492</v>
      </c>
      <c r="D167">
        <v>0.0005997034022584558</v>
      </c>
      <c r="E167">
        <v>0.002046582289040089</v>
      </c>
    </row>
    <row r="168" spans="1:5">
      <c r="A168">
        <v>167</v>
      </c>
      <c r="B168">
        <v>0.0236255768686533</v>
      </c>
      <c r="C168">
        <v>0.05322068557143211</v>
      </c>
      <c r="D168">
        <v>0.0006147883832454681</v>
      </c>
      <c r="E168">
        <v>0.001750942319631577</v>
      </c>
    </row>
    <row r="169" spans="1:5">
      <c r="A169">
        <v>168</v>
      </c>
      <c r="B169">
        <v>0.02987365238368511</v>
      </c>
      <c r="C169">
        <v>0.06112010031938553</v>
      </c>
      <c r="D169">
        <v>0.0007810296956449747</v>
      </c>
      <c r="E169">
        <v>0.00220287311822176</v>
      </c>
    </row>
    <row r="170" spans="1:5">
      <c r="A170">
        <v>169</v>
      </c>
      <c r="B170">
        <v>0.03126718103885651</v>
      </c>
      <c r="C170">
        <v>0.05706196278333664</v>
      </c>
      <c r="D170">
        <v>0.0008236931753344834</v>
      </c>
      <c r="E170">
        <v>0.001962515059858561</v>
      </c>
    </row>
    <row r="171" spans="1:5">
      <c r="A171">
        <v>170</v>
      </c>
      <c r="B171">
        <v>0.03013763576745987</v>
      </c>
      <c r="C171">
        <v>0.0662885382771492</v>
      </c>
      <c r="D171">
        <v>0.0007873388240113854</v>
      </c>
      <c r="E171">
        <v>0.002529388060793281</v>
      </c>
    </row>
    <row r="172" spans="1:5">
      <c r="A172">
        <v>171</v>
      </c>
      <c r="B172">
        <v>0.0278348047286272</v>
      </c>
      <c r="C172">
        <v>0.06747853755950928</v>
      </c>
      <c r="D172">
        <v>0.0007187205483205616</v>
      </c>
      <c r="E172">
        <v>0.002606731373816729</v>
      </c>
    </row>
    <row r="173" spans="1:5">
      <c r="A173">
        <v>172</v>
      </c>
      <c r="B173">
        <v>0.02391219325363636</v>
      </c>
      <c r="C173">
        <v>0.05963625758886337</v>
      </c>
      <c r="D173">
        <v>0.0006150008994154632</v>
      </c>
      <c r="E173">
        <v>0.002105937339365482</v>
      </c>
    </row>
    <row r="174" spans="1:5">
      <c r="A174">
        <v>173</v>
      </c>
      <c r="B174">
        <v>0.0220999363809824</v>
      </c>
      <c r="C174">
        <v>0.05905483290553093</v>
      </c>
      <c r="D174">
        <v>0.0005715302540920675</v>
      </c>
      <c r="E174">
        <v>0.002069949405267835</v>
      </c>
    </row>
    <row r="175" spans="1:5">
      <c r="A175">
        <v>174</v>
      </c>
      <c r="B175">
        <v>0.02153990417718887</v>
      </c>
      <c r="C175">
        <v>0.05928134545683861</v>
      </c>
      <c r="D175">
        <v>0.0005575730465352535</v>
      </c>
      <c r="E175">
        <v>0.002082204446196556</v>
      </c>
    </row>
    <row r="176" spans="1:5">
      <c r="A176">
        <v>175</v>
      </c>
      <c r="B176">
        <v>0.02208053879439831</v>
      </c>
      <c r="C176">
        <v>0.06035864725708961</v>
      </c>
      <c r="D176">
        <v>0.000568167248275131</v>
      </c>
      <c r="E176">
        <v>0.002144687809050083</v>
      </c>
    </row>
    <row r="177" spans="1:5">
      <c r="A177">
        <v>176</v>
      </c>
      <c r="B177">
        <v>0.02082455903291702</v>
      </c>
      <c r="C177">
        <v>0.06136471778154373</v>
      </c>
      <c r="D177">
        <v>0.0005390756414271891</v>
      </c>
      <c r="E177">
        <v>0.00220420234836638</v>
      </c>
    </row>
    <row r="178" spans="1:5">
      <c r="A178">
        <v>177</v>
      </c>
      <c r="B178">
        <v>0.02209454961121082</v>
      </c>
      <c r="C178">
        <v>0.06181900948286057</v>
      </c>
      <c r="D178">
        <v>0.0005650740931741893</v>
      </c>
      <c r="E178">
        <v>0.00223161350004375</v>
      </c>
    </row>
    <row r="179" spans="1:5">
      <c r="A179">
        <v>178</v>
      </c>
      <c r="B179">
        <v>0.02638594061136246</v>
      </c>
      <c r="C179">
        <v>0.06230868026614189</v>
      </c>
      <c r="D179">
        <v>0.0006688073044642806</v>
      </c>
      <c r="E179">
        <v>0.002261664718389511</v>
      </c>
    </row>
    <row r="180" spans="1:5">
      <c r="A180">
        <v>179</v>
      </c>
      <c r="B180">
        <v>0.02748541533946991</v>
      </c>
      <c r="C180">
        <v>0.06220979243516922</v>
      </c>
      <c r="D180">
        <v>0.0006997598684392869</v>
      </c>
      <c r="E180">
        <v>0.002257541753351688</v>
      </c>
    </row>
    <row r="181" spans="1:5">
      <c r="A181">
        <v>180</v>
      </c>
      <c r="B181">
        <v>0.02480086497962475</v>
      </c>
      <c r="C181">
        <v>0.06137055531144142</v>
      </c>
      <c r="D181">
        <v>0.0006295029306784272</v>
      </c>
      <c r="E181">
        <v>0.002204495947808027</v>
      </c>
    </row>
    <row r="182" spans="1:5">
      <c r="A182">
        <v>181</v>
      </c>
      <c r="B182">
        <v>0.02424652129411697</v>
      </c>
      <c r="C182">
        <v>0.05874866992235184</v>
      </c>
      <c r="D182">
        <v>0.0006145414663478732</v>
      </c>
      <c r="E182">
        <v>0.002045409055426717</v>
      </c>
    </row>
    <row r="183" spans="1:5">
      <c r="A183">
        <v>182</v>
      </c>
      <c r="B183">
        <v>0.02500965446233749</v>
      </c>
      <c r="C183">
        <v>0.05845169350504875</v>
      </c>
      <c r="D183">
        <v>0.0006321057444438338</v>
      </c>
      <c r="E183">
        <v>0.002026638714596629</v>
      </c>
    </row>
    <row r="184" spans="1:5">
      <c r="A184">
        <v>183</v>
      </c>
      <c r="B184">
        <v>0.02740513533353806</v>
      </c>
      <c r="C184">
        <v>0.06176501139998436</v>
      </c>
      <c r="D184">
        <v>0.0006942278705537319</v>
      </c>
      <c r="E184">
        <v>0.002226762473583221</v>
      </c>
    </row>
    <row r="185" spans="1:5">
      <c r="A185">
        <v>184</v>
      </c>
      <c r="B185">
        <v>0.02708335407078266</v>
      </c>
      <c r="C185">
        <v>0.06409190595149994</v>
      </c>
      <c r="D185">
        <v>0.0006860885769128799</v>
      </c>
      <c r="E185">
        <v>0.002373332856222987</v>
      </c>
    </row>
    <row r="186" spans="1:5">
      <c r="A186">
        <v>185</v>
      </c>
      <c r="B186">
        <v>0.02493271231651306</v>
      </c>
      <c r="C186">
        <v>0.06095236167311668</v>
      </c>
      <c r="D186">
        <v>0.0006293662008829415</v>
      </c>
      <c r="E186">
        <v>0.002175104105845094</v>
      </c>
    </row>
    <row r="187" spans="1:5">
      <c r="A187">
        <v>186</v>
      </c>
      <c r="B187">
        <v>0.02512998692691326</v>
      </c>
      <c r="C187">
        <v>0.06095290184020996</v>
      </c>
      <c r="D187">
        <v>0.0006333154160529375</v>
      </c>
      <c r="E187">
        <v>0.002174786292016506</v>
      </c>
    </row>
    <row r="188" spans="1:5">
      <c r="A188">
        <v>187</v>
      </c>
      <c r="B188">
        <v>0.02459588460624218</v>
      </c>
      <c r="C188">
        <v>0.06177827715873718</v>
      </c>
      <c r="D188">
        <v>0.0006191887077875435</v>
      </c>
      <c r="E188">
        <v>0.002224626252427697</v>
      </c>
    </row>
    <row r="189" spans="1:5">
      <c r="A189">
        <v>188</v>
      </c>
      <c r="B189">
        <v>0.0232712309807539</v>
      </c>
      <c r="C189">
        <v>0.06205537170171738</v>
      </c>
      <c r="D189">
        <v>0.0005875153583474457</v>
      </c>
      <c r="E189">
        <v>0.002242240821942687</v>
      </c>
    </row>
    <row r="190" spans="1:5">
      <c r="A190">
        <v>189</v>
      </c>
      <c r="B190">
        <v>0.02553664147853851</v>
      </c>
      <c r="C190">
        <v>0.06073833629488945</v>
      </c>
      <c r="D190">
        <v>0.0006429541390389204</v>
      </c>
      <c r="E190">
        <v>0.00216186442412436</v>
      </c>
    </row>
    <row r="191" spans="1:5">
      <c r="A191">
        <v>190</v>
      </c>
      <c r="B191">
        <v>0.02747208997607231</v>
      </c>
      <c r="C191">
        <v>0.06710591167211533</v>
      </c>
      <c r="D191">
        <v>0.0006955045973882079</v>
      </c>
      <c r="E191">
        <v>0.002570086624473333</v>
      </c>
    </row>
    <row r="192" spans="1:5">
      <c r="A192">
        <v>191</v>
      </c>
      <c r="B192">
        <v>0.02998447418212891</v>
      </c>
      <c r="C192">
        <v>0.05600159615278244</v>
      </c>
      <c r="D192">
        <v>0.0007686972385272384</v>
      </c>
      <c r="E192">
        <v>0.001887507736682892</v>
      </c>
    </row>
    <row r="193" spans="1:5">
      <c r="A193">
        <v>192</v>
      </c>
      <c r="B193">
        <v>0.02854710817337036</v>
      </c>
      <c r="C193">
        <v>0.06360029429197311</v>
      </c>
      <c r="D193">
        <v>0.0007272535585798323</v>
      </c>
      <c r="E193">
        <v>0.002342293970286846</v>
      </c>
    </row>
    <row r="194" spans="1:5">
      <c r="A194">
        <v>193</v>
      </c>
      <c r="B194">
        <v>0.0277548860758543</v>
      </c>
      <c r="C194">
        <v>0.05356315150856972</v>
      </c>
      <c r="D194">
        <v>0.0007059630588628352</v>
      </c>
      <c r="E194">
        <v>0.001755669130943716</v>
      </c>
    </row>
    <row r="195" spans="1:5">
      <c r="A195">
        <v>194</v>
      </c>
      <c r="B195">
        <v>0.02594400197267532</v>
      </c>
      <c r="C195">
        <v>0.05637511610984802</v>
      </c>
      <c r="D195">
        <v>0.0006583082722499967</v>
      </c>
      <c r="E195">
        <v>0.001910871127620339</v>
      </c>
    </row>
    <row r="196" spans="1:5">
      <c r="A196">
        <v>195</v>
      </c>
      <c r="B196">
        <v>0.02680355496704578</v>
      </c>
      <c r="C196">
        <v>0.05569106340408325</v>
      </c>
      <c r="D196">
        <v>0.00068122916854918</v>
      </c>
      <c r="E196">
        <v>0.001872070482932031</v>
      </c>
    </row>
    <row r="197" spans="1:5">
      <c r="A197">
        <v>196</v>
      </c>
      <c r="B197">
        <v>0.02839343994855881</v>
      </c>
      <c r="C197">
        <v>0.05497492104768753</v>
      </c>
      <c r="D197">
        <v>0.0007252799114212394</v>
      </c>
      <c r="E197">
        <v>0.001834151451475918</v>
      </c>
    </row>
    <row r="198" spans="1:5">
      <c r="A198">
        <v>197</v>
      </c>
      <c r="B198">
        <v>0.03007134050130844</v>
      </c>
      <c r="C198">
        <v>0.05629366263747215</v>
      </c>
      <c r="D198">
        <v>0.000774910906329751</v>
      </c>
      <c r="E198">
        <v>0.001906888326629996</v>
      </c>
    </row>
    <row r="199" spans="1:5">
      <c r="A199">
        <v>198</v>
      </c>
      <c r="B199">
        <v>0.03045960515737534</v>
      </c>
      <c r="C199">
        <v>0.05935311689972878</v>
      </c>
      <c r="D199">
        <v>0.0007859122706577182</v>
      </c>
      <c r="E199">
        <v>0.00208243215456605</v>
      </c>
    </row>
    <row r="200" spans="1:5">
      <c r="A200">
        <v>199</v>
      </c>
      <c r="B200">
        <v>0.03131487220525742</v>
      </c>
      <c r="C200">
        <v>0.05983716249465942</v>
      </c>
      <c r="D200">
        <v>0.0008109809714369476</v>
      </c>
      <c r="E200">
        <v>0.002110749250277877</v>
      </c>
    </row>
    <row r="201" spans="1:5">
      <c r="A201">
        <v>200</v>
      </c>
      <c r="B201">
        <v>0.03295579552650452</v>
      </c>
      <c r="C201">
        <v>0.06472707539796829</v>
      </c>
      <c r="D201">
        <v>0.0008630480733700097</v>
      </c>
      <c r="E201">
        <v>0.002414690563455224</v>
      </c>
    </row>
    <row r="202" spans="1:5">
      <c r="A202">
        <v>201</v>
      </c>
      <c r="B202">
        <v>0.03251033276319504</v>
      </c>
      <c r="C202">
        <v>0.07027290016412735</v>
      </c>
      <c r="D202">
        <v>0.0008479748503305018</v>
      </c>
      <c r="E202">
        <v>0.002788676880300045</v>
      </c>
    </row>
    <row r="203" spans="1:5">
      <c r="A203">
        <v>202</v>
      </c>
      <c r="B203">
        <v>0.0326182059943676</v>
      </c>
      <c r="C203">
        <v>0.07114031910896301</v>
      </c>
      <c r="D203">
        <v>0.0008515717345289886</v>
      </c>
      <c r="E203">
        <v>0.002850021235644817</v>
      </c>
    </row>
    <row r="204" spans="1:5">
      <c r="A204">
        <v>203</v>
      </c>
      <c r="B204">
        <v>0.03105617128312588</v>
      </c>
      <c r="C204">
        <v>0.06499496102333069</v>
      </c>
      <c r="D204">
        <v>0.0008024895214475691</v>
      </c>
      <c r="E204">
        <v>0.002432319102808833</v>
      </c>
    </row>
    <row r="205" spans="1:5">
      <c r="A205">
        <v>204</v>
      </c>
      <c r="B205">
        <v>0.02900347672402859</v>
      </c>
      <c r="C205">
        <v>0.05506452545523643</v>
      </c>
      <c r="D205">
        <v>0.0007410462130792439</v>
      </c>
      <c r="E205">
        <v>0.001835761475376785</v>
      </c>
    </row>
    <row r="206" spans="1:5">
      <c r="A206">
        <v>205</v>
      </c>
      <c r="B206">
        <v>0.02956148236989975</v>
      </c>
      <c r="C206">
        <v>0.05379031598567963</v>
      </c>
      <c r="D206">
        <v>0.0007565428386442363</v>
      </c>
      <c r="E206">
        <v>0.001766007510013878</v>
      </c>
    </row>
    <row r="207" spans="1:5">
      <c r="A207">
        <v>206</v>
      </c>
      <c r="B207">
        <v>0.02684151008725166</v>
      </c>
      <c r="C207">
        <v>0.0536775030195713</v>
      </c>
      <c r="D207">
        <v>0.0006795655353926122</v>
      </c>
      <c r="E207">
        <v>0.001759432256221771</v>
      </c>
    </row>
    <row r="208" spans="1:5">
      <c r="A208">
        <v>207</v>
      </c>
      <c r="B208">
        <v>0.02541292086243629</v>
      </c>
      <c r="C208">
        <v>0.05501269176602364</v>
      </c>
      <c r="D208">
        <v>0.0006419013952836394</v>
      </c>
      <c r="E208">
        <v>0.001831982750445604</v>
      </c>
    </row>
    <row r="209" spans="1:5">
      <c r="A209">
        <v>208</v>
      </c>
      <c r="B209">
        <v>0.02551605924963951</v>
      </c>
      <c r="C209">
        <v>0.05599351227283478</v>
      </c>
      <c r="D209">
        <v>0.0006443985621444881</v>
      </c>
      <c r="E209">
        <v>0.001886391662992537</v>
      </c>
    </row>
    <row r="210" spans="1:5">
      <c r="A210">
        <v>209</v>
      </c>
      <c r="B210">
        <v>0.02519283816218376</v>
      </c>
      <c r="C210">
        <v>0.05915550887584686</v>
      </c>
      <c r="D210">
        <v>0.0006356535595841706</v>
      </c>
      <c r="E210">
        <v>0.002067525871098042</v>
      </c>
    </row>
    <row r="211" spans="1:5">
      <c r="A211">
        <v>210</v>
      </c>
      <c r="B211">
        <v>0.02478687837719917</v>
      </c>
      <c r="C211">
        <v>0.05651310086250305</v>
      </c>
      <c r="D211">
        <v>0.0006249672151170671</v>
      </c>
      <c r="E211">
        <v>0.001914386637508869</v>
      </c>
    </row>
    <row r="212" spans="1:5">
      <c r="A212">
        <v>211</v>
      </c>
      <c r="B212">
        <v>0.02390940114855766</v>
      </c>
      <c r="C212">
        <v>0.05409159511327744</v>
      </c>
      <c r="D212">
        <v>0.0006026489427313209</v>
      </c>
      <c r="E212">
        <v>0.001778759411536157</v>
      </c>
    </row>
    <row r="213" spans="1:5">
      <c r="A213">
        <v>212</v>
      </c>
      <c r="B213">
        <v>0.0241397675126791</v>
      </c>
      <c r="C213">
        <v>0.05441751703619957</v>
      </c>
      <c r="D213">
        <v>0.0006072529358789325</v>
      </c>
      <c r="E213">
        <v>0.00179567071609199</v>
      </c>
    </row>
    <row r="214" spans="1:5">
      <c r="A214">
        <v>213</v>
      </c>
      <c r="B214">
        <v>0.02383630909025669</v>
      </c>
      <c r="C214">
        <v>0.05745027586817741</v>
      </c>
      <c r="D214">
        <v>0.0005987590411677957</v>
      </c>
      <c r="E214">
        <v>0.001963939284905791</v>
      </c>
    </row>
    <row r="215" spans="1:5">
      <c r="A215">
        <v>214</v>
      </c>
      <c r="B215">
        <v>0.02333083748817444</v>
      </c>
      <c r="C215">
        <v>0.05286714062094688</v>
      </c>
      <c r="D215">
        <v>0.0005852241301909089</v>
      </c>
      <c r="E215">
        <v>0.001709711388684809</v>
      </c>
    </row>
    <row r="216" spans="1:5">
      <c r="A216">
        <v>215</v>
      </c>
      <c r="B216">
        <v>0.02119742706418037</v>
      </c>
      <c r="C216">
        <v>0.05204450339078903</v>
      </c>
      <c r="D216">
        <v>0.0005353820160962641</v>
      </c>
      <c r="E216">
        <v>0.001664064126089215</v>
      </c>
    </row>
    <row r="217" spans="1:5">
      <c r="A217">
        <v>216</v>
      </c>
      <c r="B217">
        <v>0.02012459933757782</v>
      </c>
      <c r="C217">
        <v>0.05216521024703979</v>
      </c>
      <c r="D217">
        <v>0.0005110074416734278</v>
      </c>
      <c r="E217">
        <v>0.001668261480517685</v>
      </c>
    </row>
    <row r="218" spans="1:5">
      <c r="A218">
        <v>217</v>
      </c>
      <c r="B218">
        <v>0.01977205462753773</v>
      </c>
      <c r="C218">
        <v>0.05029590055346489</v>
      </c>
      <c r="D218">
        <v>0.0005019406089559197</v>
      </c>
      <c r="E218">
        <v>0.001570124761201441</v>
      </c>
    </row>
    <row r="219" spans="1:5">
      <c r="A219">
        <v>218</v>
      </c>
      <c r="B219">
        <v>0.01872041076421738</v>
      </c>
      <c r="C219">
        <v>0.05306604504585266</v>
      </c>
      <c r="D219">
        <v>0.0004792507970705628</v>
      </c>
      <c r="E219">
        <v>0.001711421296931803</v>
      </c>
    </row>
    <row r="220" spans="1:5">
      <c r="A220">
        <v>219</v>
      </c>
      <c r="B220">
        <v>0.02245341241359711</v>
      </c>
      <c r="C220">
        <v>0.05687121674418449</v>
      </c>
      <c r="D220">
        <v>0.0005549663910642266</v>
      </c>
      <c r="E220">
        <v>0.001919989008456469</v>
      </c>
    </row>
    <row r="221" spans="1:5">
      <c r="A221">
        <v>220</v>
      </c>
      <c r="B221">
        <v>0.02305368892848492</v>
      </c>
      <c r="C221">
        <v>0.05829830095171928</v>
      </c>
      <c r="D221">
        <v>0.0005680850590579212</v>
      </c>
      <c r="E221">
        <v>0.002001692540943623</v>
      </c>
    </row>
    <row r="222" spans="1:5">
      <c r="A222">
        <v>221</v>
      </c>
      <c r="B222">
        <v>0.02279989048838615</v>
      </c>
      <c r="C222">
        <v>0.05653361603617668</v>
      </c>
      <c r="D222">
        <v>0.0005619790754280984</v>
      </c>
      <c r="E222">
        <v>0.00189962238073349</v>
      </c>
    </row>
    <row r="223" spans="1:5">
      <c r="A223">
        <v>222</v>
      </c>
      <c r="B223">
        <v>0.02397286891937256</v>
      </c>
      <c r="C223">
        <v>0.0604880079627037</v>
      </c>
      <c r="D223">
        <v>0.0005881602992303669</v>
      </c>
      <c r="E223">
        <v>0.002129626693204045</v>
      </c>
    </row>
    <row r="224" spans="1:5">
      <c r="A224">
        <v>223</v>
      </c>
      <c r="B224">
        <v>0.02556960470974445</v>
      </c>
      <c r="C224">
        <v>0.06638861447572708</v>
      </c>
      <c r="D224">
        <v>0.0006266642594709992</v>
      </c>
      <c r="E224">
        <v>0.002503266092389822</v>
      </c>
    </row>
    <row r="225" spans="1:5">
      <c r="A225">
        <v>224</v>
      </c>
      <c r="B225">
        <v>0.02419011853635311</v>
      </c>
      <c r="C225">
        <v>0.06231840699911118</v>
      </c>
      <c r="D225">
        <v>0.0005922088166698813</v>
      </c>
      <c r="E225">
        <v>0.002240986097604036</v>
      </c>
    </row>
    <row r="226" spans="1:5">
      <c r="A226">
        <v>225</v>
      </c>
      <c r="B226">
        <v>0.02132557705044746</v>
      </c>
      <c r="C226">
        <v>0.06326713413000107</v>
      </c>
      <c r="D226">
        <v>0.0005262288032099605</v>
      </c>
      <c r="E226">
        <v>0.002299394458532333</v>
      </c>
    </row>
    <row r="227" spans="1:5">
      <c r="A227">
        <v>226</v>
      </c>
      <c r="B227">
        <v>0.0259163361042738</v>
      </c>
      <c r="C227">
        <v>0.05765914916992188</v>
      </c>
      <c r="D227">
        <v>0.0006331476615741849</v>
      </c>
      <c r="E227">
        <v>0.001959261484444141</v>
      </c>
    </row>
    <row r="228" spans="1:5">
      <c r="A228">
        <v>227</v>
      </c>
      <c r="B228">
        <v>0.02400871366262436</v>
      </c>
      <c r="C228">
        <v>0.0555388331413269</v>
      </c>
      <c r="D228">
        <v>0.0005850251181982458</v>
      </c>
      <c r="E228">
        <v>0.001838496653363109</v>
      </c>
    </row>
    <row r="229" spans="1:5">
      <c r="A229">
        <v>228</v>
      </c>
      <c r="B229">
        <v>0.02387012168765068</v>
      </c>
      <c r="C229">
        <v>0.05364865064620972</v>
      </c>
      <c r="D229">
        <v>0.000581042084377259</v>
      </c>
      <c r="E229">
        <v>0.0017344921361655</v>
      </c>
    </row>
    <row r="230" spans="1:5">
      <c r="A230">
        <v>229</v>
      </c>
      <c r="B230">
        <v>0.02616201899945736</v>
      </c>
      <c r="C230">
        <v>0.05398982763290405</v>
      </c>
      <c r="D230">
        <v>0.0006383215077221394</v>
      </c>
      <c r="E230">
        <v>0.001754182623699307</v>
      </c>
    </row>
    <row r="231" spans="1:5">
      <c r="A231">
        <v>230</v>
      </c>
      <c r="B231">
        <v>0.02452739328145981</v>
      </c>
      <c r="C231">
        <v>0.05370371043682098</v>
      </c>
      <c r="D231">
        <v>0.0005982398288324475</v>
      </c>
      <c r="E231">
        <v>0.001738834078423679</v>
      </c>
    </row>
    <row r="232" spans="1:5">
      <c r="A232">
        <v>231</v>
      </c>
      <c r="B232">
        <v>0.02284890227019787</v>
      </c>
      <c r="C232">
        <v>0.06073421612381935</v>
      </c>
      <c r="D232">
        <v>0.0005571362562477589</v>
      </c>
      <c r="E232">
        <v>0.002139456337317824</v>
      </c>
    </row>
    <row r="233" spans="1:5">
      <c r="A233">
        <v>232</v>
      </c>
      <c r="B233">
        <v>0.02353481017053127</v>
      </c>
      <c r="C233">
        <v>0.05876176431775093</v>
      </c>
      <c r="D233">
        <v>0.0005720335175283253</v>
      </c>
      <c r="E233">
        <v>0.002021427964791656</v>
      </c>
    </row>
    <row r="234" spans="1:5">
      <c r="A234">
        <v>233</v>
      </c>
      <c r="B234">
        <v>0.01929206214845181</v>
      </c>
      <c r="C234">
        <v>0.06127961352467537</v>
      </c>
      <c r="D234">
        <v>0.0004807540099136531</v>
      </c>
      <c r="E234">
        <v>0.002171433065086603</v>
      </c>
    </row>
    <row r="235" spans="1:5">
      <c r="A235">
        <v>234</v>
      </c>
      <c r="B235">
        <v>0.01915625110268593</v>
      </c>
      <c r="C235">
        <v>0.06020477786660194</v>
      </c>
      <c r="D235">
        <v>0.0004762449825648218</v>
      </c>
      <c r="E235">
        <v>0.002104285871610045</v>
      </c>
    </row>
    <row r="236" spans="1:5">
      <c r="A236">
        <v>235</v>
      </c>
      <c r="B236">
        <v>0.01841903664171696</v>
      </c>
      <c r="C236">
        <v>0.05526799708604813</v>
      </c>
      <c r="D236">
        <v>0.0004605425929185003</v>
      </c>
      <c r="E236">
        <v>0.001817363197915256</v>
      </c>
    </row>
    <row r="237" spans="1:5">
      <c r="A237">
        <v>236</v>
      </c>
      <c r="B237">
        <v>0.02013764344155788</v>
      </c>
      <c r="C237">
        <v>0.05287069827318192</v>
      </c>
      <c r="D237">
        <v>0.0004919408820569515</v>
      </c>
      <c r="E237">
        <v>0.001686179079115391</v>
      </c>
    </row>
    <row r="238" spans="1:5">
      <c r="A238">
        <v>237</v>
      </c>
      <c r="B238">
        <v>0.02318554185330868</v>
      </c>
      <c r="C238">
        <v>0.05458840355277061</v>
      </c>
      <c r="D238">
        <v>0.0005579388234764338</v>
      </c>
      <c r="E238">
        <v>0.001779878861270845</v>
      </c>
    </row>
    <row r="239" spans="1:5">
      <c r="A239">
        <v>238</v>
      </c>
      <c r="B239">
        <v>0.02192012034356594</v>
      </c>
      <c r="C239">
        <v>0.0550798587501049</v>
      </c>
      <c r="D239">
        <v>0.0005294603761285543</v>
      </c>
      <c r="E239">
        <v>0.001805673935450613</v>
      </c>
    </row>
    <row r="240" spans="1:5">
      <c r="A240">
        <v>239</v>
      </c>
      <c r="B240">
        <v>0.02440202794969082</v>
      </c>
      <c r="C240">
        <v>0.05562026798725128</v>
      </c>
      <c r="D240">
        <v>0.0005866649444215</v>
      </c>
      <c r="E240">
        <v>0.001835947623476386</v>
      </c>
    </row>
    <row r="241" spans="1:5">
      <c r="A241">
        <v>240</v>
      </c>
      <c r="B241">
        <v>0.0258311927318573</v>
      </c>
      <c r="C241">
        <v>0.05353157967329025</v>
      </c>
      <c r="D241">
        <v>0.0006235208711586893</v>
      </c>
      <c r="E241">
        <v>0.00172440439928323</v>
      </c>
    </row>
    <row r="242" spans="1:5">
      <c r="A242">
        <v>241</v>
      </c>
      <c r="B242">
        <v>0.02765022590756416</v>
      </c>
      <c r="C242">
        <v>0.05552490800619125</v>
      </c>
      <c r="D242">
        <v>0.0006747950683347881</v>
      </c>
      <c r="E242">
        <v>0.00183497800026089</v>
      </c>
    </row>
    <row r="243" spans="1:5">
      <c r="A243">
        <v>242</v>
      </c>
      <c r="B243">
        <v>0.02750998735427856</v>
      </c>
      <c r="C243">
        <v>0.06669213622808456</v>
      </c>
      <c r="D243">
        <v>0.0006721440586261451</v>
      </c>
      <c r="E243">
        <v>0.002518208231776953</v>
      </c>
    </row>
    <row r="244" spans="1:5">
      <c r="A244">
        <v>243</v>
      </c>
      <c r="B244">
        <v>0.02753441222012043</v>
      </c>
      <c r="C244">
        <v>0.06171560660004616</v>
      </c>
      <c r="D244">
        <v>0.0006734319613315165</v>
      </c>
      <c r="E244">
        <v>0.002198611851781607</v>
      </c>
    </row>
    <row r="245" spans="1:5">
      <c r="A245">
        <v>244</v>
      </c>
      <c r="B245">
        <v>0.02597151510417461</v>
      </c>
      <c r="C245">
        <v>0.06076472252607346</v>
      </c>
      <c r="D245">
        <v>0.0006310383905656636</v>
      </c>
      <c r="E245">
        <v>0.002138892421498895</v>
      </c>
    </row>
    <row r="246" spans="1:5">
      <c r="A246">
        <v>245</v>
      </c>
      <c r="B246">
        <v>0.02248691953718662</v>
      </c>
      <c r="C246">
        <v>0.05711261555552483</v>
      </c>
      <c r="D246">
        <v>0.0005455013015307486</v>
      </c>
      <c r="E246">
        <v>0.001923199044540524</v>
      </c>
    </row>
    <row r="247" spans="1:5">
      <c r="A247">
        <v>246</v>
      </c>
      <c r="B247">
        <v>0.02002398297190666</v>
      </c>
      <c r="C247">
        <v>0.05599389970302582</v>
      </c>
      <c r="D247">
        <v>0.0004923645756207407</v>
      </c>
      <c r="E247">
        <v>0.001858859672211111</v>
      </c>
    </row>
    <row r="248" spans="1:5">
      <c r="A248">
        <v>247</v>
      </c>
      <c r="B248">
        <v>0.0187624879181385</v>
      </c>
      <c r="C248">
        <v>0.05444377288222313</v>
      </c>
      <c r="D248">
        <v>0.0004666238382924348</v>
      </c>
      <c r="E248">
        <v>0.001771756098605692</v>
      </c>
    </row>
    <row r="249" spans="1:5">
      <c r="A249">
        <v>248</v>
      </c>
      <c r="B249">
        <v>0.01947871968150139</v>
      </c>
      <c r="C249">
        <v>0.0504390187561512</v>
      </c>
      <c r="D249">
        <v>0.0004790721868630499</v>
      </c>
      <c r="E249">
        <v>0.001561446464620531</v>
      </c>
    </row>
    <row r="250" spans="1:5">
      <c r="A250">
        <v>249</v>
      </c>
      <c r="B250">
        <v>0.01970702596008778</v>
      </c>
      <c r="C250">
        <v>0.05344362184405327</v>
      </c>
      <c r="D250">
        <v>0.0004832095582969487</v>
      </c>
      <c r="E250">
        <v>0.001717071863822639</v>
      </c>
    </row>
    <row r="251" spans="1:5">
      <c r="A251">
        <v>250</v>
      </c>
      <c r="B251">
        <v>0.01910720020532608</v>
      </c>
      <c r="C251">
        <v>0.05256899818778038</v>
      </c>
      <c r="D251">
        <v>0.0004706101608462632</v>
      </c>
      <c r="E251">
        <v>0.001669115968979895</v>
      </c>
    </row>
    <row r="252" spans="1:5">
      <c r="A252">
        <v>251</v>
      </c>
      <c r="B252">
        <v>0.02020977810025215</v>
      </c>
      <c r="C252">
        <v>0.05648528411984444</v>
      </c>
      <c r="D252">
        <v>0.0004909388371743262</v>
      </c>
      <c r="E252">
        <v>0.001881790463812649</v>
      </c>
    </row>
    <row r="253" spans="1:5">
      <c r="A253">
        <v>252</v>
      </c>
      <c r="B253">
        <v>0.02015390992164612</v>
      </c>
      <c r="C253">
        <v>0.06072539463639259</v>
      </c>
      <c r="D253">
        <v>0.0004890119889751077</v>
      </c>
      <c r="E253">
        <v>0.002128479536622763</v>
      </c>
    </row>
    <row r="254" spans="1:5">
      <c r="A254">
        <v>253</v>
      </c>
      <c r="B254">
        <v>0.02214556559920311</v>
      </c>
      <c r="C254">
        <v>0.05684056133031845</v>
      </c>
      <c r="D254">
        <v>0.0005300908233039081</v>
      </c>
      <c r="E254">
        <v>0.001900073257274926</v>
      </c>
    </row>
    <row r="255" spans="1:5">
      <c r="A255">
        <v>254</v>
      </c>
      <c r="B255">
        <v>0.02308293245732784</v>
      </c>
      <c r="C255">
        <v>0.05863660201430321</v>
      </c>
      <c r="D255">
        <v>0.0005509935435838997</v>
      </c>
      <c r="E255">
        <v>0.002003956353291869</v>
      </c>
    </row>
    <row r="256" spans="1:5">
      <c r="A256">
        <v>255</v>
      </c>
      <c r="B256">
        <v>0.02413055300712585</v>
      </c>
      <c r="C256">
        <v>0.05801519379019737</v>
      </c>
      <c r="D256">
        <v>0.0005755565944127738</v>
      </c>
      <c r="E256">
        <v>0.001967177726328373</v>
      </c>
    </row>
    <row r="257" spans="1:5">
      <c r="A257">
        <v>256</v>
      </c>
      <c r="B257">
        <v>0.02580509707331657</v>
      </c>
      <c r="C257">
        <v>0.05976311862468719</v>
      </c>
      <c r="D257">
        <v>0.000618134974502027</v>
      </c>
      <c r="E257">
        <v>0.002071324968710542</v>
      </c>
    </row>
    <row r="258" spans="1:5">
      <c r="A258">
        <v>257</v>
      </c>
      <c r="B258">
        <v>0.0275229886174202</v>
      </c>
      <c r="C258">
        <v>0.06104345619678497</v>
      </c>
      <c r="D258">
        <v>0.0006650377181358635</v>
      </c>
      <c r="E258">
        <v>0.002148649422451854</v>
      </c>
    </row>
    <row r="259" spans="1:5">
      <c r="A259">
        <v>258</v>
      </c>
      <c r="B259">
        <v>0.02327874861657619</v>
      </c>
      <c r="C259">
        <v>0.06755959242582321</v>
      </c>
      <c r="D259">
        <v>0.0005562824662774801</v>
      </c>
      <c r="E259">
        <v>0.002566530136391521</v>
      </c>
    </row>
    <row r="260" spans="1:5">
      <c r="A260">
        <v>259</v>
      </c>
      <c r="B260">
        <v>0.02688931301236153</v>
      </c>
      <c r="C260">
        <v>0.06781952828168869</v>
      </c>
      <c r="D260">
        <v>0.0006464623147621751</v>
      </c>
      <c r="E260">
        <v>0.002584613161161542</v>
      </c>
    </row>
    <row r="261" spans="1:5">
      <c r="A261">
        <v>260</v>
      </c>
      <c r="B261">
        <v>0.02536729909479618</v>
      </c>
      <c r="C261">
        <v>0.06162883341312408</v>
      </c>
      <c r="D261">
        <v>0.0006066939677111804</v>
      </c>
      <c r="E261">
        <v>0.002183477627113461</v>
      </c>
    </row>
    <row r="262" spans="1:5">
      <c r="A262">
        <v>261</v>
      </c>
      <c r="B262">
        <v>0.02490221336483955</v>
      </c>
      <c r="C262">
        <v>0.06790418922901154</v>
      </c>
      <c r="D262">
        <v>0.0005941391573287547</v>
      </c>
      <c r="E262">
        <v>0.00258923601359129</v>
      </c>
    </row>
    <row r="263" spans="1:5">
      <c r="A263">
        <v>262</v>
      </c>
      <c r="B263">
        <v>0.0242199469357729</v>
      </c>
      <c r="C263">
        <v>0.06576988846063614</v>
      </c>
      <c r="D263">
        <v>0.0005772480508312583</v>
      </c>
      <c r="E263">
        <v>0.002446927828714252</v>
      </c>
    </row>
    <row r="264" spans="1:5">
      <c r="A264">
        <v>263</v>
      </c>
      <c r="B264">
        <v>0.02721781656146049</v>
      </c>
      <c r="C264">
        <v>0.06475097686052322</v>
      </c>
      <c r="D264">
        <v>0.0006556729204021394</v>
      </c>
      <c r="E264">
        <v>0.002381784375756979</v>
      </c>
    </row>
    <row r="265" spans="1:5">
      <c r="A265">
        <v>264</v>
      </c>
      <c r="B265">
        <v>0.02635298296809196</v>
      </c>
      <c r="C265">
        <v>0.05970451235771179</v>
      </c>
      <c r="D265">
        <v>0.0006335257203318179</v>
      </c>
      <c r="E265">
        <v>0.002068441594019532</v>
      </c>
    </row>
    <row r="266" spans="1:5">
      <c r="A266">
        <v>265</v>
      </c>
      <c r="B266">
        <v>0.02508525736629963</v>
      </c>
      <c r="C266">
        <v>0.05463795736432076</v>
      </c>
      <c r="D266">
        <v>0.0006010349607095122</v>
      </c>
      <c r="E266">
        <v>0.001779105863533914</v>
      </c>
    </row>
    <row r="267" spans="1:5">
      <c r="A267">
        <v>266</v>
      </c>
      <c r="B267">
        <v>0.02486959658563137</v>
      </c>
      <c r="C267">
        <v>0.05473839491605759</v>
      </c>
      <c r="D267">
        <v>0.0005955001106485724</v>
      </c>
      <c r="E267">
        <v>0.001783785060979426</v>
      </c>
    </row>
    <row r="268" spans="1:5">
      <c r="A268">
        <v>267</v>
      </c>
      <c r="B268">
        <v>0.02849442325532436</v>
      </c>
      <c r="C268">
        <v>0.05406063050031662</v>
      </c>
      <c r="D268">
        <v>0.0006926798960193992</v>
      </c>
      <c r="E268">
        <v>0.001748363371007144</v>
      </c>
    </row>
    <row r="269" spans="1:5">
      <c r="A269">
        <v>268</v>
      </c>
      <c r="B269">
        <v>0.02917072363197803</v>
      </c>
      <c r="C269">
        <v>0.05939192324876785</v>
      </c>
      <c r="D269">
        <v>0.0007128905272111297</v>
      </c>
      <c r="E269">
        <v>0.002051174640655518</v>
      </c>
    </row>
    <row r="270" spans="1:5">
      <c r="A270">
        <v>269</v>
      </c>
      <c r="B270">
        <v>0.02836720086634159</v>
      </c>
      <c r="C270">
        <v>0.05750320106744766</v>
      </c>
      <c r="D270">
        <v>0.0006898223655298352</v>
      </c>
      <c r="E270">
        <v>0.001940780086442828</v>
      </c>
    </row>
    <row r="271" spans="1:5">
      <c r="A271">
        <v>270</v>
      </c>
      <c r="B271">
        <v>0.02774477377533913</v>
      </c>
      <c r="C271">
        <v>0.05255315825343132</v>
      </c>
      <c r="D271">
        <v>0.0006728763110004365</v>
      </c>
      <c r="E271">
        <v>0.001668858109042048</v>
      </c>
    </row>
    <row r="272" spans="1:5">
      <c r="A272">
        <v>271</v>
      </c>
      <c r="B272">
        <v>0.02581949159502983</v>
      </c>
      <c r="C272">
        <v>0.05171514302492142</v>
      </c>
      <c r="D272">
        <v>0.0006217102636583149</v>
      </c>
      <c r="E272">
        <v>0.00162524520419538</v>
      </c>
    </row>
    <row r="273" spans="1:5">
      <c r="A273">
        <v>272</v>
      </c>
      <c r="B273">
        <v>0.02499290741980076</v>
      </c>
      <c r="C273">
        <v>0.05230724066495895</v>
      </c>
      <c r="D273">
        <v>0.000600499683059752</v>
      </c>
      <c r="E273">
        <v>0.001655517495237291</v>
      </c>
    </row>
    <row r="274" spans="1:5">
      <c r="A274">
        <v>273</v>
      </c>
      <c r="B274">
        <v>0.02240139991044998</v>
      </c>
      <c r="C274">
        <v>0.05438541993498802</v>
      </c>
      <c r="D274">
        <v>0.0005389103898778558</v>
      </c>
      <c r="E274">
        <v>0.001766475732438266</v>
      </c>
    </row>
    <row r="275" spans="1:5">
      <c r="A275">
        <v>274</v>
      </c>
      <c r="B275">
        <v>0.02300176024436951</v>
      </c>
      <c r="C275">
        <v>0.0527576319873333</v>
      </c>
      <c r="D275">
        <v>0.000552323879674077</v>
      </c>
      <c r="E275">
        <v>0.001678923959843814</v>
      </c>
    </row>
    <row r="276" spans="1:5">
      <c r="A276">
        <v>275</v>
      </c>
      <c r="B276">
        <v>0.02167088352143764</v>
      </c>
      <c r="C276">
        <v>0.05465992912650108</v>
      </c>
      <c r="D276">
        <v>0.0005219823215156794</v>
      </c>
      <c r="E276">
        <v>0.001780821708962321</v>
      </c>
    </row>
    <row r="277" spans="1:5">
      <c r="A277">
        <v>276</v>
      </c>
      <c r="B277">
        <v>0.02231885306537151</v>
      </c>
      <c r="C277">
        <v>0.05190528929233551</v>
      </c>
      <c r="D277">
        <v>0.0005356367910280824</v>
      </c>
      <c r="E277">
        <v>0.001633905922062695</v>
      </c>
    </row>
    <row r="278" spans="1:5">
      <c r="A278">
        <v>277</v>
      </c>
      <c r="B278">
        <v>0.02077342942357063</v>
      </c>
      <c r="C278">
        <v>0.05205558240413666</v>
      </c>
      <c r="D278">
        <v>0.000502146256621927</v>
      </c>
      <c r="E278">
        <v>0.001640937873162329</v>
      </c>
    </row>
    <row r="279" spans="1:5">
      <c r="A279">
        <v>278</v>
      </c>
      <c r="B279">
        <v>0.02017246931791306</v>
      </c>
      <c r="C279">
        <v>0.05446316301822662</v>
      </c>
      <c r="D279">
        <v>0.0004884183872491121</v>
      </c>
      <c r="E279">
        <v>0.001767751760780811</v>
      </c>
    </row>
    <row r="280" spans="1:5">
      <c r="A280">
        <v>279</v>
      </c>
      <c r="B280">
        <v>0.01790460199117661</v>
      </c>
      <c r="C280">
        <v>0.05434280261397362</v>
      </c>
      <c r="D280">
        <v>0.0004440745105966926</v>
      </c>
      <c r="E280">
        <v>0.001759804436005652</v>
      </c>
    </row>
    <row r="281" spans="1:5">
      <c r="A281">
        <v>280</v>
      </c>
      <c r="B281">
        <v>0.01772596314549446</v>
      </c>
      <c r="C281">
        <v>0.05471259355545044</v>
      </c>
      <c r="D281">
        <v>0.0004394329444039613</v>
      </c>
      <c r="E281">
        <v>0.001778711099177599</v>
      </c>
    </row>
    <row r="282" spans="1:5">
      <c r="A282">
        <v>281</v>
      </c>
      <c r="B282">
        <v>0.01977908983826637</v>
      </c>
      <c r="C282">
        <v>0.05358925089240074</v>
      </c>
      <c r="D282">
        <v>0.0004770447558257729</v>
      </c>
      <c r="E282">
        <v>0.001716780010610819</v>
      </c>
    </row>
    <row r="283" spans="1:5">
      <c r="A283">
        <v>282</v>
      </c>
      <c r="B283">
        <v>0.0198691263794899</v>
      </c>
      <c r="C283">
        <v>0.05259028077125549</v>
      </c>
      <c r="D283">
        <v>0.0004779288137797266</v>
      </c>
      <c r="E283">
        <v>0.001663568429648876</v>
      </c>
    </row>
    <row r="284" spans="1:5">
      <c r="A284">
        <v>283</v>
      </c>
      <c r="B284">
        <v>0.02279518730938435</v>
      </c>
      <c r="C284">
        <v>0.05779584869742393</v>
      </c>
      <c r="D284">
        <v>0.0005390603328123689</v>
      </c>
      <c r="E284">
        <v>0.001948983874171972</v>
      </c>
    </row>
    <row r="285" spans="1:5">
      <c r="A285">
        <v>284</v>
      </c>
      <c r="B285">
        <v>0.02409078367054462</v>
      </c>
      <c r="C285">
        <v>0.05880018696188927</v>
      </c>
      <c r="D285">
        <v>0.0005684248171746731</v>
      </c>
      <c r="E285">
        <v>0.002006400609388947</v>
      </c>
    </row>
    <row r="286" spans="1:5">
      <c r="A286">
        <v>285</v>
      </c>
      <c r="B286">
        <v>0.02052455022931099</v>
      </c>
      <c r="C286">
        <v>0.05723683536052704</v>
      </c>
      <c r="D286">
        <v>0.0004882163484580815</v>
      </c>
      <c r="E286">
        <v>0.001915134023874998</v>
      </c>
    </row>
    <row r="287" spans="1:5">
      <c r="A287">
        <v>286</v>
      </c>
      <c r="B287">
        <v>0.02004322037100792</v>
      </c>
      <c r="C287">
        <v>0.05552242323756218</v>
      </c>
      <c r="D287">
        <v>0.0004771034873556346</v>
      </c>
      <c r="E287">
        <v>0.001816859701648355</v>
      </c>
    </row>
    <row r="288" spans="1:5">
      <c r="A288">
        <v>287</v>
      </c>
      <c r="B288">
        <v>0.02192835882306099</v>
      </c>
      <c r="C288">
        <v>0.0530577041208744</v>
      </c>
      <c r="D288">
        <v>0.000515300314873457</v>
      </c>
      <c r="E288">
        <v>0.001681976951658726</v>
      </c>
    </row>
    <row r="289" spans="1:5">
      <c r="A289">
        <v>288</v>
      </c>
      <c r="B289">
        <v>0.02331747114658356</v>
      </c>
      <c r="C289">
        <v>0.05502179637551308</v>
      </c>
      <c r="D289">
        <v>0.0005464460700750351</v>
      </c>
      <c r="E289">
        <v>0.001788495341315866</v>
      </c>
    </row>
    <row r="290" spans="1:5">
      <c r="A290">
        <v>289</v>
      </c>
      <c r="B290">
        <v>0.02411641553044319</v>
      </c>
      <c r="C290">
        <v>0.05713535845279694</v>
      </c>
      <c r="D290">
        <v>0.0005661523900926113</v>
      </c>
      <c r="E290">
        <v>0.001908239908516407</v>
      </c>
    </row>
    <row r="291" spans="1:5">
      <c r="A291">
        <v>290</v>
      </c>
      <c r="B291">
        <v>0.02599017322063446</v>
      </c>
      <c r="C291">
        <v>0.05784615129232407</v>
      </c>
      <c r="D291">
        <v>0.0006137007731013</v>
      </c>
      <c r="E291">
        <v>0.001949512050487101</v>
      </c>
    </row>
    <row r="292" spans="1:5">
      <c r="A292">
        <v>291</v>
      </c>
      <c r="B292">
        <v>0.02770940028131008</v>
      </c>
      <c r="C292">
        <v>0.06534631550312042</v>
      </c>
      <c r="D292">
        <v>0.00066029978916049</v>
      </c>
      <c r="E292">
        <v>0.002411565510556102</v>
      </c>
    </row>
    <row r="293" spans="1:5">
      <c r="A293">
        <v>292</v>
      </c>
      <c r="B293">
        <v>0.02569984272122383</v>
      </c>
      <c r="C293">
        <v>0.05647897720336914</v>
      </c>
      <c r="D293">
        <v>0.0006072233081795275</v>
      </c>
      <c r="E293">
        <v>0.001871859538368881</v>
      </c>
    </row>
    <row r="294" spans="1:5">
      <c r="A294">
        <v>293</v>
      </c>
      <c r="B294">
        <v>0.02391191571950912</v>
      </c>
      <c r="C294">
        <v>0.049477469176054</v>
      </c>
      <c r="D294">
        <v>0.0005628421786241233</v>
      </c>
      <c r="E294">
        <v>0.00150108290836215</v>
      </c>
    </row>
    <row r="295" spans="1:5">
      <c r="A295">
        <v>294</v>
      </c>
      <c r="B295">
        <v>0.02486984059214592</v>
      </c>
      <c r="C295">
        <v>0.05126509815454483</v>
      </c>
      <c r="D295">
        <v>0.0005873153568245471</v>
      </c>
      <c r="E295">
        <v>0.001592505373992026</v>
      </c>
    </row>
    <row r="296" spans="1:5">
      <c r="A296">
        <v>295</v>
      </c>
      <c r="B296">
        <v>0.02329097129404545</v>
      </c>
      <c r="C296">
        <v>0.05357160419225693</v>
      </c>
      <c r="D296">
        <v>0.0005491615156643093</v>
      </c>
      <c r="E296">
        <v>0.001712278113700449</v>
      </c>
    </row>
    <row r="297" spans="1:5">
      <c r="A297">
        <v>296</v>
      </c>
      <c r="B297">
        <v>0.02256829105317593</v>
      </c>
      <c r="C297">
        <v>0.05370359495282173</v>
      </c>
      <c r="D297">
        <v>0.000531708647031337</v>
      </c>
      <c r="E297">
        <v>0.001719083753414452</v>
      </c>
    </row>
    <row r="298" spans="1:5">
      <c r="A298">
        <v>297</v>
      </c>
      <c r="B298">
        <v>0.01916692219674587</v>
      </c>
      <c r="C298">
        <v>0.05296674370765686</v>
      </c>
      <c r="D298">
        <v>0.0004602680273819715</v>
      </c>
      <c r="E298">
        <v>0.001678742351941764</v>
      </c>
    </row>
    <row r="299" spans="1:5">
      <c r="A299">
        <v>298</v>
      </c>
      <c r="B299">
        <v>0.01877866871654987</v>
      </c>
      <c r="C299">
        <v>0.05468292906880379</v>
      </c>
      <c r="D299">
        <v>0.0004517398774623871</v>
      </c>
      <c r="E299">
        <v>0.001769752940163016</v>
      </c>
    </row>
    <row r="300" spans="1:5">
      <c r="A300">
        <v>299</v>
      </c>
      <c r="B300">
        <v>0.01946571283042431</v>
      </c>
      <c r="C300">
        <v>0.05493197590112686</v>
      </c>
      <c r="D300">
        <v>0.0004638236132450402</v>
      </c>
      <c r="E300">
        <v>0.00178275303915143</v>
      </c>
    </row>
    <row r="301" spans="1:5">
      <c r="A301">
        <v>300</v>
      </c>
      <c r="B301">
        <v>0.02042717859148979</v>
      </c>
      <c r="C301">
        <v>0.04972409456968307</v>
      </c>
      <c r="D301">
        <v>0.0004823275376111269</v>
      </c>
      <c r="E301">
        <v>0.001509610563516617</v>
      </c>
    </row>
    <row r="302" spans="1:5">
      <c r="A302">
        <v>301</v>
      </c>
      <c r="B302">
        <v>0.01984322071075439</v>
      </c>
      <c r="C302">
        <v>0.04803578928112984</v>
      </c>
      <c r="D302">
        <v>0.0004704140883404762</v>
      </c>
      <c r="E302">
        <v>0.001427676877938211</v>
      </c>
    </row>
    <row r="303" spans="1:5">
      <c r="A303">
        <v>302</v>
      </c>
      <c r="B303">
        <v>0.02100258134305477</v>
      </c>
      <c r="C303">
        <v>0.0494522862136364</v>
      </c>
      <c r="D303">
        <v>0.0004940055659972131</v>
      </c>
      <c r="E303">
        <v>0.001495675998739898</v>
      </c>
    </row>
    <row r="304" spans="1:5">
      <c r="A304">
        <v>303</v>
      </c>
      <c r="B304">
        <v>0.02066357433795929</v>
      </c>
      <c r="C304">
        <v>0.05037735775113106</v>
      </c>
      <c r="D304">
        <v>0.0004861945053562522</v>
      </c>
      <c r="E304">
        <v>0.001541964244097471</v>
      </c>
    </row>
    <row r="305" spans="1:5">
      <c r="A305">
        <v>304</v>
      </c>
      <c r="B305">
        <v>0.02227220125496387</v>
      </c>
      <c r="C305">
        <v>0.05294890329241753</v>
      </c>
      <c r="D305">
        <v>0.0005209183436818421</v>
      </c>
      <c r="E305">
        <v>0.001675250241532922</v>
      </c>
    </row>
    <row r="306" spans="1:5">
      <c r="A306">
        <v>305</v>
      </c>
      <c r="B306">
        <v>0.02445245906710625</v>
      </c>
      <c r="C306">
        <v>0.05063201114535332</v>
      </c>
      <c r="D306">
        <v>0.000572481716517359</v>
      </c>
      <c r="E306">
        <v>0.001554867601953447</v>
      </c>
    </row>
    <row r="307" spans="1:5">
      <c r="A307">
        <v>306</v>
      </c>
      <c r="B307">
        <v>0.02445023693144321</v>
      </c>
      <c r="C307">
        <v>0.05305502563714981</v>
      </c>
      <c r="D307">
        <v>0.0005714793223887682</v>
      </c>
      <c r="E307">
        <v>0.001679839915595949</v>
      </c>
    </row>
    <row r="308" spans="1:5">
      <c r="A308">
        <v>307</v>
      </c>
      <c r="B308">
        <v>0.02064062096178532</v>
      </c>
      <c r="C308">
        <v>0.05424211174249649</v>
      </c>
      <c r="D308">
        <v>0.0004856112936977297</v>
      </c>
      <c r="E308">
        <v>0.001743021421134472</v>
      </c>
    </row>
    <row r="309" spans="1:5">
      <c r="A309">
        <v>308</v>
      </c>
      <c r="B309">
        <v>0.0207710787653923</v>
      </c>
      <c r="C309">
        <v>0.05436056107282639</v>
      </c>
      <c r="D309">
        <v>0.0004874641017522663</v>
      </c>
      <c r="E309">
        <v>0.001748495269566774</v>
      </c>
    </row>
    <row r="310" spans="1:5">
      <c r="A310">
        <v>309</v>
      </c>
      <c r="B310">
        <v>0.02022668719291687</v>
      </c>
      <c r="C310">
        <v>0.0566716156899929</v>
      </c>
      <c r="D310">
        <v>0.0004750014340970665</v>
      </c>
      <c r="E310">
        <v>0.001875825109891593</v>
      </c>
    </row>
    <row r="311" spans="1:5">
      <c r="A311">
        <v>310</v>
      </c>
      <c r="B311">
        <v>0.01938959024846554</v>
      </c>
      <c r="C311">
        <v>0.05785577371716499</v>
      </c>
      <c r="D311">
        <v>0.0004576261271722615</v>
      </c>
      <c r="E311">
        <v>0.001942860195413232</v>
      </c>
    </row>
    <row r="312" spans="1:5">
      <c r="A312">
        <v>311</v>
      </c>
      <c r="B312">
        <v>0.0201314315199852</v>
      </c>
      <c r="C312">
        <v>0.05027883872389793</v>
      </c>
      <c r="D312">
        <v>0.0004718644195236266</v>
      </c>
      <c r="E312">
        <v>0.001533378497697413</v>
      </c>
    </row>
    <row r="313" spans="1:5">
      <c r="A313">
        <v>312</v>
      </c>
      <c r="B313">
        <v>0.02060761116445065</v>
      </c>
      <c r="C313">
        <v>0.05134662240743637</v>
      </c>
      <c r="D313">
        <v>0.0004815429565496743</v>
      </c>
      <c r="E313">
        <v>0.001587636768817902</v>
      </c>
    </row>
    <row r="314" spans="1:5">
      <c r="A314">
        <v>313</v>
      </c>
      <c r="B314">
        <v>0.01903671212494373</v>
      </c>
      <c r="C314">
        <v>0.05444969609379768</v>
      </c>
      <c r="D314">
        <v>0.0004499513015616685</v>
      </c>
      <c r="E314">
        <v>0.001750639174133539</v>
      </c>
    </row>
    <row r="315" spans="1:5">
      <c r="A315">
        <v>314</v>
      </c>
      <c r="B315">
        <v>0.01886555552482605</v>
      </c>
      <c r="C315">
        <v>0.05560420453548431</v>
      </c>
      <c r="D315">
        <v>0.0004456750175449997</v>
      </c>
      <c r="E315">
        <v>0.001812836620956659</v>
      </c>
    </row>
    <row r="316" spans="1:5">
      <c r="A316">
        <v>315</v>
      </c>
      <c r="B316">
        <v>0.01831334084272385</v>
      </c>
      <c r="C316">
        <v>0.05485482886433601</v>
      </c>
      <c r="D316">
        <v>0.0004343919863458723</v>
      </c>
      <c r="E316">
        <v>0.001770274946466088</v>
      </c>
    </row>
    <row r="317" spans="1:5">
      <c r="A317">
        <v>316</v>
      </c>
      <c r="B317">
        <v>0.0170828215777874</v>
      </c>
      <c r="C317">
        <v>0.05167132988572121</v>
      </c>
      <c r="D317">
        <v>0.0004113680042792112</v>
      </c>
      <c r="E317">
        <v>0.001600131276063621</v>
      </c>
    </row>
    <row r="318" spans="1:5">
      <c r="A318">
        <v>317</v>
      </c>
      <c r="B318">
        <v>0.02150836773216724</v>
      </c>
      <c r="C318">
        <v>0.05542049929499626</v>
      </c>
      <c r="D318">
        <v>0.000496571185067296</v>
      </c>
      <c r="E318">
        <v>0.001800958067178726</v>
      </c>
    </row>
    <row r="319" spans="1:5">
      <c r="A319">
        <v>318</v>
      </c>
      <c r="B319">
        <v>0.02302682399749756</v>
      </c>
      <c r="C319">
        <v>0.05539733171463013</v>
      </c>
      <c r="D319">
        <v>0.0005304524092935026</v>
      </c>
      <c r="E319">
        <v>0.001800160272978246</v>
      </c>
    </row>
    <row r="320" spans="1:5">
      <c r="A320">
        <v>319</v>
      </c>
      <c r="B320">
        <v>0.02179141901433468</v>
      </c>
      <c r="C320">
        <v>0.05110887065529823</v>
      </c>
      <c r="D320">
        <v>0.0005031857872381806</v>
      </c>
      <c r="E320">
        <v>0.001571618020534515</v>
      </c>
    </row>
    <row r="321" spans="1:5">
      <c r="A321">
        <v>320</v>
      </c>
      <c r="B321">
        <v>0.02102800086140633</v>
      </c>
      <c r="C321">
        <v>0.05594436079263687</v>
      </c>
      <c r="D321">
        <v>0.0004859397886320949</v>
      </c>
      <c r="E321">
        <v>0.001829039305448532</v>
      </c>
    </row>
    <row r="322" spans="1:5">
      <c r="A322">
        <v>321</v>
      </c>
      <c r="B322">
        <v>0.02066660672426224</v>
      </c>
      <c r="C322">
        <v>0.05307537317276001</v>
      </c>
      <c r="D322">
        <v>0.000477045337902382</v>
      </c>
      <c r="E322">
        <v>0.001671037054620683</v>
      </c>
    </row>
    <row r="323" spans="1:5">
      <c r="A323">
        <v>322</v>
      </c>
      <c r="B323">
        <v>0.02009771391749382</v>
      </c>
      <c r="C323">
        <v>0.05565197765827179</v>
      </c>
      <c r="D323">
        <v>0.0004646294692065567</v>
      </c>
      <c r="E323">
        <v>0.001811071531847119</v>
      </c>
    </row>
    <row r="324" spans="1:5">
      <c r="A324">
        <v>323</v>
      </c>
      <c r="B324">
        <v>0.02060160040855408</v>
      </c>
      <c r="C324">
        <v>0.06418568640947342</v>
      </c>
      <c r="D324">
        <v>0.0004747144994325936</v>
      </c>
      <c r="E324">
        <v>0.002322952961549163</v>
      </c>
    </row>
    <row r="325" spans="1:5">
      <c r="A325">
        <v>324</v>
      </c>
      <c r="B325">
        <v>0.0217919759452343</v>
      </c>
      <c r="C325">
        <v>0.05685176327824593</v>
      </c>
      <c r="D325">
        <v>0.0005006809369660914</v>
      </c>
      <c r="E325">
        <v>0.001879232469946146</v>
      </c>
    </row>
    <row r="326" spans="1:5">
      <c r="A326">
        <v>325</v>
      </c>
      <c r="B326">
        <v>0.02170834876596928</v>
      </c>
      <c r="C326">
        <v>0.058210838586092</v>
      </c>
      <c r="D326">
        <v>0.000498942332342267</v>
      </c>
      <c r="E326">
        <v>0.001957023981958628</v>
      </c>
    </row>
    <row r="327" spans="1:5">
      <c r="A327">
        <v>326</v>
      </c>
      <c r="B327">
        <v>0.02086975798010826</v>
      </c>
      <c r="C327">
        <v>0.05642364546656609</v>
      </c>
      <c r="D327">
        <v>0.0004806486831512302</v>
      </c>
      <c r="E327">
        <v>0.001855020993389189</v>
      </c>
    </row>
    <row r="328" spans="1:5">
      <c r="A328">
        <v>327</v>
      </c>
      <c r="B328">
        <v>0.02170857973396778</v>
      </c>
      <c r="C328">
        <v>0.05473917722702026</v>
      </c>
      <c r="D328">
        <v>0.000499833608046174</v>
      </c>
      <c r="E328">
        <v>0.001762234373018146</v>
      </c>
    </row>
    <row r="329" spans="1:5">
      <c r="A329">
        <v>328</v>
      </c>
      <c r="B329">
        <v>0.02387918159365654</v>
      </c>
      <c r="C329">
        <v>0.05143245682120323</v>
      </c>
      <c r="D329">
        <v>0.0005497635575011373</v>
      </c>
      <c r="E329">
        <v>0.001587628154084086</v>
      </c>
    </row>
    <row r="330" spans="1:5">
      <c r="A330">
        <v>329</v>
      </c>
      <c r="B330">
        <v>0.02142559550702572</v>
      </c>
      <c r="C330">
        <v>0.05583242699503899</v>
      </c>
      <c r="D330">
        <v>0.0004944931133650243</v>
      </c>
      <c r="E330">
        <v>0.001823903759941459</v>
      </c>
    </row>
    <row r="331" spans="1:5">
      <c r="A331">
        <v>330</v>
      </c>
      <c r="B331">
        <v>0.02390312030911446</v>
      </c>
      <c r="C331">
        <v>0.0581141896545887</v>
      </c>
      <c r="D331">
        <v>0.0005511342897079885</v>
      </c>
      <c r="E331">
        <v>0.001953621860593557</v>
      </c>
    </row>
    <row r="332" spans="1:5">
      <c r="A332">
        <v>331</v>
      </c>
      <c r="B332">
        <v>0.02195415645837784</v>
      </c>
      <c r="C332">
        <v>0.05362110957503319</v>
      </c>
      <c r="D332">
        <v>0.000506205833517015</v>
      </c>
      <c r="E332">
        <v>0.001702616340480745</v>
      </c>
    </row>
    <row r="333" spans="1:5">
      <c r="A333">
        <v>332</v>
      </c>
      <c r="B333">
        <v>0.02124985307455063</v>
      </c>
      <c r="C333">
        <v>0.05304383859038353</v>
      </c>
      <c r="D333">
        <v>0.0004910676507279277</v>
      </c>
      <c r="E333">
        <v>0.001672161393798888</v>
      </c>
    </row>
    <row r="334" spans="1:5">
      <c r="A334">
        <v>333</v>
      </c>
      <c r="B334">
        <v>0.02074888907372952</v>
      </c>
      <c r="C334">
        <v>0.05790920183062553</v>
      </c>
      <c r="D334">
        <v>0.0004803584015462548</v>
      </c>
      <c r="E334">
        <v>0.001941432361491024</v>
      </c>
    </row>
    <row r="335" spans="1:5">
      <c r="A335">
        <v>334</v>
      </c>
      <c r="B335">
        <v>0.0215043593198061</v>
      </c>
      <c r="C335">
        <v>0.05255033075809479</v>
      </c>
      <c r="D335">
        <v>0.0004961626837030053</v>
      </c>
      <c r="E335">
        <v>0.00164590310305357</v>
      </c>
    </row>
    <row r="336" spans="1:5">
      <c r="A336">
        <v>335</v>
      </c>
      <c r="B336">
        <v>0.02060956135392189</v>
      </c>
      <c r="C336">
        <v>0.05253075435757637</v>
      </c>
      <c r="D336">
        <v>0.0004773774417117238</v>
      </c>
      <c r="E336">
        <v>0.001644697622396052</v>
      </c>
    </row>
    <row r="337" spans="1:5">
      <c r="A337">
        <v>336</v>
      </c>
      <c r="B337">
        <v>0.0207549761980772</v>
      </c>
      <c r="C337">
        <v>0.04895099624991417</v>
      </c>
      <c r="D337">
        <v>0.0004802318289875984</v>
      </c>
      <c r="E337">
        <v>0.001462819403968751</v>
      </c>
    </row>
    <row r="338" spans="1:5">
      <c r="A338">
        <v>337</v>
      </c>
      <c r="B338">
        <v>0.02107249386608601</v>
      </c>
      <c r="C338">
        <v>0.05228917673230171</v>
      </c>
      <c r="D338">
        <v>0.0004866341769229621</v>
      </c>
      <c r="E338">
        <v>0.001632506377063692</v>
      </c>
    </row>
    <row r="339" spans="1:5">
      <c r="A339">
        <v>338</v>
      </c>
      <c r="B339">
        <v>0.02120107784867287</v>
      </c>
      <c r="C339">
        <v>0.04747883230447769</v>
      </c>
      <c r="D339">
        <v>0.0004905304522253573</v>
      </c>
      <c r="E339">
        <v>0.00139352073892951</v>
      </c>
    </row>
    <row r="340" spans="1:5">
      <c r="A340">
        <v>339</v>
      </c>
      <c r="B340">
        <v>0.02375860884785652</v>
      </c>
      <c r="C340">
        <v>0.05400460213422775</v>
      </c>
      <c r="D340">
        <v>0.0005487818270921707</v>
      </c>
      <c r="E340">
        <v>0.001724865636788309</v>
      </c>
    </row>
    <row r="341" spans="1:5">
      <c r="A341">
        <v>340</v>
      </c>
      <c r="B341">
        <v>0.02333706244826317</v>
      </c>
      <c r="C341">
        <v>0.05381876602768898</v>
      </c>
      <c r="D341">
        <v>0.000539402652066201</v>
      </c>
      <c r="E341">
        <v>0.001715797232463956</v>
      </c>
    </row>
    <row r="342" spans="1:5">
      <c r="A342">
        <v>341</v>
      </c>
      <c r="B342">
        <v>0.02180342562496662</v>
      </c>
      <c r="C342">
        <v>0.05224002152681351</v>
      </c>
      <c r="D342">
        <v>0.00050497823394835</v>
      </c>
      <c r="E342">
        <v>0.001631810679100454</v>
      </c>
    </row>
    <row r="343" spans="1:5">
      <c r="A343">
        <v>342</v>
      </c>
      <c r="B343">
        <v>0.02211991138756275</v>
      </c>
      <c r="C343">
        <v>0.05445403233170509</v>
      </c>
      <c r="D343">
        <v>0.0005117329419590533</v>
      </c>
      <c r="E343">
        <v>0.001749906572513282</v>
      </c>
    </row>
    <row r="344" spans="1:5">
      <c r="A344">
        <v>343</v>
      </c>
      <c r="B344">
        <v>0.02278002724051476</v>
      </c>
      <c r="C344">
        <v>0.05528544634580612</v>
      </c>
      <c r="D344">
        <v>0.0005268887034617364</v>
      </c>
      <c r="E344">
        <v>0.001795677002519369</v>
      </c>
    </row>
    <row r="345" spans="1:5">
      <c r="A345">
        <v>344</v>
      </c>
      <c r="B345">
        <v>0.02234718762338161</v>
      </c>
      <c r="C345">
        <v>0.05458454787731171</v>
      </c>
      <c r="D345">
        <v>0.0005168092902749777</v>
      </c>
      <c r="E345">
        <v>0.001756703713908792</v>
      </c>
    </row>
    <row r="346" spans="1:5">
      <c r="A346">
        <v>345</v>
      </c>
      <c r="B346">
        <v>0.02278984896838665</v>
      </c>
      <c r="C346">
        <v>0.05318322777748108</v>
      </c>
      <c r="D346">
        <v>0.0005269119283184409</v>
      </c>
      <c r="E346">
        <v>0.001682361238636076</v>
      </c>
    </row>
    <row r="347" spans="1:5">
      <c r="A347">
        <v>346</v>
      </c>
      <c r="B347">
        <v>0.0220652911812067</v>
      </c>
      <c r="C347">
        <v>0.0568128377199173</v>
      </c>
      <c r="D347">
        <v>0.0005117751425132155</v>
      </c>
      <c r="E347">
        <v>0.001881925854831934</v>
      </c>
    </row>
    <row r="348" spans="1:5">
      <c r="A348">
        <v>347</v>
      </c>
      <c r="B348">
        <v>0.02317241579294205</v>
      </c>
      <c r="C348">
        <v>0.05151533707976341</v>
      </c>
      <c r="D348">
        <v>0.0005362589145079255</v>
      </c>
      <c r="E348">
        <v>0.001594600034877658</v>
      </c>
    </row>
    <row r="349" spans="1:5">
      <c r="A349">
        <v>348</v>
      </c>
      <c r="B349">
        <v>0.0227324366569519</v>
      </c>
      <c r="C349">
        <v>0.06260953098535538</v>
      </c>
      <c r="D349">
        <v>0.0005254772258922458</v>
      </c>
      <c r="E349">
        <v>0.002226543147116899</v>
      </c>
    </row>
    <row r="350" spans="1:5">
      <c r="A350">
        <v>349</v>
      </c>
      <c r="B350">
        <v>0.02331538125872612</v>
      </c>
      <c r="C350">
        <v>0.05933389440178871</v>
      </c>
      <c r="D350">
        <v>0.0005382128292694688</v>
      </c>
      <c r="E350">
        <v>0.002026016125455499</v>
      </c>
    </row>
    <row r="351" spans="1:5">
      <c r="A351">
        <v>350</v>
      </c>
      <c r="B351">
        <v>0.02379812113940716</v>
      </c>
      <c r="C351">
        <v>0.06406605243682861</v>
      </c>
      <c r="D351">
        <v>0.0005486221052706242</v>
      </c>
      <c r="E351">
        <v>0.00231725862249732</v>
      </c>
    </row>
    <row r="352" spans="1:5">
      <c r="A352">
        <v>351</v>
      </c>
      <c r="B352">
        <v>0.02345292828977108</v>
      </c>
      <c r="C352">
        <v>0.05987763032317162</v>
      </c>
      <c r="D352">
        <v>0.0005404548719525337</v>
      </c>
      <c r="E352">
        <v>0.002057898556813598</v>
      </c>
    </row>
    <row r="353" spans="1:5">
      <c r="A353">
        <v>352</v>
      </c>
      <c r="B353">
        <v>0.0215192586183548</v>
      </c>
      <c r="C353">
        <v>0.06044106930494308</v>
      </c>
      <c r="D353">
        <v>0.0004966543638147414</v>
      </c>
      <c r="E353">
        <v>0.002091292524710298</v>
      </c>
    </row>
    <row r="354" spans="1:5">
      <c r="A354">
        <v>353</v>
      </c>
      <c r="B354">
        <v>0.02121078968048096</v>
      </c>
      <c r="C354">
        <v>0.0633968710899353</v>
      </c>
      <c r="D354">
        <v>0.0004894612939096987</v>
      </c>
      <c r="E354">
        <v>0.00227331998758018</v>
      </c>
    </row>
    <row r="355" spans="1:5">
      <c r="A355">
        <v>354</v>
      </c>
      <c r="B355">
        <v>0.02167836390435696</v>
      </c>
      <c r="C355">
        <v>0.05551806464791298</v>
      </c>
      <c r="D355">
        <v>0.0004984811530448496</v>
      </c>
      <c r="E355">
        <v>0.001804153900593519</v>
      </c>
    </row>
    <row r="356" spans="1:5">
      <c r="A356">
        <v>355</v>
      </c>
      <c r="B356">
        <v>0.02333501540124416</v>
      </c>
      <c r="C356">
        <v>0.05917618051171303</v>
      </c>
      <c r="D356">
        <v>0.000535875151399523</v>
      </c>
      <c r="E356">
        <v>0.002014518715441227</v>
      </c>
    </row>
    <row r="357" spans="1:5">
      <c r="A357">
        <v>356</v>
      </c>
      <c r="B357">
        <v>0.02441361360251904</v>
      </c>
      <c r="C357">
        <v>0.06236982345581055</v>
      </c>
      <c r="D357">
        <v>0.0005618218565359712</v>
      </c>
      <c r="E357">
        <v>0.002208546502515674</v>
      </c>
    </row>
    <row r="358" spans="1:5">
      <c r="A358">
        <v>357</v>
      </c>
      <c r="B358">
        <v>0.02515573054552078</v>
      </c>
      <c r="C358">
        <v>0.05591991171240807</v>
      </c>
      <c r="D358">
        <v>0.0005803580861538649</v>
      </c>
      <c r="E358">
        <v>0.001827983418479562</v>
      </c>
    </row>
    <row r="359" spans="1:5">
      <c r="A359">
        <v>358</v>
      </c>
      <c r="B359">
        <v>0.02639460377395153</v>
      </c>
      <c r="C359">
        <v>0.05827609822154045</v>
      </c>
      <c r="D359">
        <v>0.0006129223620519042</v>
      </c>
      <c r="E359">
        <v>0.001963155344128609</v>
      </c>
    </row>
    <row r="360" spans="1:5">
      <c r="A360">
        <v>359</v>
      </c>
      <c r="B360">
        <v>0.02604605071246624</v>
      </c>
      <c r="C360">
        <v>0.05749219655990601</v>
      </c>
      <c r="D360">
        <v>0.0006044553592801094</v>
      </c>
      <c r="E360">
        <v>0.001917983987368643</v>
      </c>
    </row>
    <row r="361" spans="1:5">
      <c r="A361">
        <v>360</v>
      </c>
      <c r="B361">
        <v>0.02872366458177567</v>
      </c>
      <c r="C361">
        <v>0.05381527170538902</v>
      </c>
      <c r="D361">
        <v>0.0006787069141864777</v>
      </c>
      <c r="E361">
        <v>0.001715023536235094</v>
      </c>
    </row>
    <row r="362" spans="1:5">
      <c r="A362">
        <v>361</v>
      </c>
      <c r="B362">
        <v>0.02911617793142796</v>
      </c>
      <c r="C362">
        <v>0.05631512030959129</v>
      </c>
      <c r="D362">
        <v>0.0006919167935848236</v>
      </c>
      <c r="E362">
        <v>0.001854400616139174</v>
      </c>
    </row>
    <row r="363" spans="1:5">
      <c r="A363">
        <v>362</v>
      </c>
      <c r="B363">
        <v>0.02615564130246639</v>
      </c>
      <c r="C363">
        <v>0.0570765882730484</v>
      </c>
      <c r="D363">
        <v>0.0006110717076808214</v>
      </c>
      <c r="E363">
        <v>0.001898256363347173</v>
      </c>
    </row>
    <row r="364" spans="1:5">
      <c r="A364">
        <v>363</v>
      </c>
      <c r="B364">
        <v>0.02344705164432526</v>
      </c>
      <c r="C364">
        <v>0.05579680576920509</v>
      </c>
      <c r="D364">
        <v>0.0005442972760647535</v>
      </c>
      <c r="E364">
        <v>0.001825724495574832</v>
      </c>
    </row>
    <row r="365" spans="1:5">
      <c r="A365">
        <v>364</v>
      </c>
      <c r="B365">
        <v>0.02131448499858379</v>
      </c>
      <c r="C365">
        <v>0.056746456772089</v>
      </c>
      <c r="D365">
        <v>0.0004961336962878704</v>
      </c>
      <c r="E365">
        <v>0.001878465875051916</v>
      </c>
    </row>
    <row r="366" spans="1:5">
      <c r="A366">
        <v>365</v>
      </c>
      <c r="B366">
        <v>0.02079025842249393</v>
      </c>
      <c r="C366">
        <v>0.05333351343870163</v>
      </c>
      <c r="D366">
        <v>0.0004843574133701622</v>
      </c>
      <c r="E366">
        <v>0.001689960365183651</v>
      </c>
    </row>
    <row r="367" spans="1:5">
      <c r="A367">
        <v>366</v>
      </c>
      <c r="B367">
        <v>0.02156449109315872</v>
      </c>
      <c r="C367">
        <v>0.05122318491339684</v>
      </c>
      <c r="D367">
        <v>0.0005002518882974982</v>
      </c>
      <c r="E367">
        <v>0.001579682808369398</v>
      </c>
    </row>
    <row r="368" spans="1:5">
      <c r="A368">
        <v>367</v>
      </c>
      <c r="B368">
        <v>0.01978473924100399</v>
      </c>
      <c r="C368">
        <v>0.05144788324832916</v>
      </c>
      <c r="D368">
        <v>0.0004633445059880614</v>
      </c>
      <c r="E368">
        <v>0.001590460538864136</v>
      </c>
    </row>
    <row r="369" spans="1:5">
      <c r="A369">
        <v>368</v>
      </c>
      <c r="B369">
        <v>0.01869493164122105</v>
      </c>
      <c r="C369">
        <v>0.05175920203328133</v>
      </c>
      <c r="D369">
        <v>0.0004407915112096816</v>
      </c>
      <c r="E369">
        <v>0.001604761579073966</v>
      </c>
    </row>
    <row r="370" spans="1:5">
      <c r="A370">
        <v>369</v>
      </c>
      <c r="B370">
        <v>0.0177315641194582</v>
      </c>
      <c r="C370">
        <v>0.05702679231762886</v>
      </c>
      <c r="D370">
        <v>0.0004215636581648141</v>
      </c>
      <c r="E370">
        <v>0.001889807172119617</v>
      </c>
    </row>
    <row r="371" spans="1:5">
      <c r="A371">
        <v>370</v>
      </c>
      <c r="B371">
        <v>0.01653826422989368</v>
      </c>
      <c r="C371">
        <v>0.05651253834366798</v>
      </c>
      <c r="D371">
        <v>0.000399674812797457</v>
      </c>
      <c r="E371">
        <v>0.001858809613622725</v>
      </c>
    </row>
    <row r="372" spans="1:5">
      <c r="A372">
        <v>371</v>
      </c>
      <c r="B372">
        <v>0.01716099306941032</v>
      </c>
      <c r="C372">
        <v>0.05426385998725891</v>
      </c>
      <c r="D372">
        <v>0.0004087601555511355</v>
      </c>
      <c r="E372">
        <v>0.0017336281016469</v>
      </c>
    </row>
    <row r="373" spans="1:5">
      <c r="A373">
        <v>372</v>
      </c>
      <c r="B373">
        <v>0.01891232095658779</v>
      </c>
      <c r="C373">
        <v>0.0562150664627552</v>
      </c>
      <c r="D373">
        <v>0.00043987508979626</v>
      </c>
      <c r="E373">
        <v>0.001840558834373951</v>
      </c>
    </row>
    <row r="374" spans="1:5">
      <c r="A374">
        <v>373</v>
      </c>
      <c r="B374">
        <v>0.01749202981591225</v>
      </c>
      <c r="C374">
        <v>0.05288902297616005</v>
      </c>
      <c r="D374">
        <v>0.0004126372805330902</v>
      </c>
      <c r="E374">
        <v>0.001658045337535441</v>
      </c>
    </row>
    <row r="375" spans="1:5">
      <c r="A375">
        <v>374</v>
      </c>
      <c r="B375">
        <v>0.01725853979587555</v>
      </c>
      <c r="C375">
        <v>0.05443054065108299</v>
      </c>
      <c r="D375">
        <v>0.0004078611091244966</v>
      </c>
      <c r="E375">
        <v>0.001739974017255008</v>
      </c>
    </row>
    <row r="376" spans="1:5">
      <c r="A376">
        <v>375</v>
      </c>
      <c r="B376">
        <v>0.01661959663033485</v>
      </c>
      <c r="C376">
        <v>0.06111177429556847</v>
      </c>
      <c r="D376">
        <v>0.0003960872709285468</v>
      </c>
      <c r="E376">
        <v>0.002124556805938482</v>
      </c>
    </row>
    <row r="377" spans="1:5">
      <c r="A377">
        <v>376</v>
      </c>
      <c r="B377">
        <v>0.01997167058289051</v>
      </c>
      <c r="C377">
        <v>0.05468185618519783</v>
      </c>
      <c r="D377">
        <v>0.0004566310672089458</v>
      </c>
      <c r="E377">
        <v>0.001752501237206161</v>
      </c>
    </row>
    <row r="378" spans="1:5">
      <c r="A378">
        <v>377</v>
      </c>
      <c r="B378">
        <v>0.02037984877824783</v>
      </c>
      <c r="C378">
        <v>0.05367738753557205</v>
      </c>
      <c r="D378">
        <v>0.0004651981871575117</v>
      </c>
      <c r="E378">
        <v>0.001697420491836965</v>
      </c>
    </row>
    <row r="379" spans="1:5">
      <c r="A379">
        <v>378</v>
      </c>
      <c r="B379">
        <v>0.01908454485237598</v>
      </c>
      <c r="C379">
        <v>0.0554928369820118</v>
      </c>
      <c r="D379">
        <v>0.0004389661480672657</v>
      </c>
      <c r="E379">
        <v>0.001796345692127943</v>
      </c>
    </row>
    <row r="380" spans="1:5">
      <c r="A380">
        <v>379</v>
      </c>
      <c r="B380">
        <v>0.02027245610952377</v>
      </c>
      <c r="C380">
        <v>0.0497954897582531</v>
      </c>
      <c r="D380">
        <v>0.0004624290450010449</v>
      </c>
      <c r="E380">
        <v>0.001496510114520788</v>
      </c>
    </row>
    <row r="381" spans="1:5">
      <c r="A381">
        <v>380</v>
      </c>
      <c r="B381">
        <v>0.02042124792933464</v>
      </c>
      <c r="C381">
        <v>0.05318212136626244</v>
      </c>
      <c r="D381">
        <v>0.0004651495546568185</v>
      </c>
      <c r="E381">
        <v>0.001670706551522017</v>
      </c>
    </row>
    <row r="382" spans="1:5">
      <c r="A382">
        <v>381</v>
      </c>
      <c r="B382">
        <v>0.02010972611606121</v>
      </c>
      <c r="C382">
        <v>0.04994836822152138</v>
      </c>
      <c r="D382">
        <v>0.0004585916467476636</v>
      </c>
      <c r="E382">
        <v>0.001503558363765478</v>
      </c>
    </row>
    <row r="383" spans="1:5">
      <c r="A383">
        <v>382</v>
      </c>
      <c r="B383">
        <v>0.01905659027397633</v>
      </c>
      <c r="C383">
        <v>0.04975725337862968</v>
      </c>
      <c r="D383">
        <v>0.0004378140729386359</v>
      </c>
      <c r="E383">
        <v>0.001493986812420189</v>
      </c>
    </row>
    <row r="384" spans="1:5">
      <c r="A384">
        <v>383</v>
      </c>
      <c r="B384">
        <v>0.01912069320678711</v>
      </c>
      <c r="C384">
        <v>0.05448578670620918</v>
      </c>
      <c r="D384">
        <v>0.0004390265676192939</v>
      </c>
      <c r="E384">
        <v>0.001740207197144628</v>
      </c>
    </row>
    <row r="385" spans="1:5">
      <c r="A385">
        <v>384</v>
      </c>
      <c r="B385">
        <v>0.02097960375249386</v>
      </c>
      <c r="C385">
        <v>0.05590689927339554</v>
      </c>
      <c r="D385">
        <v>0.000475989916594699</v>
      </c>
      <c r="E385">
        <v>0.001818507327698171</v>
      </c>
    </row>
    <row r="386" spans="1:5">
      <c r="A386">
        <v>385</v>
      </c>
      <c r="B386">
        <v>0.01862143166363239</v>
      </c>
      <c r="C386">
        <v>0.05279869213700294</v>
      </c>
      <c r="D386">
        <v>0.0004291436343919486</v>
      </c>
      <c r="E386">
        <v>0.00164943013805896</v>
      </c>
    </row>
    <row r="387" spans="1:5">
      <c r="A387">
        <v>386</v>
      </c>
      <c r="B387">
        <v>0.02074021473526955</v>
      </c>
      <c r="C387">
        <v>0.05610499531030655</v>
      </c>
      <c r="D387">
        <v>0.000470382597995922</v>
      </c>
      <c r="E387">
        <v>0.001828777953051031</v>
      </c>
    </row>
    <row r="388" spans="1:5">
      <c r="A388">
        <v>387</v>
      </c>
      <c r="B388">
        <v>0.0205765999853611</v>
      </c>
      <c r="C388">
        <v>0.05487463623285294</v>
      </c>
      <c r="D388">
        <v>0.0004667340544983745</v>
      </c>
      <c r="E388">
        <v>0.001760123646818101</v>
      </c>
    </row>
    <row r="389" spans="1:5">
      <c r="A389">
        <v>388</v>
      </c>
      <c r="B389">
        <v>0.02106963843107224</v>
      </c>
      <c r="C389">
        <v>0.0493537001311779</v>
      </c>
      <c r="D389">
        <v>0.0004768046783283353</v>
      </c>
      <c r="E389">
        <v>0.001472944742999971</v>
      </c>
    </row>
    <row r="390" spans="1:5">
      <c r="A390">
        <v>389</v>
      </c>
      <c r="B390">
        <v>0.02138546295464039</v>
      </c>
      <c r="C390">
        <v>0.0503404438495636</v>
      </c>
      <c r="D390">
        <v>0.0004843180649913847</v>
      </c>
      <c r="E390">
        <v>0.001522889477200806</v>
      </c>
    </row>
    <row r="391" spans="1:5">
      <c r="A391">
        <v>390</v>
      </c>
      <c r="B391">
        <v>0.0207708328962326</v>
      </c>
      <c r="C391">
        <v>0.05068237707018852</v>
      </c>
      <c r="D391">
        <v>0.0004714714305009693</v>
      </c>
      <c r="E391">
        <v>0.001539804972708225</v>
      </c>
    </row>
    <row r="392" spans="1:5">
      <c r="A392">
        <v>391</v>
      </c>
      <c r="B392">
        <v>0.02227528393268585</v>
      </c>
      <c r="C392">
        <v>0.04887382686138153</v>
      </c>
      <c r="D392">
        <v>0.0005040096002630889</v>
      </c>
      <c r="E392">
        <v>0.00145041907671839</v>
      </c>
    </row>
    <row r="393" spans="1:5">
      <c r="A393">
        <v>392</v>
      </c>
      <c r="B393">
        <v>0.02248034439980984</v>
      </c>
      <c r="C393">
        <v>0.05515468120574951</v>
      </c>
      <c r="D393">
        <v>0.0005086751189082861</v>
      </c>
      <c r="E393">
        <v>0.00177680526394397</v>
      </c>
    </row>
    <row r="394" spans="1:5">
      <c r="A394">
        <v>393</v>
      </c>
      <c r="B394">
        <v>0.022220678627491</v>
      </c>
      <c r="C394">
        <v>0.0530320331454277</v>
      </c>
      <c r="D394">
        <v>0.0005021916585974395</v>
      </c>
      <c r="E394">
        <v>0.001661257934756577</v>
      </c>
    </row>
    <row r="395" spans="1:5">
      <c r="A395">
        <v>394</v>
      </c>
      <c r="B395">
        <v>0.02188313752412796</v>
      </c>
      <c r="C395">
        <v>0.05145392939448357</v>
      </c>
      <c r="D395">
        <v>0.0004948066780343652</v>
      </c>
      <c r="E395">
        <v>0.001578924828208983</v>
      </c>
    </row>
    <row r="396" spans="1:5">
      <c r="A396">
        <v>395</v>
      </c>
      <c r="B396">
        <v>0.02246081829071045</v>
      </c>
      <c r="C396">
        <v>0.05245207622647285</v>
      </c>
      <c r="D396">
        <v>0.0005073961801826954</v>
      </c>
      <c r="E396">
        <v>0.001630236394703388</v>
      </c>
    </row>
    <row r="397" spans="1:5">
      <c r="A397">
        <v>396</v>
      </c>
      <c r="B397">
        <v>0.01975755020976067</v>
      </c>
      <c r="C397">
        <v>0.05121504887938499</v>
      </c>
      <c r="D397">
        <v>0.0004495550820138305</v>
      </c>
      <c r="E397">
        <v>0.001565327169373631</v>
      </c>
    </row>
    <row r="398" spans="1:5">
      <c r="A398">
        <v>397</v>
      </c>
      <c r="B398">
        <v>0.02135093510150909</v>
      </c>
      <c r="C398">
        <v>0.05345087125897408</v>
      </c>
      <c r="D398">
        <v>0.000481577473692596</v>
      </c>
      <c r="E398">
        <v>0.001682285335846245</v>
      </c>
    </row>
    <row r="399" spans="1:5">
      <c r="A399">
        <v>398</v>
      </c>
      <c r="B399">
        <v>0.01896628551185131</v>
      </c>
      <c r="C399">
        <v>0.05286221951246262</v>
      </c>
      <c r="D399">
        <v>0.0004334888362791389</v>
      </c>
      <c r="E399">
        <v>0.00165026867762208</v>
      </c>
    </row>
    <row r="400" spans="1:5">
      <c r="A400">
        <v>399</v>
      </c>
      <c r="B400">
        <v>0.01965600624680519</v>
      </c>
      <c r="C400">
        <v>0.05514897778630257</v>
      </c>
      <c r="D400">
        <v>0.0004461963835638016</v>
      </c>
      <c r="E400">
        <v>0.001773499883711338</v>
      </c>
    </row>
    <row r="401" spans="1:5">
      <c r="A401">
        <v>400</v>
      </c>
      <c r="B401">
        <v>0.01945065893232822</v>
      </c>
      <c r="C401">
        <v>0.0584377646446228</v>
      </c>
      <c r="D401">
        <v>0.0004419232427608222</v>
      </c>
      <c r="E401">
        <v>0.001959885703399777</v>
      </c>
    </row>
    <row r="402" spans="1:5">
      <c r="A402">
        <v>401</v>
      </c>
      <c r="B402">
        <v>0.02003215067088604</v>
      </c>
      <c r="C402">
        <v>0.05734584480524063</v>
      </c>
      <c r="D402">
        <v>0.0004530238220468163</v>
      </c>
      <c r="E402">
        <v>0.001896273926831782</v>
      </c>
    </row>
    <row r="403" spans="1:5">
      <c r="A403">
        <v>402</v>
      </c>
      <c r="B403">
        <v>0.02085028775036335</v>
      </c>
      <c r="C403">
        <v>0.05295847356319427</v>
      </c>
      <c r="D403">
        <v>0.0004692097718361765</v>
      </c>
      <c r="E403">
        <v>0.001654667546972632</v>
      </c>
    </row>
    <row r="404" spans="1:5">
      <c r="A404">
        <v>403</v>
      </c>
      <c r="B404">
        <v>0.0237271636724472</v>
      </c>
      <c r="C404">
        <v>0.05753893032670021</v>
      </c>
      <c r="D404">
        <v>0.0005336232716217637</v>
      </c>
      <c r="E404">
        <v>0.001907527446746826</v>
      </c>
    </row>
    <row r="405" spans="1:5">
      <c r="A405">
        <v>404</v>
      </c>
      <c r="B405">
        <v>0.023071413859725</v>
      </c>
      <c r="C405">
        <v>0.05104143917560577</v>
      </c>
      <c r="D405">
        <v>0.0005186895723454654</v>
      </c>
      <c r="E405">
        <v>0.001555587747134268</v>
      </c>
    </row>
    <row r="406" spans="1:5">
      <c r="A406">
        <v>405</v>
      </c>
      <c r="B406">
        <v>0.0239850115031004</v>
      </c>
      <c r="C406">
        <v>0.04790217056870461</v>
      </c>
      <c r="D406">
        <v>0.0005416400963440537</v>
      </c>
      <c r="E406">
        <v>0.001400982495397329</v>
      </c>
    </row>
    <row r="407" spans="1:5">
      <c r="A407">
        <v>406</v>
      </c>
      <c r="B407">
        <v>0.02490025572478771</v>
      </c>
      <c r="C407">
        <v>0.0471767745912075</v>
      </c>
      <c r="D407">
        <v>0.0005641169846057892</v>
      </c>
      <c r="E407">
        <v>0.001367457211017609</v>
      </c>
    </row>
    <row r="408" spans="1:5">
      <c r="A408">
        <v>407</v>
      </c>
      <c r="B408">
        <v>0.02295703440904617</v>
      </c>
      <c r="C408">
        <v>0.0472513847053051</v>
      </c>
      <c r="D408">
        <v>0.0005179346771910787</v>
      </c>
      <c r="E408">
        <v>0.00137110089417547</v>
      </c>
    </row>
    <row r="409" spans="1:5">
      <c r="A409">
        <v>408</v>
      </c>
      <c r="B409">
        <v>0.01977337896823883</v>
      </c>
      <c r="C409">
        <v>0.05384663492441177</v>
      </c>
      <c r="D409">
        <v>0.0004498750204220414</v>
      </c>
      <c r="E409">
        <v>0.001703637884929776</v>
      </c>
    </row>
    <row r="410" spans="1:5">
      <c r="A410">
        <v>409</v>
      </c>
      <c r="B410">
        <v>0.01941456273198128</v>
      </c>
      <c r="C410">
        <v>0.05095033347606659</v>
      </c>
      <c r="D410">
        <v>0.0004415879375301301</v>
      </c>
      <c r="E410">
        <v>0.001550486544147134</v>
      </c>
    </row>
    <row r="411" spans="1:5">
      <c r="A411">
        <v>410</v>
      </c>
      <c r="B411">
        <v>0.01825652830302715</v>
      </c>
      <c r="C411">
        <v>0.05110376328229904</v>
      </c>
      <c r="D411">
        <v>0.0004185510042589158</v>
      </c>
      <c r="E411">
        <v>0.001557485782541335</v>
      </c>
    </row>
    <row r="412" spans="1:5">
      <c r="A412">
        <v>411</v>
      </c>
      <c r="B412">
        <v>0.01716489717364311</v>
      </c>
      <c r="C412">
        <v>0.05151573196053505</v>
      </c>
      <c r="D412">
        <v>0.0003987872914876789</v>
      </c>
      <c r="E412">
        <v>0.001577861024998128</v>
      </c>
    </row>
    <row r="413" spans="1:5">
      <c r="A413">
        <v>412</v>
      </c>
      <c r="B413">
        <v>0.01594644039869308</v>
      </c>
      <c r="C413">
        <v>0.05290000140666962</v>
      </c>
      <c r="D413">
        <v>0.0003777934471145272</v>
      </c>
      <c r="E413">
        <v>0.001649178564548492</v>
      </c>
    </row>
    <row r="414" spans="1:5">
      <c r="A414">
        <v>413</v>
      </c>
      <c r="B414">
        <v>0.01558847166597843</v>
      </c>
      <c r="C414">
        <v>0.05112824216485023</v>
      </c>
      <c r="D414">
        <v>0.0003717352519743145</v>
      </c>
      <c r="E414">
        <v>0.001557054114528</v>
      </c>
    </row>
    <row r="415" spans="1:5">
      <c r="A415">
        <v>414</v>
      </c>
      <c r="B415">
        <v>0.01499784085899591</v>
      </c>
      <c r="C415">
        <v>0.05345829948782921</v>
      </c>
      <c r="D415">
        <v>0.0003621271753218025</v>
      </c>
      <c r="E415">
        <v>0.001677777501754463</v>
      </c>
    </row>
    <row r="416" spans="1:5">
      <c r="A416">
        <v>415</v>
      </c>
      <c r="B416">
        <v>0.01473084930330515</v>
      </c>
      <c r="C416">
        <v>0.05332718789577484</v>
      </c>
      <c r="D416">
        <v>0.0003566579252947122</v>
      </c>
      <c r="E416">
        <v>0.001669471152126789</v>
      </c>
    </row>
    <row r="417" spans="1:5">
      <c r="A417">
        <v>416</v>
      </c>
      <c r="B417">
        <v>0.01725658588111401</v>
      </c>
      <c r="C417">
        <v>0.05741898342967033</v>
      </c>
      <c r="D417">
        <v>0.0003965253126807511</v>
      </c>
      <c r="E417">
        <v>0.001896284520626068</v>
      </c>
    </row>
    <row r="418" spans="1:5">
      <c r="A418">
        <v>417</v>
      </c>
      <c r="B418">
        <v>0.01970947347581387</v>
      </c>
      <c r="C418">
        <v>0.04995141550898552</v>
      </c>
      <c r="D418">
        <v>0.0004414863942656666</v>
      </c>
      <c r="E418">
        <v>0.001495116855949163</v>
      </c>
    </row>
    <row r="419" spans="1:5">
      <c r="A419">
        <v>418</v>
      </c>
      <c r="B419">
        <v>0.02318544685840607</v>
      </c>
      <c r="C419">
        <v>0.05156877636909485</v>
      </c>
      <c r="D419">
        <v>0.0005164637695997953</v>
      </c>
      <c r="E419">
        <v>0.001577195362187922</v>
      </c>
    </row>
    <row r="420" spans="1:5">
      <c r="A420">
        <v>419</v>
      </c>
      <c r="B420">
        <v>0.0244168434292078</v>
      </c>
      <c r="C420">
        <v>0.05272148922085762</v>
      </c>
      <c r="D420">
        <v>0.0005459575913846493</v>
      </c>
      <c r="E420">
        <v>0.001638022717088461</v>
      </c>
    </row>
    <row r="421" spans="1:5">
      <c r="A421">
        <v>420</v>
      </c>
      <c r="B421">
        <v>0.0230419784784317</v>
      </c>
      <c r="C421">
        <v>0.05758905038237572</v>
      </c>
      <c r="D421">
        <v>0.0005140845896676183</v>
      </c>
      <c r="E421">
        <v>0.001906835706904531</v>
      </c>
    </row>
    <row r="422" spans="1:5">
      <c r="A422">
        <v>421</v>
      </c>
      <c r="B422">
        <v>0.02104475907981396</v>
      </c>
      <c r="C422">
        <v>0.05342996865510941</v>
      </c>
      <c r="D422">
        <v>0.0004699368728324771</v>
      </c>
      <c r="E422">
        <v>0.00167565478477627</v>
      </c>
    </row>
    <row r="423" spans="1:5">
      <c r="A423">
        <v>422</v>
      </c>
      <c r="B423">
        <v>0.02035964652895927</v>
      </c>
      <c r="C423">
        <v>0.05311814323067665</v>
      </c>
      <c r="D423">
        <v>0.0004556182539090514</v>
      </c>
      <c r="E423">
        <v>0.001659214380197227</v>
      </c>
    </row>
    <row r="424" spans="1:5">
      <c r="A424">
        <v>423</v>
      </c>
      <c r="B424">
        <v>0.01744905114173889</v>
      </c>
      <c r="C424">
        <v>0.05496303364634514</v>
      </c>
      <c r="D424">
        <v>0.0004000878834631294</v>
      </c>
      <c r="E424">
        <v>0.001758011756464839</v>
      </c>
    </row>
    <row r="425" spans="1:5">
      <c r="A425">
        <v>424</v>
      </c>
      <c r="B425">
        <v>0.01880419813096523</v>
      </c>
      <c r="C425">
        <v>0.05523734167218208</v>
      </c>
      <c r="D425">
        <v>0.0004243150469847023</v>
      </c>
      <c r="E425">
        <v>0.001772896852344275</v>
      </c>
    </row>
    <row r="426" spans="1:5">
      <c r="A426">
        <v>425</v>
      </c>
      <c r="B426">
        <v>0.02156474441289902</v>
      </c>
      <c r="C426">
        <v>0.05350716412067413</v>
      </c>
      <c r="D426">
        <v>0.0004799474263563752</v>
      </c>
      <c r="E426">
        <v>0.001679516979493201</v>
      </c>
    </row>
    <row r="427" spans="1:5">
      <c r="A427">
        <v>426</v>
      </c>
      <c r="B427">
        <v>0.02330279350280762</v>
      </c>
      <c r="C427">
        <v>0.0527004785835743</v>
      </c>
      <c r="D427">
        <v>0.0005210660747252405</v>
      </c>
      <c r="E427">
        <v>0.001638076035305858</v>
      </c>
    </row>
    <row r="428" spans="1:5">
      <c r="A428">
        <v>427</v>
      </c>
      <c r="B428">
        <v>0.02570133656263351</v>
      </c>
      <c r="C428">
        <v>0.04653848707675934</v>
      </c>
      <c r="D428">
        <v>0.0005798403290100396</v>
      </c>
      <c r="E428">
        <v>0.001332803978584707</v>
      </c>
    </row>
    <row r="429" spans="1:5">
      <c r="A429">
        <v>428</v>
      </c>
      <c r="B429">
        <v>0.02240020409226418</v>
      </c>
      <c r="C429">
        <v>0.04875576496124268</v>
      </c>
      <c r="D429">
        <v>0.0005015055648982525</v>
      </c>
      <c r="E429">
        <v>0.001439512823708355</v>
      </c>
    </row>
    <row r="430" spans="1:5">
      <c r="A430">
        <v>429</v>
      </c>
      <c r="B430">
        <v>0.02048459835350513</v>
      </c>
      <c r="C430">
        <v>0.04990526661276817</v>
      </c>
      <c r="D430">
        <v>0.0004608169838320464</v>
      </c>
      <c r="E430">
        <v>0.001496612327173352</v>
      </c>
    </row>
    <row r="431" spans="1:5">
      <c r="A431">
        <v>430</v>
      </c>
      <c r="B431">
        <v>0.01945779845118523</v>
      </c>
      <c r="C431">
        <v>0.05124958604574203</v>
      </c>
      <c r="D431">
        <v>0.0004397375450935215</v>
      </c>
      <c r="E431">
        <v>0.001563477562740445</v>
      </c>
    </row>
    <row r="432" spans="1:5">
      <c r="A432">
        <v>431</v>
      </c>
      <c r="B432">
        <v>0.01966478861868382</v>
      </c>
      <c r="C432">
        <v>0.05174329504370689</v>
      </c>
      <c r="D432">
        <v>0.0004430236003827304</v>
      </c>
      <c r="E432">
        <v>0.001588181708939373</v>
      </c>
    </row>
    <row r="433" spans="1:5">
      <c r="A433">
        <v>432</v>
      </c>
      <c r="B433">
        <v>0.02128782868385315</v>
      </c>
      <c r="C433">
        <v>0.04969847202301025</v>
      </c>
      <c r="D433">
        <v>0.000476276793051511</v>
      </c>
      <c r="E433">
        <v>0.001484900712966919</v>
      </c>
    </row>
    <row r="434" spans="1:5">
      <c r="A434">
        <v>433</v>
      </c>
      <c r="B434">
        <v>0.01947646029293537</v>
      </c>
      <c r="C434">
        <v>0.0485258586704731</v>
      </c>
      <c r="D434">
        <v>0.0004393392300698906</v>
      </c>
      <c r="E434">
        <v>0.001426960341632366</v>
      </c>
    </row>
    <row r="435" spans="1:5">
      <c r="A435">
        <v>434</v>
      </c>
      <c r="B435">
        <v>0.01732847280800343</v>
      </c>
      <c r="C435">
        <v>0.04749829322099686</v>
      </c>
      <c r="D435">
        <v>0.0003995784791186452</v>
      </c>
      <c r="E435">
        <v>0.001377337262965739</v>
      </c>
    </row>
    <row r="436" spans="1:5">
      <c r="A436">
        <v>435</v>
      </c>
      <c r="B436">
        <v>0.0172704178839922</v>
      </c>
      <c r="C436">
        <v>0.04928799718618393</v>
      </c>
      <c r="D436">
        <v>0.0003980676410719752</v>
      </c>
      <c r="E436">
        <v>0.001463501015678048</v>
      </c>
    </row>
    <row r="437" spans="1:5">
      <c r="A437">
        <v>436</v>
      </c>
      <c r="B437">
        <v>0.01734556630253792</v>
      </c>
      <c r="C437">
        <v>0.05431302636861801</v>
      </c>
      <c r="D437">
        <v>0.0003993325808551162</v>
      </c>
      <c r="E437">
        <v>0.001723665045574307</v>
      </c>
    </row>
    <row r="438" spans="1:5">
      <c r="A438">
        <v>437</v>
      </c>
      <c r="B438">
        <v>0.01844512112438679</v>
      </c>
      <c r="C438">
        <v>0.05253292247653008</v>
      </c>
      <c r="D438">
        <v>0.0004188237071502954</v>
      </c>
      <c r="E438">
        <v>0.001627940102480352</v>
      </c>
    </row>
    <row r="439" spans="1:5">
      <c r="A439">
        <v>438</v>
      </c>
      <c r="B439">
        <v>0.02151066623628139</v>
      </c>
      <c r="C439">
        <v>0.04904986172914505</v>
      </c>
      <c r="D439">
        <v>0.0004793225089088082</v>
      </c>
      <c r="E439">
        <v>0.001450628042221069</v>
      </c>
    </row>
    <row r="440" spans="1:5">
      <c r="A440">
        <v>439</v>
      </c>
      <c r="B440">
        <v>0.02328922599554062</v>
      </c>
      <c r="C440">
        <v>0.05143240839242935</v>
      </c>
      <c r="D440">
        <v>0.0005201276508159935</v>
      </c>
      <c r="E440">
        <v>0.001571598229929805</v>
      </c>
    </row>
    <row r="441" spans="1:5">
      <c r="A441">
        <v>440</v>
      </c>
      <c r="B441">
        <v>0.02137713320553303</v>
      </c>
      <c r="C441">
        <v>0.05245434865355492</v>
      </c>
      <c r="D441">
        <v>0.000477889901958406</v>
      </c>
      <c r="E441">
        <v>0.001624749740585685</v>
      </c>
    </row>
    <row r="442" spans="1:5">
      <c r="A442">
        <v>441</v>
      </c>
      <c r="B442">
        <v>0.01966997608542442</v>
      </c>
      <c r="C442">
        <v>0.05427709594368935</v>
      </c>
      <c r="D442">
        <v>0.000441608572145924</v>
      </c>
      <c r="E442">
        <v>0.001720272353850305</v>
      </c>
    </row>
    <row r="443" spans="1:5">
      <c r="A443">
        <v>442</v>
      </c>
      <c r="B443">
        <v>0.0199157427996397</v>
      </c>
      <c r="C443">
        <v>0.04912092536687851</v>
      </c>
      <c r="D443">
        <v>0.0004454944282770157</v>
      </c>
      <c r="E443">
        <v>0.001453574746847153</v>
      </c>
    </row>
    <row r="444" spans="1:5">
      <c r="A444">
        <v>443</v>
      </c>
      <c r="B444">
        <v>0.02054990082979202</v>
      </c>
      <c r="C444">
        <v>0.04816767200827599</v>
      </c>
      <c r="D444">
        <v>0.0004584091657306999</v>
      </c>
      <c r="E444">
        <v>0.001407659146934748</v>
      </c>
    </row>
    <row r="445" spans="1:5">
      <c r="A445">
        <v>444</v>
      </c>
      <c r="B445">
        <v>0.02145257405936718</v>
      </c>
      <c r="C445">
        <v>0.04924526065587997</v>
      </c>
      <c r="D445">
        <v>0.0004785449127666652</v>
      </c>
      <c r="E445">
        <v>0.001460966421291232</v>
      </c>
    </row>
    <row r="446" spans="1:5">
      <c r="A446">
        <v>445</v>
      </c>
      <c r="B446">
        <v>0.02202538214623928</v>
      </c>
      <c r="C446">
        <v>0.04995712265372276</v>
      </c>
      <c r="D446">
        <v>0.0004911242285743356</v>
      </c>
      <c r="E446">
        <v>0.001496688462793827</v>
      </c>
    </row>
    <row r="447" spans="1:5">
      <c r="A447">
        <v>446</v>
      </c>
      <c r="B447">
        <v>0.02064155228435993</v>
      </c>
      <c r="C447">
        <v>0.05256376788020134</v>
      </c>
      <c r="D447">
        <v>0.0004614820354618132</v>
      </c>
      <c r="E447">
        <v>0.001629926147870719</v>
      </c>
    </row>
    <row r="448" spans="1:5">
      <c r="A448">
        <v>447</v>
      </c>
      <c r="B448">
        <v>0.01824585907161236</v>
      </c>
      <c r="C448">
        <v>0.0495620109140873</v>
      </c>
      <c r="D448">
        <v>0.0004144523700233549</v>
      </c>
      <c r="E448">
        <v>0.001475834054872394</v>
      </c>
    </row>
    <row r="449" spans="1:5">
      <c r="A449">
        <v>448</v>
      </c>
      <c r="B449">
        <v>0.01900496333837509</v>
      </c>
      <c r="C449">
        <v>0.0477045401930809</v>
      </c>
      <c r="D449">
        <v>0.0004278370761312544</v>
      </c>
      <c r="E449">
        <v>0.001385259674862027</v>
      </c>
    </row>
    <row r="450" spans="1:5">
      <c r="A450">
        <v>449</v>
      </c>
      <c r="B450">
        <v>0.01931698620319366</v>
      </c>
      <c r="C450">
        <v>0.04614550992846489</v>
      </c>
      <c r="D450">
        <v>0.0004340830200817436</v>
      </c>
      <c r="E450">
        <v>0.001312505919486284</v>
      </c>
    </row>
    <row r="451" spans="1:5">
      <c r="A451">
        <v>450</v>
      </c>
      <c r="B451">
        <v>0.0192413218319416</v>
      </c>
      <c r="C451">
        <v>0.04572286829352379</v>
      </c>
      <c r="D451">
        <v>0.0004328696522861719</v>
      </c>
      <c r="E451">
        <v>0.001293378067202866</v>
      </c>
    </row>
    <row r="452" spans="1:5">
      <c r="A452">
        <v>451</v>
      </c>
      <c r="B452">
        <v>0.01864225417375565</v>
      </c>
      <c r="C452">
        <v>0.05007964000105858</v>
      </c>
      <c r="D452">
        <v>0.0004215417720843107</v>
      </c>
      <c r="E452">
        <v>0.001501496532000601</v>
      </c>
    </row>
    <row r="453" spans="1:5">
      <c r="A453">
        <v>452</v>
      </c>
      <c r="B453">
        <v>0.01962753012776375</v>
      </c>
      <c r="C453">
        <v>0.0490705668926239</v>
      </c>
      <c r="D453">
        <v>0.0004400375473778695</v>
      </c>
      <c r="E453">
        <v>0.001451319199986756</v>
      </c>
    </row>
    <row r="454" spans="1:5">
      <c r="A454">
        <v>453</v>
      </c>
      <c r="B454">
        <v>0.02206619642674923</v>
      </c>
      <c r="C454">
        <v>0.04917889460921288</v>
      </c>
      <c r="D454">
        <v>0.0004905586247332394</v>
      </c>
      <c r="E454">
        <v>0.001456820406019688</v>
      </c>
    </row>
    <row r="455" spans="1:5">
      <c r="A455">
        <v>454</v>
      </c>
      <c r="B455">
        <v>0.02302149869501591</v>
      </c>
      <c r="C455">
        <v>0.05370926484465599</v>
      </c>
      <c r="D455">
        <v>0.0005127578042447567</v>
      </c>
      <c r="E455">
        <v>0.001690398785285652</v>
      </c>
    </row>
    <row r="456" spans="1:5">
      <c r="A456">
        <v>455</v>
      </c>
      <c r="B456">
        <v>0.02482976019382477</v>
      </c>
      <c r="C456">
        <v>0.0476984865963459</v>
      </c>
      <c r="D456">
        <v>0.0005565891624428332</v>
      </c>
      <c r="E456">
        <v>0.001386010088026524</v>
      </c>
    </row>
    <row r="457" spans="1:5">
      <c r="A457">
        <v>456</v>
      </c>
      <c r="B457">
        <v>0.02591037005186081</v>
      </c>
      <c r="C457">
        <v>0.05182125419378281</v>
      </c>
      <c r="D457">
        <v>0.0005845957202836871</v>
      </c>
      <c r="E457">
        <v>0.001592165674082935</v>
      </c>
    </row>
    <row r="458" spans="1:5">
      <c r="A458">
        <v>457</v>
      </c>
      <c r="B458">
        <v>0.02438655123114586</v>
      </c>
      <c r="C458">
        <v>0.05702399462461472</v>
      </c>
      <c r="D458">
        <v>0.0005470677278935909</v>
      </c>
      <c r="E458">
        <v>0.001875684596598148</v>
      </c>
    </row>
    <row r="459" spans="1:5">
      <c r="A459">
        <v>458</v>
      </c>
      <c r="B459">
        <v>0.02411574684083462</v>
      </c>
      <c r="C459">
        <v>0.0524064414203167</v>
      </c>
      <c r="D459">
        <v>0.0005404541734606028</v>
      </c>
      <c r="E459">
        <v>0.001622848561964929</v>
      </c>
    </row>
    <row r="460" spans="1:5">
      <c r="A460">
        <v>459</v>
      </c>
      <c r="B460">
        <v>0.02254022285342216</v>
      </c>
      <c r="C460">
        <v>0.0537467822432518</v>
      </c>
      <c r="D460">
        <v>0.0005036300281062722</v>
      </c>
      <c r="E460">
        <v>0.001693386118859053</v>
      </c>
    </row>
    <row r="461" spans="1:5">
      <c r="A461">
        <v>460</v>
      </c>
      <c r="B461">
        <v>0.02099185809493065</v>
      </c>
      <c r="C461">
        <v>0.05594344809651375</v>
      </c>
      <c r="D461">
        <v>0.0004689130291808397</v>
      </c>
      <c r="E461">
        <v>0.001812838134355843</v>
      </c>
    </row>
    <row r="462" spans="1:5">
      <c r="A462">
        <v>461</v>
      </c>
      <c r="B462">
        <v>0.01866799406707287</v>
      </c>
      <c r="C462">
        <v>0.05189602449536324</v>
      </c>
      <c r="D462">
        <v>0.0004219431721139699</v>
      </c>
      <c r="E462">
        <v>0.00159365520812571</v>
      </c>
    </row>
    <row r="463" spans="1:5">
      <c r="A463">
        <v>462</v>
      </c>
      <c r="B463">
        <v>0.01782212592661381</v>
      </c>
      <c r="C463">
        <v>0.05131004750728607</v>
      </c>
      <c r="D463">
        <v>0.0004054083256050944</v>
      </c>
      <c r="E463">
        <v>0.001562806661240757</v>
      </c>
    </row>
    <row r="464" spans="1:5">
      <c r="A464">
        <v>463</v>
      </c>
      <c r="B464">
        <v>0.01719793677330017</v>
      </c>
      <c r="C464">
        <v>0.05066335201263428</v>
      </c>
      <c r="D464">
        <v>0.0003938284644391388</v>
      </c>
      <c r="E464">
        <v>0.001528807682916522</v>
      </c>
    </row>
    <row r="465" spans="1:5">
      <c r="A465">
        <v>464</v>
      </c>
      <c r="B465">
        <v>0.01540768705308437</v>
      </c>
      <c r="C465">
        <v>0.04882810637354851</v>
      </c>
      <c r="D465">
        <v>0.0003631938598118722</v>
      </c>
      <c r="E465">
        <v>0.001435857848264277</v>
      </c>
    </row>
    <row r="466" spans="1:5">
      <c r="A466">
        <v>465</v>
      </c>
      <c r="B466">
        <v>0.01874242722988129</v>
      </c>
      <c r="C466">
        <v>0.04706069454550743</v>
      </c>
      <c r="D466">
        <v>0.0004195641668047756</v>
      </c>
      <c r="E466">
        <v>0.001351165468804538</v>
      </c>
    </row>
    <row r="467" spans="1:5">
      <c r="A467">
        <v>466</v>
      </c>
      <c r="B467">
        <v>0.01797076500952244</v>
      </c>
      <c r="C467">
        <v>0.05205794423818588</v>
      </c>
      <c r="D467">
        <v>0.0004046150424983352</v>
      </c>
      <c r="E467">
        <v>0.001598154776729643</v>
      </c>
    </row>
    <row r="468" spans="1:5">
      <c r="A468">
        <v>467</v>
      </c>
      <c r="B468">
        <v>0.0159129686653614</v>
      </c>
      <c r="C468">
        <v>0.05034491792321205</v>
      </c>
      <c r="D468">
        <v>0.0003696458006743342</v>
      </c>
      <c r="E468">
        <v>0.00151005620136857</v>
      </c>
    </row>
    <row r="469" spans="1:5">
      <c r="A469">
        <v>468</v>
      </c>
      <c r="B469">
        <v>0.01714568212628365</v>
      </c>
      <c r="C469">
        <v>0.05104801058769226</v>
      </c>
      <c r="D469">
        <v>0.0003889341314788908</v>
      </c>
      <c r="E469">
        <v>0.001544828992336988</v>
      </c>
    </row>
    <row r="470" spans="1:5">
      <c r="A470">
        <v>469</v>
      </c>
      <c r="B470">
        <v>0.01826930977404118</v>
      </c>
      <c r="C470">
        <v>0.04935405775904655</v>
      </c>
      <c r="D470">
        <v>0.000408190069720149</v>
      </c>
      <c r="E470">
        <v>0.001459083752706647</v>
      </c>
    </row>
    <row r="471" spans="1:5">
      <c r="A471">
        <v>470</v>
      </c>
      <c r="B471">
        <v>0.01858346164226532</v>
      </c>
      <c r="C471">
        <v>0.0494055263698101</v>
      </c>
      <c r="D471">
        <v>0.0004137808573432267</v>
      </c>
      <c r="E471">
        <v>0.001461109379306436</v>
      </c>
    </row>
    <row r="472" spans="1:5">
      <c r="A472">
        <v>471</v>
      </c>
      <c r="B472">
        <v>0.01811311580240726</v>
      </c>
      <c r="C472">
        <v>0.05039014294743538</v>
      </c>
      <c r="D472">
        <v>0.000404542195610702</v>
      </c>
      <c r="E472">
        <v>0.00150953873526305</v>
      </c>
    </row>
    <row r="473" spans="1:5">
      <c r="A473">
        <v>472</v>
      </c>
      <c r="B473">
        <v>0.018292136490345</v>
      </c>
      <c r="C473">
        <v>0.05209257453680038</v>
      </c>
      <c r="D473">
        <v>0.0004075363394804299</v>
      </c>
      <c r="E473">
        <v>0.001597037306055427</v>
      </c>
    </row>
    <row r="474" spans="1:5">
      <c r="A474">
        <v>473</v>
      </c>
      <c r="B474">
        <v>0.0200766995549202</v>
      </c>
      <c r="C474">
        <v>0.05405913665890694</v>
      </c>
      <c r="D474">
        <v>0.0004420105251483619</v>
      </c>
      <c r="E474">
        <v>0.001701512490399182</v>
      </c>
    </row>
    <row r="475" spans="1:5">
      <c r="A475">
        <v>474</v>
      </c>
      <c r="B475">
        <v>0.02123978361487389</v>
      </c>
      <c r="C475">
        <v>0.0625203475356102</v>
      </c>
      <c r="D475">
        <v>0.0004666843160521239</v>
      </c>
      <c r="E475">
        <v>0.002195251639932394</v>
      </c>
    </row>
    <row r="476" spans="1:5">
      <c r="A476">
        <v>475</v>
      </c>
      <c r="B476">
        <v>0.02438326179981232</v>
      </c>
      <c r="C476">
        <v>0.0568154864013195</v>
      </c>
      <c r="D476">
        <v>0.0005386926350183785</v>
      </c>
      <c r="E476">
        <v>0.001855569425970316</v>
      </c>
    </row>
    <row r="477" spans="1:5">
      <c r="A477">
        <v>476</v>
      </c>
      <c r="B477">
        <v>0.02234502509236336</v>
      </c>
      <c r="C477">
        <v>0.05144353210926056</v>
      </c>
      <c r="D477">
        <v>0.0004918854683637619</v>
      </c>
      <c r="E477">
        <v>0.001565395039506257</v>
      </c>
    </row>
    <row r="478" spans="1:5">
      <c r="A478">
        <v>477</v>
      </c>
      <c r="B478">
        <v>0.02220357023179531</v>
      </c>
      <c r="C478">
        <v>0.04831014946103096</v>
      </c>
      <c r="D478">
        <v>0.0004883481306023896</v>
      </c>
      <c r="E478">
        <v>0.001408741343766451</v>
      </c>
    </row>
    <row r="479" spans="1:5">
      <c r="A479">
        <v>478</v>
      </c>
      <c r="B479">
        <v>0.01883869059383869</v>
      </c>
      <c r="C479">
        <v>0.04750174656510353</v>
      </c>
      <c r="D479">
        <v>0.0004192980122752488</v>
      </c>
      <c r="E479">
        <v>0.001369435922242701</v>
      </c>
    </row>
    <row r="480" spans="1:5">
      <c r="A480">
        <v>479</v>
      </c>
      <c r="B480">
        <v>0.01818106509745121</v>
      </c>
      <c r="C480">
        <v>0.04992365837097168</v>
      </c>
      <c r="D480">
        <v>0.0004063612723257393</v>
      </c>
      <c r="E480">
        <v>0.001487025525420904</v>
      </c>
    </row>
    <row r="481" spans="1:5">
      <c r="A481">
        <v>480</v>
      </c>
      <c r="B481">
        <v>0.01854864880442619</v>
      </c>
      <c r="C481">
        <v>0.05181774497032166</v>
      </c>
      <c r="D481">
        <v>0.000412521098041907</v>
      </c>
      <c r="E481">
        <v>0.001583068398758769</v>
      </c>
    </row>
    <row r="482" spans="1:5">
      <c r="A482">
        <v>481</v>
      </c>
      <c r="B482">
        <v>0.01754168979823589</v>
      </c>
      <c r="C482">
        <v>0.05204172804951668</v>
      </c>
      <c r="D482">
        <v>0.0003940928727388382</v>
      </c>
      <c r="E482">
        <v>0.00159429875202477</v>
      </c>
    </row>
    <row r="483" spans="1:5">
      <c r="A483">
        <v>482</v>
      </c>
      <c r="B483">
        <v>0.01891747117042542</v>
      </c>
      <c r="C483">
        <v>0.0497676283121109</v>
      </c>
      <c r="D483">
        <v>0.0004191527259536088</v>
      </c>
      <c r="E483">
        <v>0.001478611491620541</v>
      </c>
    </row>
    <row r="484" spans="1:5">
      <c r="A484">
        <v>483</v>
      </c>
      <c r="B484">
        <v>0.02383660338819027</v>
      </c>
      <c r="C484">
        <v>0.0469508171081543</v>
      </c>
      <c r="D484">
        <v>0.0005251895054243505</v>
      </c>
      <c r="E484">
        <v>0.001343652023933828</v>
      </c>
    </row>
    <row r="485" spans="1:5">
      <c r="A485">
        <v>484</v>
      </c>
      <c r="B485">
        <v>0.02228966541588306</v>
      </c>
      <c r="C485">
        <v>0.04948363080620766</v>
      </c>
      <c r="D485">
        <v>0.000491236278321594</v>
      </c>
      <c r="E485">
        <v>0.001467852853238583</v>
      </c>
    </row>
    <row r="486" spans="1:5">
      <c r="A486">
        <v>485</v>
      </c>
      <c r="B486">
        <v>0.02043154649436474</v>
      </c>
      <c r="C486">
        <v>0.0506925918161869</v>
      </c>
      <c r="D486">
        <v>0.0004520551883615553</v>
      </c>
      <c r="E486">
        <v>0.001528064254671335</v>
      </c>
    </row>
    <row r="487" spans="1:5">
      <c r="A487">
        <v>486</v>
      </c>
      <c r="B487">
        <v>0.02177564799785614</v>
      </c>
      <c r="C487">
        <v>0.04932296276092529</v>
      </c>
      <c r="D487">
        <v>0.0004802944022230804</v>
      </c>
      <c r="E487">
        <v>0.001459985505789518</v>
      </c>
    </row>
    <row r="488" spans="1:5">
      <c r="A488">
        <v>487</v>
      </c>
      <c r="B488">
        <v>0.01990673318505287</v>
      </c>
      <c r="C488">
        <v>0.04784167185425758</v>
      </c>
      <c r="D488">
        <v>0.0004412970447447151</v>
      </c>
      <c r="E488">
        <v>0.001387743977829814</v>
      </c>
    </row>
    <row r="489" spans="1:5">
      <c r="A489">
        <v>488</v>
      </c>
      <c r="B489">
        <v>0.01784972473978996</v>
      </c>
      <c r="C489">
        <v>0.04744549468159676</v>
      </c>
      <c r="D489">
        <v>0.0004017060855403543</v>
      </c>
      <c r="E489">
        <v>0.001367013319395483</v>
      </c>
    </row>
    <row r="490" spans="1:5">
      <c r="A490">
        <v>489</v>
      </c>
      <c r="B490">
        <v>0.01687672361731529</v>
      </c>
      <c r="C490">
        <v>0.0478995144367218</v>
      </c>
      <c r="D490">
        <v>0.0003832336515188217</v>
      </c>
      <c r="E490">
        <v>0.001387801021337509</v>
      </c>
    </row>
    <row r="491" spans="1:5">
      <c r="A491">
        <v>490</v>
      </c>
      <c r="B491">
        <v>0.01607535965740681</v>
      </c>
      <c r="C491">
        <v>0.04785735532641411</v>
      </c>
      <c r="D491">
        <v>0.0003692111640702933</v>
      </c>
      <c r="E491">
        <v>0.001384914037771523</v>
      </c>
    </row>
    <row r="492" spans="1:5">
      <c r="A492">
        <v>491</v>
      </c>
      <c r="B492">
        <v>0.0162041001021862</v>
      </c>
      <c r="C492">
        <v>0.05342144891619682</v>
      </c>
      <c r="D492">
        <v>0.0003704658010974526</v>
      </c>
      <c r="E492">
        <v>0.001665956806391478</v>
      </c>
    </row>
    <row r="493" spans="1:5">
      <c r="A493">
        <v>492</v>
      </c>
      <c r="B493">
        <v>0.0187703724950552</v>
      </c>
      <c r="C493">
        <v>0.05461976677179337</v>
      </c>
      <c r="D493">
        <v>0.0004154058406129479</v>
      </c>
      <c r="E493">
        <v>0.001730460207909346</v>
      </c>
    </row>
    <row r="494" spans="1:5">
      <c r="A494">
        <v>493</v>
      </c>
      <c r="B494">
        <v>0.01968963444232941</v>
      </c>
      <c r="C494">
        <v>0.05593499541282654</v>
      </c>
      <c r="D494">
        <v>0.0004328264622017741</v>
      </c>
      <c r="E494">
        <v>0.00180308218114078</v>
      </c>
    </row>
    <row r="495" spans="1:5">
      <c r="A495">
        <v>494</v>
      </c>
      <c r="B495">
        <v>0.02035325206816196</v>
      </c>
      <c r="C495">
        <v>0.05558152869343758</v>
      </c>
      <c r="D495">
        <v>0.0004463358491193503</v>
      </c>
      <c r="E495">
        <v>0.001783868065103889</v>
      </c>
    </row>
    <row r="496" spans="1:5">
      <c r="A496">
        <v>495</v>
      </c>
      <c r="B496">
        <v>0.02015293017029762</v>
      </c>
      <c r="C496">
        <v>0.0547318197786808</v>
      </c>
      <c r="D496">
        <v>0.0004427465901244432</v>
      </c>
      <c r="E496">
        <v>0.001737479004077613</v>
      </c>
    </row>
    <row r="497" spans="1:5">
      <c r="A497">
        <v>496</v>
      </c>
      <c r="B497">
        <v>0.01997571252286434</v>
      </c>
      <c r="C497">
        <v>0.05026516690850258</v>
      </c>
      <c r="D497">
        <v>0.0004392653063405305</v>
      </c>
      <c r="E497">
        <v>0.0015029365895316</v>
      </c>
    </row>
    <row r="498" spans="1:5">
      <c r="A498">
        <v>497</v>
      </c>
      <c r="B498">
        <v>0.02094150707125664</v>
      </c>
      <c r="C498">
        <v>0.05301536619663239</v>
      </c>
      <c r="D498">
        <v>0.0004589212767314166</v>
      </c>
      <c r="E498">
        <v>0.001645283424295485</v>
      </c>
    </row>
    <row r="499" spans="1:5">
      <c r="A499">
        <v>498</v>
      </c>
      <c r="B499">
        <v>0.02125201933085918</v>
      </c>
      <c r="C499">
        <v>0.05866037309169769</v>
      </c>
      <c r="D499">
        <v>0.0004657804092857987</v>
      </c>
      <c r="E499">
        <v>0.001959906192496419</v>
      </c>
    </row>
    <row r="500" spans="1:5">
      <c r="A500">
        <v>499</v>
      </c>
      <c r="B500">
        <v>0.01952879130840302</v>
      </c>
      <c r="C500">
        <v>0.05369632318615913</v>
      </c>
      <c r="D500">
        <v>0.0004300003929529339</v>
      </c>
      <c r="E500">
        <v>0.001681083696894348</v>
      </c>
    </row>
    <row r="501" spans="1:5">
      <c r="A501">
        <v>500</v>
      </c>
      <c r="B501">
        <v>0.01753040589392185</v>
      </c>
      <c r="C501">
        <v>0.0512247122824192</v>
      </c>
      <c r="D501">
        <v>0.0003928628284484148</v>
      </c>
      <c r="E501">
        <v>0.001550905872136354</v>
      </c>
    </row>
    <row r="502" spans="1:5">
      <c r="A502">
        <v>501</v>
      </c>
      <c r="B502">
        <v>0.02374079450964928</v>
      </c>
      <c r="C502">
        <v>0.04718077182769775</v>
      </c>
      <c r="D502">
        <v>0.0005212694522924721</v>
      </c>
      <c r="E502">
        <v>0.001352806342765689</v>
      </c>
    </row>
    <row r="503" spans="1:5">
      <c r="A503">
        <v>502</v>
      </c>
      <c r="B503">
        <v>0.01941895671188831</v>
      </c>
      <c r="C503">
        <v>0.04602138325572014</v>
      </c>
      <c r="D503">
        <v>0.0004284787573851645</v>
      </c>
      <c r="E503">
        <v>0.001298445509746671</v>
      </c>
    </row>
    <row r="504" spans="1:5">
      <c r="A504">
        <v>503</v>
      </c>
      <c r="B504">
        <v>0.01785523444414139</v>
      </c>
      <c r="C504">
        <v>0.04896269738674164</v>
      </c>
      <c r="D504">
        <v>0.0003987738746218383</v>
      </c>
      <c r="E504">
        <v>0.001437944825738668</v>
      </c>
    </row>
    <row r="505" spans="1:5">
      <c r="A505">
        <v>504</v>
      </c>
      <c r="B505">
        <v>0.01545244734734297</v>
      </c>
      <c r="C505">
        <v>0.05164241418242455</v>
      </c>
      <c r="D505">
        <v>0.0003581705677788705</v>
      </c>
      <c r="E505">
        <v>0.001571676228195429</v>
      </c>
    </row>
    <row r="506" spans="1:5">
      <c r="A506">
        <v>505</v>
      </c>
      <c r="B506">
        <v>0.01586840115487576</v>
      </c>
      <c r="C506">
        <v>0.05166896432638168</v>
      </c>
      <c r="D506">
        <v>0.0003637630143202841</v>
      </c>
      <c r="E506">
        <v>0.001572400680743158</v>
      </c>
    </row>
    <row r="507" spans="1:5">
      <c r="A507">
        <v>506</v>
      </c>
      <c r="B507">
        <v>0.01511965319514275</v>
      </c>
      <c r="C507">
        <v>0.05183249339461327</v>
      </c>
      <c r="D507">
        <v>0.0003512754628900439</v>
      </c>
      <c r="E507">
        <v>0.001579886768013239</v>
      </c>
    </row>
    <row r="508" spans="1:5">
      <c r="A508">
        <v>507</v>
      </c>
      <c r="B508">
        <v>0.01545566506683826</v>
      </c>
      <c r="C508">
        <v>0.05289503559470177</v>
      </c>
      <c r="D508">
        <v>0.0003555358562152833</v>
      </c>
      <c r="E508">
        <v>0.001634846441447735</v>
      </c>
    </row>
    <row r="509" spans="1:5">
      <c r="A509">
        <v>508</v>
      </c>
      <c r="B509">
        <v>0.01589211262762547</v>
      </c>
      <c r="C509">
        <v>0.05034072324633598</v>
      </c>
      <c r="D509">
        <v>0.0003615962050389498</v>
      </c>
      <c r="E509">
        <v>0.001501411781646311</v>
      </c>
    </row>
    <row r="510" spans="1:5">
      <c r="A510">
        <v>509</v>
      </c>
      <c r="B510">
        <v>0.01715734228491783</v>
      </c>
      <c r="C510">
        <v>0.04695558175444603</v>
      </c>
      <c r="D510">
        <v>0.000381722638849169</v>
      </c>
      <c r="E510">
        <v>0.001337366062216461</v>
      </c>
    </row>
    <row r="511" spans="1:5">
      <c r="A511">
        <v>510</v>
      </c>
      <c r="B511">
        <v>0.02051625587046146</v>
      </c>
      <c r="C511">
        <v>0.04679211601614952</v>
      </c>
      <c r="D511">
        <v>0.0004454985028132796</v>
      </c>
      <c r="E511">
        <v>0.001329997205175459</v>
      </c>
    </row>
    <row r="512" spans="1:5">
      <c r="A512">
        <v>511</v>
      </c>
      <c r="B512">
        <v>0.02260734885931015</v>
      </c>
      <c r="C512">
        <v>0.04804631322622299</v>
      </c>
      <c r="D512">
        <v>0.0004914338933303952</v>
      </c>
      <c r="E512">
        <v>0.001390798483043909</v>
      </c>
    </row>
    <row r="513" spans="1:5">
      <c r="A513">
        <v>512</v>
      </c>
      <c r="B513">
        <v>0.01767029799520969</v>
      </c>
      <c r="C513">
        <v>0.04960331693291664</v>
      </c>
      <c r="D513">
        <v>0.0003926552017219365</v>
      </c>
      <c r="E513">
        <v>0.00146684271749109</v>
      </c>
    </row>
    <row r="514" spans="1:5">
      <c r="A514">
        <v>513</v>
      </c>
      <c r="B514">
        <v>0.02014956437051296</v>
      </c>
      <c r="C514">
        <v>0.04801829531788826</v>
      </c>
      <c r="D514">
        <v>0.0004390562244225293</v>
      </c>
      <c r="E514">
        <v>0.001388925476931036</v>
      </c>
    </row>
    <row r="515" spans="1:5">
      <c r="A515">
        <v>514</v>
      </c>
      <c r="B515">
        <v>0.01779336296021938</v>
      </c>
      <c r="C515">
        <v>0.05322308838367462</v>
      </c>
      <c r="D515">
        <v>0.0003934674605261534</v>
      </c>
      <c r="E515">
        <v>0.001650583348236978</v>
      </c>
    </row>
    <row r="516" spans="1:5">
      <c r="A516">
        <v>515</v>
      </c>
      <c r="B516">
        <v>0.01725379936397076</v>
      </c>
      <c r="C516">
        <v>0.05005687847733498</v>
      </c>
      <c r="D516">
        <v>0.000383310456527397</v>
      </c>
      <c r="E516">
        <v>0.00148663786239922</v>
      </c>
    </row>
    <row r="517" spans="1:5">
      <c r="A517">
        <v>516</v>
      </c>
      <c r="B517">
        <v>0.01444590929895639</v>
      </c>
      <c r="C517">
        <v>0.04777977615594864</v>
      </c>
      <c r="D517">
        <v>0.0003378178225830197</v>
      </c>
      <c r="E517">
        <v>0.001374479732476175</v>
      </c>
    </row>
    <row r="518" spans="1:5">
      <c r="A518">
        <v>517</v>
      </c>
      <c r="B518">
        <v>0.01331742480397224</v>
      </c>
      <c r="C518">
        <v>0.05218085274100304</v>
      </c>
      <c r="D518">
        <v>0.0003212351584807038</v>
      </c>
      <c r="E518">
        <v>0.001593290362507105</v>
      </c>
    </row>
    <row r="519" spans="1:5">
      <c r="A519">
        <v>518</v>
      </c>
      <c r="B519">
        <v>0.01344460621476173</v>
      </c>
      <c r="C519">
        <v>0.04843876510858536</v>
      </c>
      <c r="D519">
        <v>0.0003214828902855515</v>
      </c>
      <c r="E519">
        <v>0.001403809175826609</v>
      </c>
    </row>
    <row r="520" spans="1:5">
      <c r="A520">
        <v>519</v>
      </c>
      <c r="B520">
        <v>0.02018213272094727</v>
      </c>
      <c r="C520">
        <v>0.05774599313735962</v>
      </c>
      <c r="D520">
        <v>0.0004346778732724488</v>
      </c>
      <c r="E520">
        <v>0.001898747985251248</v>
      </c>
    </row>
    <row r="521" spans="1:5">
      <c r="A521">
        <v>520</v>
      </c>
      <c r="B521">
        <v>0.01929187960922718</v>
      </c>
      <c r="C521">
        <v>0.049786776304245</v>
      </c>
      <c r="D521">
        <v>0.0004177175578661263</v>
      </c>
      <c r="E521">
        <v>0.00147130130790174</v>
      </c>
    </row>
    <row r="522" spans="1:5">
      <c r="A522">
        <v>521</v>
      </c>
      <c r="B522">
        <v>0.01862675510346889</v>
      </c>
      <c r="C522">
        <v>0.05503591895103455</v>
      </c>
      <c r="D522">
        <v>0.0004054427845403552</v>
      </c>
      <c r="E522">
        <v>0.001745847635902464</v>
      </c>
    </row>
    <row r="523" spans="1:5">
      <c r="A523">
        <v>522</v>
      </c>
      <c r="B523">
        <v>0.0220677237957716</v>
      </c>
      <c r="C523">
        <v>0.04808516427874565</v>
      </c>
      <c r="D523">
        <v>0.0004748057690449059</v>
      </c>
      <c r="E523">
        <v>0.00138782593421638</v>
      </c>
    </row>
    <row r="524" spans="1:5">
      <c r="A524">
        <v>523</v>
      </c>
      <c r="B524">
        <v>0.01922931335866451</v>
      </c>
      <c r="C524">
        <v>0.05425575375556946</v>
      </c>
      <c r="D524">
        <v>0.0004164380952715874</v>
      </c>
      <c r="E524">
        <v>0.001703465124592185</v>
      </c>
    </row>
    <row r="525" spans="1:5">
      <c r="A525">
        <v>524</v>
      </c>
      <c r="B525">
        <v>0.01882975921034813</v>
      </c>
      <c r="C525">
        <v>0.04582295939326286</v>
      </c>
      <c r="D525">
        <v>0.0004087135603185743</v>
      </c>
      <c r="E525">
        <v>0.001280802302062511</v>
      </c>
    </row>
    <row r="526" spans="1:5">
      <c r="A526">
        <v>525</v>
      </c>
      <c r="B526">
        <v>0.01766559109091759</v>
      </c>
      <c r="C526">
        <v>0.04967476055026054</v>
      </c>
      <c r="D526">
        <v>0.0003866635379381478</v>
      </c>
      <c r="E526">
        <v>0.001464533619582653</v>
      </c>
    </row>
    <row r="527" spans="1:5">
      <c r="A527">
        <v>526</v>
      </c>
      <c r="B527">
        <v>0.01897610910236835</v>
      </c>
      <c r="C527">
        <v>0.04524108394980431</v>
      </c>
      <c r="D527">
        <v>0.0004109850560780615</v>
      </c>
      <c r="E527">
        <v>0.00125472096260637</v>
      </c>
    </row>
    <row r="528" spans="1:5">
      <c r="A528">
        <v>527</v>
      </c>
      <c r="B528">
        <v>0.01691902242600918</v>
      </c>
      <c r="C528">
        <v>0.04969795048236847</v>
      </c>
      <c r="D528">
        <v>0.0003737740917131305</v>
      </c>
      <c r="E528">
        <v>0.001464895438402891</v>
      </c>
    </row>
    <row r="529" spans="1:5">
      <c r="A529">
        <v>528</v>
      </c>
      <c r="B529">
        <v>0.01586340740323067</v>
      </c>
      <c r="C529">
        <v>0.05059275031089783</v>
      </c>
      <c r="D529">
        <v>0.000355277705239132</v>
      </c>
      <c r="E529">
        <v>0.001509305438958108</v>
      </c>
    </row>
    <row r="530" spans="1:5">
      <c r="A530">
        <v>529</v>
      </c>
      <c r="B530">
        <v>0.01702997274696827</v>
      </c>
      <c r="C530">
        <v>0.05242285132408142</v>
      </c>
      <c r="D530">
        <v>0.0003741020627785474</v>
      </c>
      <c r="E530">
        <v>0.001603132928721607</v>
      </c>
    </row>
    <row r="531" spans="1:5">
      <c r="A531">
        <v>530</v>
      </c>
      <c r="B531">
        <v>0.01607555523514748</v>
      </c>
      <c r="C531">
        <v>0.05374070256948471</v>
      </c>
      <c r="D531">
        <v>0.000358175253495574</v>
      </c>
      <c r="E531">
        <v>0.001672256854362786</v>
      </c>
    </row>
    <row r="532" spans="1:5">
      <c r="A532">
        <v>531</v>
      </c>
      <c r="B532">
        <v>0.01931036449968815</v>
      </c>
      <c r="C532">
        <v>0.04958640038967133</v>
      </c>
      <c r="D532">
        <v>0.0004141813551541418</v>
      </c>
      <c r="E532">
        <v>0.001456668949685991</v>
      </c>
    </row>
    <row r="533" spans="1:5">
      <c r="A533">
        <v>532</v>
      </c>
      <c r="B533">
        <v>0.01759513095021248</v>
      </c>
      <c r="C533">
        <v>0.04486776888370514</v>
      </c>
      <c r="D533">
        <v>0.0003818187979049981</v>
      </c>
      <c r="E533">
        <v>0.001233077025972307</v>
      </c>
    </row>
    <row r="534" spans="1:5">
      <c r="A534">
        <v>533</v>
      </c>
      <c r="B534">
        <v>0.01720119640231133</v>
      </c>
      <c r="C534">
        <v>0.04574538022279739</v>
      </c>
      <c r="D534">
        <v>0.0003747685695998371</v>
      </c>
      <c r="E534">
        <v>0.001273196772672236</v>
      </c>
    </row>
    <row r="535" spans="1:5">
      <c r="A535">
        <v>534</v>
      </c>
      <c r="B535">
        <v>0.01612448692321777</v>
      </c>
      <c r="C535">
        <v>0.04846548289060593</v>
      </c>
      <c r="D535">
        <v>0.0003563133941497654</v>
      </c>
      <c r="E535">
        <v>0.001400034409016371</v>
      </c>
    </row>
    <row r="536" spans="1:5">
      <c r="A536">
        <v>535</v>
      </c>
      <c r="B536">
        <v>0.01520195323973894</v>
      </c>
      <c r="C536">
        <v>0.04702000692486763</v>
      </c>
      <c r="D536">
        <v>0.0003408987540751696</v>
      </c>
      <c r="E536">
        <v>0.001330493483692408</v>
      </c>
    </row>
    <row r="537" spans="1:5">
      <c r="A537">
        <v>536</v>
      </c>
      <c r="B537">
        <v>0.01434310059994459</v>
      </c>
      <c r="C537">
        <v>0.04801264777779579</v>
      </c>
      <c r="D537">
        <v>0.0003277958603575826</v>
      </c>
      <c r="E537">
        <v>0.001377326087094843</v>
      </c>
    </row>
    <row r="538" spans="1:5">
      <c r="A538">
        <v>537</v>
      </c>
      <c r="B538">
        <v>0.01629977114498615</v>
      </c>
      <c r="C538">
        <v>0.04808002710342407</v>
      </c>
      <c r="D538">
        <v>0.0003583443176466972</v>
      </c>
      <c r="E538">
        <v>0.001381739275529981</v>
      </c>
    </row>
    <row r="539" spans="1:5">
      <c r="A539">
        <v>538</v>
      </c>
      <c r="B539">
        <v>0.01736393570899963</v>
      </c>
      <c r="C539">
        <v>0.04420560970902443</v>
      </c>
      <c r="D539">
        <v>0.0003758647653739899</v>
      </c>
      <c r="E539">
        <v>0.001202201936393976</v>
      </c>
    </row>
    <row r="540" spans="1:5">
      <c r="A540">
        <v>539</v>
      </c>
      <c r="B540">
        <v>0.01842653192579746</v>
      </c>
      <c r="C540">
        <v>0.04881619662046432</v>
      </c>
      <c r="D540">
        <v>0.0003950770478695631</v>
      </c>
      <c r="E540">
        <v>0.001417123945429921</v>
      </c>
    </row>
    <row r="541" spans="1:5">
      <c r="A541">
        <v>540</v>
      </c>
      <c r="B541">
        <v>0.01879619434475899</v>
      </c>
      <c r="C541">
        <v>0.04976194724440575</v>
      </c>
      <c r="D541">
        <v>0.0004020031774416566</v>
      </c>
      <c r="E541">
        <v>0.001463437685742974</v>
      </c>
    </row>
    <row r="542" spans="1:5">
      <c r="A542">
        <v>541</v>
      </c>
      <c r="B542">
        <v>0.01734214648604393</v>
      </c>
      <c r="C542">
        <v>0.04668333008885384</v>
      </c>
      <c r="D542">
        <v>0.0003761897678487003</v>
      </c>
      <c r="E542">
        <v>0.001315793953835964</v>
      </c>
    </row>
    <row r="543" spans="1:5">
      <c r="A543">
        <v>542</v>
      </c>
      <c r="B543">
        <v>0.01879508420825005</v>
      </c>
      <c r="C543">
        <v>0.05643850564956665</v>
      </c>
      <c r="D543">
        <v>0.0004017245664726943</v>
      </c>
      <c r="E543">
        <v>0.001817132579162717</v>
      </c>
    </row>
    <row r="544" spans="1:5">
      <c r="A544">
        <v>543</v>
      </c>
      <c r="B544">
        <v>0.02063700184226036</v>
      </c>
      <c r="C544">
        <v>0.04944714158773422</v>
      </c>
      <c r="D544">
        <v>0.0004378869489300996</v>
      </c>
      <c r="E544">
        <v>0.001447922317311168</v>
      </c>
    </row>
    <row r="545" spans="1:5">
      <c r="A545">
        <v>544</v>
      </c>
      <c r="B545">
        <v>0.02004224061965942</v>
      </c>
      <c r="C545">
        <v>0.052259162068367</v>
      </c>
      <c r="D545">
        <v>0.0004265772877261043</v>
      </c>
      <c r="E545">
        <v>0.001590999192558229</v>
      </c>
    </row>
    <row r="546" spans="1:5">
      <c r="A546">
        <v>545</v>
      </c>
      <c r="B546">
        <v>0.01981200091540813</v>
      </c>
      <c r="C546">
        <v>0.05495768412947655</v>
      </c>
      <c r="D546">
        <v>0.0004219612164888531</v>
      </c>
      <c r="E546">
        <v>0.001735671772621572</v>
      </c>
    </row>
    <row r="547" spans="1:5">
      <c r="A547">
        <v>546</v>
      </c>
      <c r="B547">
        <v>0.01950176432728767</v>
      </c>
      <c r="C547">
        <v>0.05080439522862434</v>
      </c>
      <c r="D547">
        <v>0.0004156650102231652</v>
      </c>
      <c r="E547">
        <v>0.001515614800155163</v>
      </c>
    </row>
    <row r="548" spans="1:5">
      <c r="A548">
        <v>547</v>
      </c>
      <c r="B548">
        <v>0.02191546559333801</v>
      </c>
      <c r="C548">
        <v>0.04990833252668381</v>
      </c>
      <c r="D548">
        <v>0.0004657587851397693</v>
      </c>
      <c r="E548">
        <v>0.001471904804930091</v>
      </c>
    </row>
    <row r="549" spans="1:5">
      <c r="A549">
        <v>548</v>
      </c>
      <c r="B549">
        <v>0.02215074561536312</v>
      </c>
      <c r="C549">
        <v>0.04874203354120255</v>
      </c>
      <c r="D549">
        <v>0.0004726762999780476</v>
      </c>
      <c r="E549">
        <v>0.001415657810866833</v>
      </c>
    </row>
    <row r="550" spans="1:5">
      <c r="A550">
        <v>549</v>
      </c>
      <c r="B550">
        <v>0.01812256313860416</v>
      </c>
      <c r="C550">
        <v>0.04852527007460594</v>
      </c>
      <c r="D550">
        <v>0.0003918220172636211</v>
      </c>
      <c r="E550">
        <v>0.001404407783411443</v>
      </c>
    </row>
    <row r="551" spans="1:5">
      <c r="A551">
        <v>550</v>
      </c>
      <c r="B551">
        <v>0.0152347581461072</v>
      </c>
      <c r="C551">
        <v>0.04994942620396614</v>
      </c>
      <c r="D551">
        <v>0.0003428474010434002</v>
      </c>
      <c r="E551">
        <v>0.001473891548812389</v>
      </c>
    </row>
    <row r="552" spans="1:5">
      <c r="A552">
        <v>551</v>
      </c>
      <c r="B552">
        <v>0.01444721128791571</v>
      </c>
      <c r="C552">
        <v>0.04878030717372894</v>
      </c>
      <c r="D552">
        <v>0.0003305599384475499</v>
      </c>
      <c r="E552">
        <v>0.001415933948010206</v>
      </c>
    </row>
    <row r="553" spans="1:5">
      <c r="A553">
        <v>552</v>
      </c>
      <c r="B553">
        <v>0.01612926088273525</v>
      </c>
      <c r="C553">
        <v>0.04956268519163132</v>
      </c>
      <c r="D553">
        <v>0.0003561328339856118</v>
      </c>
      <c r="E553">
        <v>0.001454506535083055</v>
      </c>
    </row>
    <row r="554" spans="1:5">
      <c r="A554">
        <v>553</v>
      </c>
      <c r="B554">
        <v>0.0150605496019125</v>
      </c>
      <c r="C554">
        <v>0.0499383807182312</v>
      </c>
      <c r="D554">
        <v>0.0003394412633497268</v>
      </c>
      <c r="E554">
        <v>0.001472605741582811</v>
      </c>
    </row>
    <row r="555" spans="1:5">
      <c r="A555">
        <v>554</v>
      </c>
      <c r="B555">
        <v>0.01656724698841572</v>
      </c>
      <c r="C555">
        <v>0.05035809427499771</v>
      </c>
      <c r="D555">
        <v>0.0003626983962021768</v>
      </c>
      <c r="E555">
        <v>0.001493425108492374</v>
      </c>
    </row>
    <row r="556" spans="1:5">
      <c r="A556">
        <v>555</v>
      </c>
      <c r="B556">
        <v>0.01664196886122227</v>
      </c>
      <c r="C556">
        <v>0.04879436269402504</v>
      </c>
      <c r="D556">
        <v>0.0003637959889601916</v>
      </c>
      <c r="E556">
        <v>0.001415715669281781</v>
      </c>
    </row>
    <row r="557" spans="1:5">
      <c r="A557">
        <v>556</v>
      </c>
      <c r="B557">
        <v>0.01754450984299183</v>
      </c>
      <c r="C557">
        <v>0.05149955302476883</v>
      </c>
      <c r="D557">
        <v>0.000378965021809563</v>
      </c>
      <c r="E557">
        <v>0.001551265828311443</v>
      </c>
    </row>
    <row r="558" spans="1:5">
      <c r="A558">
        <v>557</v>
      </c>
      <c r="B558">
        <v>0.01758814603090286</v>
      </c>
      <c r="C558">
        <v>0.04674645140767097</v>
      </c>
      <c r="D558">
        <v>0.0003795623779296875</v>
      </c>
      <c r="E558">
        <v>0.001316717825829983</v>
      </c>
    </row>
    <row r="559" spans="1:5">
      <c r="A559">
        <v>558</v>
      </c>
      <c r="B559">
        <v>0.01933199167251587</v>
      </c>
      <c r="C559">
        <v>0.04762608930468559</v>
      </c>
      <c r="D559">
        <v>0.0004113241157028824</v>
      </c>
      <c r="E559">
        <v>0.001358881476335227</v>
      </c>
    </row>
    <row r="560" spans="1:5">
      <c r="A560">
        <v>559</v>
      </c>
      <c r="B560">
        <v>0.02100057527422905</v>
      </c>
      <c r="C560">
        <v>0.04712329804897308</v>
      </c>
      <c r="D560">
        <v>0.0004450625856406987</v>
      </c>
      <c r="E560">
        <v>0.001334554981440306</v>
      </c>
    </row>
    <row r="561" spans="1:5">
      <c r="A561">
        <v>560</v>
      </c>
      <c r="B561">
        <v>0.01947273500263691</v>
      </c>
      <c r="C561">
        <v>0.04800554364919662</v>
      </c>
      <c r="D561">
        <v>0.0004141711397096515</v>
      </c>
      <c r="E561">
        <v>0.001377293025143445</v>
      </c>
    </row>
    <row r="562" spans="1:5">
      <c r="A562">
        <v>561</v>
      </c>
      <c r="B562">
        <v>0.0171344019472599</v>
      </c>
      <c r="C562">
        <v>0.04835382103919983</v>
      </c>
      <c r="D562">
        <v>0.0003709894081111997</v>
      </c>
      <c r="E562">
        <v>0.001392789301462471</v>
      </c>
    </row>
    <row r="563" spans="1:5">
      <c r="A563">
        <v>562</v>
      </c>
      <c r="B563">
        <v>0.01578855514526367</v>
      </c>
      <c r="C563">
        <v>0.04586181044578552</v>
      </c>
      <c r="D563">
        <v>0.0003483198233880103</v>
      </c>
      <c r="E563">
        <v>0.001275198301300406</v>
      </c>
    </row>
    <row r="564" spans="1:5">
      <c r="A564">
        <v>563</v>
      </c>
      <c r="B564">
        <v>0.01386276539415121</v>
      </c>
      <c r="C564">
        <v>0.04922718927264214</v>
      </c>
      <c r="D564">
        <v>0.0003188540867995471</v>
      </c>
      <c r="E564">
        <v>0.001433956902474165</v>
      </c>
    </row>
    <row r="565" spans="1:5">
      <c r="A565">
        <v>564</v>
      </c>
      <c r="B565">
        <v>0.01398349739611149</v>
      </c>
      <c r="C565">
        <v>0.0478142723441124</v>
      </c>
      <c r="D565">
        <v>0.0003196941397618502</v>
      </c>
      <c r="E565">
        <v>0.001364979427307844</v>
      </c>
    </row>
    <row r="566" spans="1:5">
      <c r="A566">
        <v>565</v>
      </c>
      <c r="B566">
        <v>0.01532214228063822</v>
      </c>
      <c r="C566">
        <v>0.04972317442297935</v>
      </c>
      <c r="D566">
        <v>0.0003391547070350498</v>
      </c>
      <c r="E566">
        <v>0.001457814010791481</v>
      </c>
    </row>
    <row r="567" spans="1:5">
      <c r="A567">
        <v>566</v>
      </c>
      <c r="B567">
        <v>0.01699113473296165</v>
      </c>
      <c r="C567">
        <v>0.04516629502177238</v>
      </c>
      <c r="D567">
        <v>0.000365977524779737</v>
      </c>
      <c r="E567">
        <v>0.001241817604750395</v>
      </c>
    </row>
    <row r="568" spans="1:5">
      <c r="A568">
        <v>567</v>
      </c>
      <c r="B568">
        <v>0.01923217251896858</v>
      </c>
      <c r="C568">
        <v>0.05138690397143364</v>
      </c>
      <c r="D568">
        <v>0.000407298794016242</v>
      </c>
      <c r="E568">
        <v>0.001542737823911011</v>
      </c>
    </row>
    <row r="569" spans="1:5">
      <c r="A569">
        <v>568</v>
      </c>
      <c r="B569">
        <v>0.02098959498107433</v>
      </c>
      <c r="C569">
        <v>0.05087482184171677</v>
      </c>
      <c r="D569">
        <v>0.0004426640225574374</v>
      </c>
      <c r="E569">
        <v>0.001516902470029891</v>
      </c>
    </row>
    <row r="570" spans="1:5">
      <c r="A570">
        <v>569</v>
      </c>
      <c r="B570">
        <v>0.01834536343812943</v>
      </c>
      <c r="C570">
        <v>0.04644853621721268</v>
      </c>
      <c r="D570">
        <v>0.000391376088373363</v>
      </c>
      <c r="E570">
        <v>0.001301852171309292</v>
      </c>
    </row>
    <row r="571" spans="1:5">
      <c r="A571">
        <v>570</v>
      </c>
      <c r="B571">
        <v>0.01974397525191307</v>
      </c>
      <c r="C571">
        <v>0.05153521522879601</v>
      </c>
      <c r="D571">
        <v>0.0004182074626442045</v>
      </c>
      <c r="E571">
        <v>0.001551705645397305</v>
      </c>
    </row>
    <row r="572" spans="1:5">
      <c r="A572">
        <v>571</v>
      </c>
      <c r="B572">
        <v>0.01724536344408989</v>
      </c>
      <c r="C572">
        <v>0.05217470973730087</v>
      </c>
      <c r="D572">
        <v>0.0003720802487805486</v>
      </c>
      <c r="E572">
        <v>0.001583848032169044</v>
      </c>
    </row>
    <row r="573" spans="1:5">
      <c r="A573">
        <v>572</v>
      </c>
      <c r="B573">
        <v>0.01416857447475195</v>
      </c>
      <c r="C573">
        <v>0.05039045587182045</v>
      </c>
      <c r="D573">
        <v>0.0003224232350476086</v>
      </c>
      <c r="E573">
        <v>0.00149085174780339</v>
      </c>
    </row>
    <row r="574" spans="1:5">
      <c r="A574">
        <v>573</v>
      </c>
      <c r="B574">
        <v>0.01258470956236124</v>
      </c>
      <c r="C574">
        <v>0.05027296021580696</v>
      </c>
      <c r="D574">
        <v>0.0002994312671944499</v>
      </c>
      <c r="E574">
        <v>0.001482888357713819</v>
      </c>
    </row>
    <row r="575" spans="1:5">
      <c r="A575">
        <v>574</v>
      </c>
      <c r="B575">
        <v>0.01231746096163988</v>
      </c>
      <c r="C575">
        <v>0.04827652499079704</v>
      </c>
      <c r="D575">
        <v>0.0002947764587588608</v>
      </c>
      <c r="E575">
        <v>0.001383602502755821</v>
      </c>
    </row>
    <row r="576" spans="1:5">
      <c r="A576">
        <v>575</v>
      </c>
      <c r="B576">
        <v>0.0170429889112711</v>
      </c>
      <c r="C576">
        <v>0.04684929177165031</v>
      </c>
      <c r="D576">
        <v>0.0003638359485194087</v>
      </c>
      <c r="E576">
        <v>0.001316610840149224</v>
      </c>
    </row>
    <row r="577" spans="1:5">
      <c r="A577">
        <v>576</v>
      </c>
      <c r="B577">
        <v>0.02297286130487919</v>
      </c>
      <c r="C577">
        <v>0.0427933968603611</v>
      </c>
      <c r="D577">
        <v>0.000484307820443064</v>
      </c>
      <c r="E577">
        <v>0.001137312967330217</v>
      </c>
    </row>
    <row r="578" spans="1:5">
      <c r="A578">
        <v>577</v>
      </c>
      <c r="B578">
        <v>0.0233814362436533</v>
      </c>
      <c r="C578">
        <v>0.04685179889202118</v>
      </c>
      <c r="D578">
        <v>0.000495714193675667</v>
      </c>
      <c r="E578">
        <v>0.001320027280598879</v>
      </c>
    </row>
    <row r="579" spans="1:5">
      <c r="A579">
        <v>578</v>
      </c>
      <c r="B579">
        <v>0.02120418474078178</v>
      </c>
      <c r="C579">
        <v>0.04943534359335899</v>
      </c>
      <c r="D579">
        <v>0.0004477935726754367</v>
      </c>
      <c r="E579">
        <v>0.001445014728233218</v>
      </c>
    </row>
    <row r="580" spans="1:5">
      <c r="A580">
        <v>579</v>
      </c>
      <c r="B580">
        <v>0.01820896193385124</v>
      </c>
      <c r="C580">
        <v>0.04750786349177361</v>
      </c>
      <c r="D580">
        <v>0.0003883863682858646</v>
      </c>
      <c r="E580">
        <v>0.001350738690234721</v>
      </c>
    </row>
    <row r="581" spans="1:5">
      <c r="A581">
        <v>580</v>
      </c>
      <c r="B581">
        <v>0.0161976907402277</v>
      </c>
      <c r="C581">
        <v>0.04975506663322449</v>
      </c>
      <c r="D581">
        <v>0.0003529216337483376</v>
      </c>
      <c r="E581">
        <v>0.001459436141885817</v>
      </c>
    </row>
    <row r="582" spans="1:5">
      <c r="A582">
        <v>581</v>
      </c>
      <c r="B582">
        <v>0.01366090029478073</v>
      </c>
      <c r="C582">
        <v>0.05025966838002205</v>
      </c>
      <c r="D582">
        <v>0.0003146821400150657</v>
      </c>
      <c r="E582">
        <v>0.001484136329963803</v>
      </c>
    </row>
    <row r="583" spans="1:5">
      <c r="A583">
        <v>582</v>
      </c>
      <c r="B583">
        <v>0.01367754023522139</v>
      </c>
      <c r="C583">
        <v>0.04943691939115524</v>
      </c>
      <c r="D583">
        <v>0.000314324046485126</v>
      </c>
      <c r="E583">
        <v>0.001442385138943791</v>
      </c>
    </row>
    <row r="584" spans="1:5">
      <c r="A584">
        <v>583</v>
      </c>
      <c r="B584">
        <v>0.0136794513091445</v>
      </c>
      <c r="C584">
        <v>0.04840231314301491</v>
      </c>
      <c r="D584">
        <v>0.0003136292507406324</v>
      </c>
      <c r="E584">
        <v>0.001391006750054657</v>
      </c>
    </row>
    <row r="585" spans="1:5">
      <c r="A585">
        <v>584</v>
      </c>
      <c r="B585">
        <v>0.01595520414412022</v>
      </c>
      <c r="C585">
        <v>0.04826122522354126</v>
      </c>
      <c r="D585">
        <v>0.0003467599162831903</v>
      </c>
      <c r="E585">
        <v>0.001383924623951316</v>
      </c>
    </row>
    <row r="586" spans="1:5">
      <c r="A586">
        <v>585</v>
      </c>
      <c r="B586">
        <v>0.01843903586268425</v>
      </c>
      <c r="C586">
        <v>0.04966352507472038</v>
      </c>
      <c r="D586">
        <v>0.0003892717941198498</v>
      </c>
      <c r="E586">
        <v>0.001452687778510153</v>
      </c>
    </row>
    <row r="587" spans="1:5">
      <c r="A587">
        <v>586</v>
      </c>
      <c r="B587">
        <v>0.02070005238056183</v>
      </c>
      <c r="C587">
        <v>0.04416729882359505</v>
      </c>
      <c r="D587">
        <v>0.0004343402397353202</v>
      </c>
      <c r="E587">
        <v>0.00119640794582665</v>
      </c>
    </row>
    <row r="588" spans="1:5">
      <c r="A588">
        <v>587</v>
      </c>
      <c r="B588">
        <v>0.02297216653823853</v>
      </c>
      <c r="C588">
        <v>0.04826653003692627</v>
      </c>
      <c r="D588">
        <v>0.0004848047683481127</v>
      </c>
      <c r="E588">
        <v>0.00138657505158335</v>
      </c>
    </row>
    <row r="589" spans="1:5">
      <c r="A589">
        <v>588</v>
      </c>
      <c r="B589">
        <v>0.02094076760113239</v>
      </c>
      <c r="C589">
        <v>0.0530802495777607</v>
      </c>
      <c r="D589">
        <v>0.0004412168927956372</v>
      </c>
      <c r="E589">
        <v>0.001630799961276352</v>
      </c>
    </row>
    <row r="590" spans="1:5">
      <c r="A590">
        <v>589</v>
      </c>
      <c r="B590">
        <v>0.02050510793924332</v>
      </c>
      <c r="C590">
        <v>0.04719394817948341</v>
      </c>
      <c r="D590">
        <v>0.0004326075431890786</v>
      </c>
      <c r="E590">
        <v>0.001336167799308896</v>
      </c>
    </row>
    <row r="591" spans="1:5">
      <c r="A591">
        <v>590</v>
      </c>
      <c r="B591">
        <v>0.01736598089337349</v>
      </c>
      <c r="C591">
        <v>0.05257187783718109</v>
      </c>
      <c r="D591">
        <v>0.0003728991141542792</v>
      </c>
      <c r="E591">
        <v>0.001603469136171043</v>
      </c>
    </row>
    <row r="592" spans="1:5">
      <c r="A592">
        <v>591</v>
      </c>
      <c r="B592">
        <v>0.01577951014041901</v>
      </c>
      <c r="C592">
        <v>0.04854637384414673</v>
      </c>
      <c r="D592">
        <v>0.0003458210849203169</v>
      </c>
      <c r="E592">
        <v>0.001399284112267196</v>
      </c>
    </row>
    <row r="593" spans="1:5">
      <c r="A593">
        <v>592</v>
      </c>
      <c r="B593">
        <v>0.01459476165473461</v>
      </c>
      <c r="C593">
        <v>0.05331357195973396</v>
      </c>
      <c r="D593">
        <v>0.000327295099850744</v>
      </c>
      <c r="E593">
        <v>0.001641613547690213</v>
      </c>
    </row>
    <row r="594" spans="1:5">
      <c r="A594">
        <v>593</v>
      </c>
      <c r="B594">
        <v>0.01408698968589306</v>
      </c>
      <c r="C594">
        <v>0.04724937304854393</v>
      </c>
      <c r="D594">
        <v>0.000319226470310241</v>
      </c>
      <c r="E594">
        <v>0.00133573031052947</v>
      </c>
    </row>
    <row r="595" spans="1:5">
      <c r="A595">
        <v>594</v>
      </c>
      <c r="B595">
        <v>0.01442928239703178</v>
      </c>
      <c r="C595">
        <v>0.04576567932963371</v>
      </c>
      <c r="D595">
        <v>0.0003232270537409931</v>
      </c>
      <c r="E595">
        <v>0.001266295905224979</v>
      </c>
    </row>
    <row r="596" spans="1:5">
      <c r="A596">
        <v>595</v>
      </c>
      <c r="B596">
        <v>0.01440996769815683</v>
      </c>
      <c r="C596">
        <v>0.0451699011027813</v>
      </c>
      <c r="D596">
        <v>0.0003222187224309891</v>
      </c>
      <c r="E596">
        <v>0.001238285331055522</v>
      </c>
    </row>
    <row r="597" spans="1:5">
      <c r="A597">
        <v>596</v>
      </c>
      <c r="B597">
        <v>0.01572556048631668</v>
      </c>
      <c r="C597">
        <v>0.04919301718473434</v>
      </c>
      <c r="D597">
        <v>0.0003411373472772539</v>
      </c>
      <c r="E597">
        <v>0.001427120761945844</v>
      </c>
    </row>
    <row r="598" spans="1:5">
      <c r="A598">
        <v>597</v>
      </c>
      <c r="B598">
        <v>0.02031812071800232</v>
      </c>
      <c r="C598">
        <v>0.0449349582195282</v>
      </c>
      <c r="D598">
        <v>0.000424706406192854</v>
      </c>
      <c r="E598">
        <v>0.001228919136337936</v>
      </c>
    </row>
    <row r="599" spans="1:5">
      <c r="A599">
        <v>598</v>
      </c>
      <c r="B599">
        <v>0.02324331738054752</v>
      </c>
      <c r="C599">
        <v>0.04993128031492233</v>
      </c>
      <c r="D599">
        <v>0.0004893103614449501</v>
      </c>
      <c r="E599">
        <v>0.001466430723667145</v>
      </c>
    </row>
    <row r="600" spans="1:5">
      <c r="A600">
        <v>599</v>
      </c>
      <c r="B600">
        <v>0.01941372081637383</v>
      </c>
      <c r="C600">
        <v>0.05156721547245979</v>
      </c>
      <c r="D600">
        <v>0.0004085534310434014</v>
      </c>
      <c r="E600">
        <v>0.001549510401673615</v>
      </c>
    </row>
    <row r="601" spans="1:5">
      <c r="A601">
        <v>600</v>
      </c>
      <c r="B601">
        <v>0.01563525944948196</v>
      </c>
      <c r="C601">
        <v>0.04805775731801987</v>
      </c>
      <c r="D601">
        <v>0.0003419161948841065</v>
      </c>
      <c r="E601">
        <v>0.001374317449517548</v>
      </c>
    </row>
    <row r="602" spans="1:5">
      <c r="A602">
        <v>601</v>
      </c>
      <c r="B602">
        <v>0.01556171476840973</v>
      </c>
      <c r="C602">
        <v>0.04831729084253311</v>
      </c>
      <c r="D602">
        <v>0.0003395610547158867</v>
      </c>
      <c r="E602">
        <v>0.001385128241963685</v>
      </c>
    </row>
    <row r="603" spans="1:5">
      <c r="A603">
        <v>602</v>
      </c>
      <c r="B603">
        <v>0.01404886692762375</v>
      </c>
      <c r="C603">
        <v>0.04542543366551399</v>
      </c>
      <c r="D603">
        <v>0.0003163143119309098</v>
      </c>
      <c r="E603">
        <v>0.001249487744644284</v>
      </c>
    </row>
    <row r="604" spans="1:5">
      <c r="A604">
        <v>603</v>
      </c>
      <c r="B604">
        <v>0.0164929423481226</v>
      </c>
      <c r="C604">
        <v>0.05223849043250084</v>
      </c>
      <c r="D604">
        <v>0.0003534934658091515</v>
      </c>
      <c r="E604">
        <v>0.001582030672580004</v>
      </c>
    </row>
    <row r="605" spans="1:5">
      <c r="A605">
        <v>604</v>
      </c>
      <c r="B605">
        <v>0.01556959562003613</v>
      </c>
      <c r="C605">
        <v>0.05023470520973206</v>
      </c>
      <c r="D605">
        <v>0.0003382902359589934</v>
      </c>
      <c r="E605">
        <v>0.001478153862990439</v>
      </c>
    </row>
    <row r="606" spans="1:5">
      <c r="A606">
        <v>605</v>
      </c>
      <c r="B606">
        <v>0.02213650196790695</v>
      </c>
      <c r="C606">
        <v>0.04695017635822296</v>
      </c>
      <c r="D606">
        <v>0.000461424991954118</v>
      </c>
      <c r="E606">
        <v>0.001319743692874908</v>
      </c>
    </row>
    <row r="607" spans="1:5">
      <c r="A607">
        <v>606</v>
      </c>
      <c r="B607">
        <v>0.01850746385753155</v>
      </c>
      <c r="C607">
        <v>0.04795386642217636</v>
      </c>
      <c r="D607">
        <v>0.0003885754849761724</v>
      </c>
      <c r="E607">
        <v>0.00136696919798851</v>
      </c>
    </row>
    <row r="608" spans="1:5">
      <c r="A608">
        <v>607</v>
      </c>
      <c r="B608">
        <v>0.01726841740310192</v>
      </c>
      <c r="C608">
        <v>0.05235457420349121</v>
      </c>
      <c r="D608">
        <v>0.0003662988310679793</v>
      </c>
      <c r="E608">
        <v>0.001587602659128606</v>
      </c>
    </row>
    <row r="609" spans="1:5">
      <c r="A609">
        <v>608</v>
      </c>
      <c r="B609">
        <v>0.01413153111934662</v>
      </c>
      <c r="C609">
        <v>0.05158034339547157</v>
      </c>
      <c r="D609">
        <v>0.0003167949325870723</v>
      </c>
      <c r="E609">
        <v>0.001546919695101678</v>
      </c>
    </row>
    <row r="610" spans="1:5">
      <c r="A610">
        <v>609</v>
      </c>
      <c r="B610">
        <v>0.01571902073919773</v>
      </c>
      <c r="C610">
        <v>0.0474366582930088</v>
      </c>
      <c r="D610">
        <v>0.0003398865810595453</v>
      </c>
      <c r="E610">
        <v>0.001341332215815783</v>
      </c>
    </row>
    <row r="611" spans="1:5">
      <c r="A611">
        <v>610</v>
      </c>
      <c r="B611">
        <v>0.01903634332120419</v>
      </c>
      <c r="C611">
        <v>0.05351853743195534</v>
      </c>
      <c r="D611">
        <v>0.000397420721128583</v>
      </c>
      <c r="E611">
        <v>0.001648161443881691</v>
      </c>
    </row>
    <row r="612" spans="1:5">
      <c r="A612">
        <v>611</v>
      </c>
      <c r="B612">
        <v>0.01881473511457443</v>
      </c>
      <c r="C612">
        <v>0.04604054987430573</v>
      </c>
      <c r="D612">
        <v>0.000392945104977116</v>
      </c>
      <c r="E612">
        <v>0.001276465016417205</v>
      </c>
    </row>
    <row r="613" spans="1:5">
      <c r="A613">
        <v>612</v>
      </c>
      <c r="B613">
        <v>0.01843227818608284</v>
      </c>
      <c r="C613">
        <v>0.04931765422224998</v>
      </c>
      <c r="D613">
        <v>0.0003866849874611944</v>
      </c>
      <c r="E613">
        <v>0.001432573306374252</v>
      </c>
    </row>
    <row r="614" spans="1:5">
      <c r="A614">
        <v>613</v>
      </c>
      <c r="B614">
        <v>0.01798786036670208</v>
      </c>
      <c r="C614">
        <v>0.04704724997282028</v>
      </c>
      <c r="D614">
        <v>0.0003785996232181787</v>
      </c>
      <c r="E614">
        <v>0.001323874457739294</v>
      </c>
    </row>
    <row r="615" spans="1:5">
      <c r="A615">
        <v>614</v>
      </c>
      <c r="B615">
        <v>0.01676211692392826</v>
      </c>
      <c r="C615">
        <v>0.04632630571722984</v>
      </c>
      <c r="D615">
        <v>0.0003574072616174817</v>
      </c>
      <c r="E615">
        <v>0.001290609827265143</v>
      </c>
    </row>
    <row r="616" spans="1:5">
      <c r="A616">
        <v>615</v>
      </c>
      <c r="B616">
        <v>0.01687750220298767</v>
      </c>
      <c r="C616">
        <v>0.04551614075899124</v>
      </c>
      <c r="D616">
        <v>0.0003597521863412112</v>
      </c>
      <c r="E616">
        <v>0.00125298008788377</v>
      </c>
    </row>
    <row r="617" spans="1:5">
      <c r="A617">
        <v>616</v>
      </c>
      <c r="B617">
        <v>0.01672440767288208</v>
      </c>
      <c r="C617">
        <v>0.04412760958075523</v>
      </c>
      <c r="D617">
        <v>0.0003562344936653972</v>
      </c>
      <c r="E617">
        <v>0.001190162845887244</v>
      </c>
    </row>
    <row r="618" spans="1:5">
      <c r="A618">
        <v>617</v>
      </c>
      <c r="B618">
        <v>0.01730712689459324</v>
      </c>
      <c r="C618">
        <v>0.04544895142316818</v>
      </c>
      <c r="D618">
        <v>0.0003659310168586671</v>
      </c>
      <c r="E618">
        <v>0.001249578315764666</v>
      </c>
    </row>
    <row r="619" spans="1:5">
      <c r="A619">
        <v>618</v>
      </c>
      <c r="B619">
        <v>0.01697294414043427</v>
      </c>
      <c r="C619">
        <v>0.05085892975330353</v>
      </c>
      <c r="D619">
        <v>0.0003610138955991715</v>
      </c>
      <c r="E619">
        <v>0.001509930589236319</v>
      </c>
    </row>
    <row r="620" spans="1:5">
      <c r="A620">
        <v>619</v>
      </c>
      <c r="B620">
        <v>0.01888163946568966</v>
      </c>
      <c r="C620">
        <v>0.05082375183701515</v>
      </c>
      <c r="D620">
        <v>0.0003951818216592073</v>
      </c>
      <c r="E620">
        <v>0.001508185174316168</v>
      </c>
    </row>
    <row r="621" spans="1:5">
      <c r="A621">
        <v>620</v>
      </c>
      <c r="B621">
        <v>0.01886860094964504</v>
      </c>
      <c r="C621">
        <v>0.0493844598531723</v>
      </c>
      <c r="D621">
        <v>0.0003947485529351979</v>
      </c>
      <c r="E621">
        <v>0.001436344347894192</v>
      </c>
    </row>
    <row r="622" spans="1:5">
      <c r="A622">
        <v>621</v>
      </c>
      <c r="B622">
        <v>0.01977407187223434</v>
      </c>
      <c r="C622">
        <v>0.04937329888343811</v>
      </c>
      <c r="D622">
        <v>0.0004125998530071229</v>
      </c>
      <c r="E622">
        <v>0.001435904181562364</v>
      </c>
    </row>
    <row r="623" spans="1:5">
      <c r="A623">
        <v>622</v>
      </c>
      <c r="B623">
        <v>0.02155639044940472</v>
      </c>
      <c r="C623">
        <v>0.04957447573542595</v>
      </c>
      <c r="D623">
        <v>0.0004498727503232658</v>
      </c>
      <c r="E623">
        <v>0.001446793670766056</v>
      </c>
    </row>
    <row r="624" spans="1:5">
      <c r="A624">
        <v>623</v>
      </c>
      <c r="B624">
        <v>0.02044645510613918</v>
      </c>
      <c r="C624">
        <v>0.04553839564323425</v>
      </c>
      <c r="D624">
        <v>0.0004272725491318852</v>
      </c>
      <c r="E624">
        <v>0.001255195704288781</v>
      </c>
    </row>
    <row r="625" spans="1:5">
      <c r="A625">
        <v>624</v>
      </c>
      <c r="B625">
        <v>0.02367670275270939</v>
      </c>
      <c r="C625">
        <v>0.04629327356815338</v>
      </c>
      <c r="D625">
        <v>0.0004992646863684058</v>
      </c>
      <c r="E625">
        <v>0.001291071879677474</v>
      </c>
    </row>
    <row r="626" spans="1:5">
      <c r="A626">
        <v>625</v>
      </c>
      <c r="B626">
        <v>0.02017063088715076</v>
      </c>
      <c r="C626">
        <v>0.04497747495770454</v>
      </c>
      <c r="D626">
        <v>0.000423194927861914</v>
      </c>
      <c r="E626">
        <v>0.001231434755027294</v>
      </c>
    </row>
    <row r="627" spans="1:5">
      <c r="A627">
        <v>626</v>
      </c>
      <c r="B627">
        <v>0.01548064313828945</v>
      </c>
      <c r="C627">
        <v>0.04525378346443176</v>
      </c>
      <c r="D627">
        <v>0.0003387177421245724</v>
      </c>
      <c r="E627">
        <v>0.001241829828359187</v>
      </c>
    </row>
    <row r="628" spans="1:5">
      <c r="A628">
        <v>627</v>
      </c>
      <c r="B628">
        <v>0.01405175775289536</v>
      </c>
      <c r="C628">
        <v>0.04400147497653961</v>
      </c>
      <c r="D628">
        <v>0.0003163033106829971</v>
      </c>
      <c r="E628">
        <v>0.001185666769742966</v>
      </c>
    </row>
    <row r="629" spans="1:5">
      <c r="A629">
        <v>628</v>
      </c>
      <c r="B629">
        <v>0.012180021032691</v>
      </c>
      <c r="C629">
        <v>0.04676302149891853</v>
      </c>
      <c r="D629">
        <v>0.0002907965972553939</v>
      </c>
      <c r="E629">
        <v>0.001309464918449521</v>
      </c>
    </row>
    <row r="630" spans="1:5">
      <c r="A630">
        <v>629</v>
      </c>
      <c r="B630">
        <v>0.0110168568789959</v>
      </c>
      <c r="C630">
        <v>0.04438415914773941</v>
      </c>
      <c r="D630">
        <v>0.0002760564093478024</v>
      </c>
      <c r="E630">
        <v>0.00119949656073004</v>
      </c>
    </row>
    <row r="631" spans="1:5">
      <c r="A631">
        <v>630</v>
      </c>
      <c r="B631">
        <v>0.01252692565321922</v>
      </c>
      <c r="C631">
        <v>0.04581131041049957</v>
      </c>
      <c r="D631">
        <v>0.0002924153523053974</v>
      </c>
      <c r="E631">
        <v>0.001263334415853024</v>
      </c>
    </row>
    <row r="632" spans="1:5">
      <c r="A632">
        <v>631</v>
      </c>
      <c r="B632">
        <v>0.01470573525875807</v>
      </c>
      <c r="C632">
        <v>0.04886375740170479</v>
      </c>
      <c r="D632">
        <v>0.0003216321638319641</v>
      </c>
      <c r="E632">
        <v>0.001406858908012509</v>
      </c>
    </row>
    <row r="633" spans="1:5">
      <c r="A633">
        <v>632</v>
      </c>
      <c r="B633">
        <v>0.01556243933737278</v>
      </c>
      <c r="C633">
        <v>0.05027053132653236</v>
      </c>
      <c r="D633">
        <v>0.0003342419804539531</v>
      </c>
      <c r="E633">
        <v>0.001476770383305848</v>
      </c>
    </row>
    <row r="634" spans="1:5">
      <c r="A634">
        <v>633</v>
      </c>
      <c r="B634">
        <v>0.01415970735251904</v>
      </c>
      <c r="C634">
        <v>0.04484694823622704</v>
      </c>
      <c r="D634">
        <v>0.0003129344549961388</v>
      </c>
      <c r="E634">
        <v>0.001217538258060813</v>
      </c>
    </row>
    <row r="635" spans="1:5">
      <c r="A635">
        <v>634</v>
      </c>
      <c r="B635">
        <v>0.02168753743171692</v>
      </c>
      <c r="C635">
        <v>0.0526445135474205</v>
      </c>
      <c r="D635">
        <v>0.0004473395529203117</v>
      </c>
      <c r="E635">
        <v>0.001598764327354729</v>
      </c>
    </row>
    <row r="636" spans="1:5">
      <c r="A636">
        <v>635</v>
      </c>
      <c r="B636">
        <v>0.02497655712068081</v>
      </c>
      <c r="C636">
        <v>0.04852539300918579</v>
      </c>
      <c r="D636">
        <v>0.0005266693769954145</v>
      </c>
      <c r="E636">
        <v>0.001392998732626438</v>
      </c>
    </row>
    <row r="637" spans="1:5">
      <c r="A637">
        <v>636</v>
      </c>
      <c r="B637">
        <v>0.01845791563391685</v>
      </c>
      <c r="C637">
        <v>0.04566339775919914</v>
      </c>
      <c r="D637">
        <v>0.0003858641139231622</v>
      </c>
      <c r="E637">
        <v>0.00125800643581897</v>
      </c>
    </row>
    <row r="638" spans="1:5">
      <c r="A638">
        <v>637</v>
      </c>
      <c r="B638">
        <v>0.01560976821929216</v>
      </c>
      <c r="C638">
        <v>0.0472535640001297</v>
      </c>
      <c r="D638">
        <v>0.0003366917371749878</v>
      </c>
      <c r="E638">
        <v>0.001330976956523955</v>
      </c>
    </row>
    <row r="639" spans="1:5">
      <c r="A639">
        <v>638</v>
      </c>
      <c r="B639">
        <v>0.01386783644556999</v>
      </c>
      <c r="C639">
        <v>0.0452738031744957</v>
      </c>
      <c r="D639">
        <v>0.0003105081559624523</v>
      </c>
      <c r="E639">
        <v>0.00123899569734931</v>
      </c>
    </row>
    <row r="640" spans="1:5">
      <c r="A640">
        <v>639</v>
      </c>
      <c r="B640">
        <v>0.01479261089116335</v>
      </c>
      <c r="C640">
        <v>0.0462203212082386</v>
      </c>
      <c r="D640">
        <v>0.0003234667237848043</v>
      </c>
      <c r="E640">
        <v>0.001282100682146847</v>
      </c>
    </row>
    <row r="641" spans="1:5">
      <c r="A641">
        <v>640</v>
      </c>
      <c r="B641">
        <v>0.01428283005952835</v>
      </c>
      <c r="C641">
        <v>0.04801933094859123</v>
      </c>
      <c r="D641">
        <v>0.0003155216982122511</v>
      </c>
      <c r="E641">
        <v>0.00136637210380286</v>
      </c>
    </row>
    <row r="642" spans="1:5">
      <c r="A642">
        <v>641</v>
      </c>
      <c r="B642">
        <v>0.01664676889777184</v>
      </c>
      <c r="C642">
        <v>0.04563445225358009</v>
      </c>
      <c r="D642">
        <v>0.0003521107137203217</v>
      </c>
      <c r="E642">
        <v>0.001254847622476518</v>
      </c>
    </row>
    <row r="643" spans="1:5">
      <c r="A643">
        <v>642</v>
      </c>
      <c r="B643">
        <v>0.0188772976398468</v>
      </c>
      <c r="C643">
        <v>0.04635416716337204</v>
      </c>
      <c r="D643">
        <v>0.000391448091249913</v>
      </c>
      <c r="E643">
        <v>0.001287848688662052</v>
      </c>
    </row>
    <row r="644" spans="1:5">
      <c r="A644">
        <v>643</v>
      </c>
      <c r="B644">
        <v>0.02103911899030209</v>
      </c>
      <c r="C644">
        <v>0.04736464843153954</v>
      </c>
      <c r="D644">
        <v>0.000434420770034194</v>
      </c>
      <c r="E644">
        <v>0.001335450098849833</v>
      </c>
    </row>
    <row r="645" spans="1:5">
      <c r="A645">
        <v>644</v>
      </c>
      <c r="B645">
        <v>0.02238116599619389</v>
      </c>
      <c r="C645">
        <v>0.04690784588456154</v>
      </c>
      <c r="D645">
        <v>0.0004649832553695887</v>
      </c>
      <c r="E645">
        <v>0.001314967405050993</v>
      </c>
    </row>
    <row r="646" spans="1:5">
      <c r="A646">
        <v>645</v>
      </c>
      <c r="B646">
        <v>0.01896657422184944</v>
      </c>
      <c r="C646">
        <v>0.05236772447824478</v>
      </c>
      <c r="D646">
        <v>0.0003946076612919569</v>
      </c>
      <c r="E646">
        <v>0.001585570746101439</v>
      </c>
    </row>
    <row r="647" spans="1:5">
      <c r="A647">
        <v>646</v>
      </c>
      <c r="B647">
        <v>0.01569949090480804</v>
      </c>
      <c r="C647">
        <v>0.04905911162495613</v>
      </c>
      <c r="D647">
        <v>0.0003377419197931886</v>
      </c>
      <c r="E647">
        <v>0.001417640713043511</v>
      </c>
    </row>
    <row r="648" spans="1:5">
      <c r="A648">
        <v>647</v>
      </c>
      <c r="B648">
        <v>0.01228328514844179</v>
      </c>
      <c r="C648">
        <v>0.04900526255369186</v>
      </c>
      <c r="D648">
        <v>0.0002893714990932494</v>
      </c>
      <c r="E648">
        <v>0.00141390145290643</v>
      </c>
    </row>
    <row r="649" spans="1:5">
      <c r="A649">
        <v>648</v>
      </c>
      <c r="B649">
        <v>0.01219658087939024</v>
      </c>
      <c r="C649">
        <v>0.04714478552341461</v>
      </c>
      <c r="D649">
        <v>0.0002869924646802247</v>
      </c>
      <c r="E649">
        <v>0.001323474338278174</v>
      </c>
    </row>
    <row r="650" spans="1:5">
      <c r="A650">
        <v>649</v>
      </c>
      <c r="B650">
        <v>0.013056262396276</v>
      </c>
      <c r="C650">
        <v>0.0498700849711895</v>
      </c>
      <c r="D650">
        <v>0.0002971900103148073</v>
      </c>
      <c r="E650">
        <v>0.001454930286854506</v>
      </c>
    </row>
    <row r="651" spans="1:5">
      <c r="A651">
        <v>650</v>
      </c>
      <c r="B651">
        <v>0.01605647802352905</v>
      </c>
      <c r="C651">
        <v>0.05075331032276154</v>
      </c>
      <c r="D651">
        <v>0.0003399853012524545</v>
      </c>
      <c r="E651">
        <v>0.001498851226642728</v>
      </c>
    </row>
    <row r="652" spans="1:5">
      <c r="A652">
        <v>651</v>
      </c>
      <c r="B652">
        <v>0.01959391124546528</v>
      </c>
      <c r="C652">
        <v>0.04873159527778625</v>
      </c>
      <c r="D652">
        <v>0.0004038249317090958</v>
      </c>
      <c r="E652">
        <v>0.001400184468366206</v>
      </c>
    </row>
    <row r="653" spans="1:5">
      <c r="A653">
        <v>652</v>
      </c>
      <c r="B653">
        <v>0.01995753310620785</v>
      </c>
      <c r="C653">
        <v>0.0458703301846981</v>
      </c>
      <c r="D653">
        <v>0.0004120133817195892</v>
      </c>
      <c r="E653">
        <v>0.001264763064682484</v>
      </c>
    </row>
    <row r="654" spans="1:5">
      <c r="A654">
        <v>653</v>
      </c>
      <c r="B654">
        <v>0.01657647639513016</v>
      </c>
      <c r="C654">
        <v>0.04878346621990204</v>
      </c>
      <c r="D654">
        <v>0.000349799171090126</v>
      </c>
      <c r="E654">
        <v>0.001402203575707972</v>
      </c>
    </row>
    <row r="655" spans="1:5">
      <c r="A655">
        <v>654</v>
      </c>
      <c r="B655">
        <v>0.01894332468509674</v>
      </c>
      <c r="C655">
        <v>0.04814371466636658</v>
      </c>
      <c r="D655">
        <v>0.000391260749893263</v>
      </c>
      <c r="E655">
        <v>0.001370516023598611</v>
      </c>
    </row>
    <row r="656" spans="1:5">
      <c r="A656">
        <v>655</v>
      </c>
      <c r="B656">
        <v>0.01784592680633068</v>
      </c>
      <c r="C656">
        <v>0.04659943655133247</v>
      </c>
      <c r="D656">
        <v>0.0003704250557348132</v>
      </c>
      <c r="E656">
        <v>0.001297178212553263</v>
      </c>
    </row>
    <row r="657" spans="1:5">
      <c r="A657">
        <v>656</v>
      </c>
      <c r="B657">
        <v>0.01515301410108805</v>
      </c>
      <c r="C657">
        <v>0.04971874505281448</v>
      </c>
      <c r="D657">
        <v>0.0003263161052018404</v>
      </c>
      <c r="E657">
        <v>0.00144708645530045</v>
      </c>
    </row>
    <row r="658" spans="1:5">
      <c r="A658">
        <v>657</v>
      </c>
      <c r="B658">
        <v>0.01471303589642048</v>
      </c>
      <c r="C658">
        <v>0.04515858739614487</v>
      </c>
      <c r="D658">
        <v>0.0003190971619915217</v>
      </c>
      <c r="E658">
        <v>0.001230337424203753</v>
      </c>
    </row>
    <row r="659" spans="1:5">
      <c r="A659">
        <v>658</v>
      </c>
      <c r="B659">
        <v>0.01235733740031719</v>
      </c>
      <c r="C659">
        <v>0.04741017147898674</v>
      </c>
      <c r="D659">
        <v>0.0002868297451641411</v>
      </c>
      <c r="E659">
        <v>0.001333974883891642</v>
      </c>
    </row>
    <row r="660" spans="1:5">
      <c r="A660">
        <v>659</v>
      </c>
      <c r="B660">
        <v>0.01333490666002035</v>
      </c>
      <c r="C660">
        <v>0.04744254797697067</v>
      </c>
      <c r="D660">
        <v>0.0002983360027428716</v>
      </c>
      <c r="E660">
        <v>0.001334367087110877</v>
      </c>
    </row>
    <row r="661" spans="1:5">
      <c r="A661">
        <v>660</v>
      </c>
      <c r="B661">
        <v>0.01273787394165993</v>
      </c>
      <c r="C661">
        <v>0.04700813069939613</v>
      </c>
      <c r="D661">
        <v>0.0002899841056205332</v>
      </c>
      <c r="E661">
        <v>0.001313128275796771</v>
      </c>
    </row>
    <row r="662" spans="1:5">
      <c r="A662">
        <v>661</v>
      </c>
      <c r="B662">
        <v>0.01466945093125105</v>
      </c>
      <c r="C662">
        <v>0.04766735434532166</v>
      </c>
      <c r="D662">
        <v>0.0003152843273710459</v>
      </c>
      <c r="E662">
        <v>0.001343823503702879</v>
      </c>
    </row>
    <row r="663" spans="1:5">
      <c r="A663">
        <v>662</v>
      </c>
      <c r="B663">
        <v>0.01648173294961452</v>
      </c>
      <c r="C663">
        <v>0.05185322463512421</v>
      </c>
      <c r="D663">
        <v>0.0003436480183154345</v>
      </c>
      <c r="E663">
        <v>0.001552258851006627</v>
      </c>
    </row>
    <row r="664" spans="1:5">
      <c r="A664">
        <v>663</v>
      </c>
      <c r="B664">
        <v>0.01735340990126133</v>
      </c>
      <c r="C664">
        <v>0.04487701877951622</v>
      </c>
      <c r="D664">
        <v>0.0003588572435546666</v>
      </c>
      <c r="E664">
        <v>0.001215429278090596</v>
      </c>
    </row>
    <row r="665" spans="1:5">
      <c r="A665">
        <v>664</v>
      </c>
      <c r="B665">
        <v>0.01638784259557724</v>
      </c>
      <c r="C665">
        <v>0.04260265454649925</v>
      </c>
      <c r="D665">
        <v>0.0003434897516854107</v>
      </c>
      <c r="E665">
        <v>0.001116956700570881</v>
      </c>
    </row>
    <row r="666" spans="1:5">
      <c r="A666">
        <v>665</v>
      </c>
      <c r="B666">
        <v>0.01450922060757875</v>
      </c>
      <c r="C666">
        <v>0.04461747780442238</v>
      </c>
      <c r="D666">
        <v>0.000314747478114441</v>
      </c>
      <c r="E666">
        <v>0.001204979023896158</v>
      </c>
    </row>
    <row r="667" spans="1:5">
      <c r="A667">
        <v>666</v>
      </c>
      <c r="B667">
        <v>0.01773064956068993</v>
      </c>
      <c r="C667">
        <v>0.04637669771909714</v>
      </c>
      <c r="D667">
        <v>0.000366452120942995</v>
      </c>
      <c r="E667">
        <v>0.001285562058910728</v>
      </c>
    </row>
    <row r="668" spans="1:5">
      <c r="A668">
        <v>667</v>
      </c>
      <c r="B668">
        <v>0.01972870342433453</v>
      </c>
      <c r="C668">
        <v>0.04766501858830452</v>
      </c>
      <c r="D668">
        <v>0.0004053328302688897</v>
      </c>
      <c r="E668">
        <v>0.001346637029200792</v>
      </c>
    </row>
    <row r="669" spans="1:5">
      <c r="A669">
        <v>668</v>
      </c>
      <c r="B669">
        <v>0.0189815815538168</v>
      </c>
      <c r="C669">
        <v>0.0460757277905941</v>
      </c>
      <c r="D669">
        <v>0.0003909056249540299</v>
      </c>
      <c r="E669">
        <v>0.001272283494472504</v>
      </c>
    </row>
    <row r="670" spans="1:5">
      <c r="A670">
        <v>669</v>
      </c>
      <c r="B670">
        <v>0.01735766604542732</v>
      </c>
      <c r="C670">
        <v>0.04647140204906464</v>
      </c>
      <c r="D670">
        <v>0.0003614080778788775</v>
      </c>
      <c r="E670">
        <v>0.001290490617975593</v>
      </c>
    </row>
    <row r="671" spans="1:5">
      <c r="A671">
        <v>670</v>
      </c>
      <c r="B671">
        <v>0.0191398561000824</v>
      </c>
      <c r="C671">
        <v>0.04681599512696266</v>
      </c>
      <c r="D671">
        <v>0.000393075228203088</v>
      </c>
      <c r="E671">
        <v>0.00130572181660682</v>
      </c>
    </row>
    <row r="672" spans="1:5">
      <c r="A672">
        <v>671</v>
      </c>
      <c r="B672">
        <v>0.01794280856847763</v>
      </c>
      <c r="C672">
        <v>0.05360116064548492</v>
      </c>
      <c r="D672">
        <v>0.0003711115568876266</v>
      </c>
      <c r="E672">
        <v>0.001646699500270188</v>
      </c>
    </row>
    <row r="673" spans="1:5">
      <c r="A673">
        <v>672</v>
      </c>
      <c r="B673">
        <v>0.01735049113631248</v>
      </c>
      <c r="C673">
        <v>0.05298710241913795</v>
      </c>
      <c r="D673">
        <v>0.0003607150865718722</v>
      </c>
      <c r="E673">
        <v>0.001613637316040695</v>
      </c>
    </row>
    <row r="674" spans="1:5">
      <c r="A674">
        <v>673</v>
      </c>
      <c r="B674">
        <v>0.01777347736060619</v>
      </c>
      <c r="C674">
        <v>0.04871693253517151</v>
      </c>
      <c r="D674">
        <v>0.0003683478862512857</v>
      </c>
      <c r="E674">
        <v>0.001397413783706725</v>
      </c>
    </row>
    <row r="675" spans="1:5">
      <c r="A675">
        <v>674</v>
      </c>
      <c r="B675">
        <v>0.01879427209496498</v>
      </c>
      <c r="C675">
        <v>0.05185213685035706</v>
      </c>
      <c r="D675">
        <v>0.0003874216345138848</v>
      </c>
      <c r="E675">
        <v>0.001555252354592085</v>
      </c>
    </row>
    <row r="676" spans="1:5">
      <c r="A676">
        <v>675</v>
      </c>
      <c r="B676">
        <v>0.0186886228621006</v>
      </c>
      <c r="C676">
        <v>0.04340647161006927</v>
      </c>
      <c r="D676">
        <v>0.0003860523866023868</v>
      </c>
      <c r="E676">
        <v>0.001153905410319567</v>
      </c>
    </row>
    <row r="677" spans="1:5">
      <c r="A677">
        <v>676</v>
      </c>
      <c r="B677">
        <v>0.01757904887199402</v>
      </c>
      <c r="C677">
        <v>0.04578619450330734</v>
      </c>
      <c r="D677">
        <v>0.0003661405062302947</v>
      </c>
      <c r="E677">
        <v>0.001260066637769341</v>
      </c>
    </row>
    <row r="678" spans="1:5">
      <c r="A678">
        <v>677</v>
      </c>
      <c r="B678">
        <v>0.01954980194568634</v>
      </c>
      <c r="C678">
        <v>0.0464458167552948</v>
      </c>
      <c r="D678">
        <v>0.000402749894419685</v>
      </c>
      <c r="E678">
        <v>0.001290215877816081</v>
      </c>
    </row>
    <row r="679" spans="1:5">
      <c r="A679">
        <v>678</v>
      </c>
      <c r="B679">
        <v>0.01769044809043407</v>
      </c>
      <c r="C679">
        <v>0.04737294092774391</v>
      </c>
      <c r="D679">
        <v>0.0003678085922729224</v>
      </c>
      <c r="E679">
        <v>0.001333486288785934</v>
      </c>
    </row>
    <row r="680" spans="1:5">
      <c r="A680">
        <v>679</v>
      </c>
      <c r="B680">
        <v>0.0170198492705822</v>
      </c>
      <c r="C680">
        <v>0.04680918157100677</v>
      </c>
      <c r="D680">
        <v>0.0003563537902664393</v>
      </c>
      <c r="E680">
        <v>0.001307387254200876</v>
      </c>
    </row>
    <row r="681" spans="1:5">
      <c r="A681">
        <v>680</v>
      </c>
      <c r="B681">
        <v>0.01906058751046658</v>
      </c>
      <c r="C681">
        <v>0.05276388674974442</v>
      </c>
      <c r="D681">
        <v>0.0003928990918211639</v>
      </c>
      <c r="E681">
        <v>0.001602640841156244</v>
      </c>
    </row>
    <row r="682" spans="1:5">
      <c r="A682">
        <v>681</v>
      </c>
      <c r="B682">
        <v>0.01843255385756493</v>
      </c>
      <c r="C682">
        <v>0.04952865839004517</v>
      </c>
      <c r="D682">
        <v>0.0003803660802077502</v>
      </c>
      <c r="E682">
        <v>0.001436973223462701</v>
      </c>
    </row>
    <row r="683" spans="1:5">
      <c r="A683">
        <v>682</v>
      </c>
      <c r="B683">
        <v>0.01638453453779221</v>
      </c>
      <c r="C683">
        <v>0.05139900743961334</v>
      </c>
      <c r="D683">
        <v>0.0003441487206146121</v>
      </c>
      <c r="E683">
        <v>0.001530506182461977</v>
      </c>
    </row>
    <row r="684" spans="1:5">
      <c r="A684">
        <v>683</v>
      </c>
      <c r="B684">
        <v>0.01583350077271461</v>
      </c>
      <c r="C684">
        <v>0.04705400392413139</v>
      </c>
      <c r="D684">
        <v>0.0003347739111632109</v>
      </c>
      <c r="E684">
        <v>0.001316325622610748</v>
      </c>
    </row>
    <row r="685" spans="1:5">
      <c r="A685">
        <v>684</v>
      </c>
      <c r="B685">
        <v>0.01466368325054646</v>
      </c>
      <c r="C685">
        <v>0.04776931926608086</v>
      </c>
      <c r="D685">
        <v>0.000316828372888267</v>
      </c>
      <c r="E685">
        <v>0.001350128790363669</v>
      </c>
    </row>
    <row r="686" spans="1:5">
      <c r="A686">
        <v>685</v>
      </c>
      <c r="B686">
        <v>0.01595701649785042</v>
      </c>
      <c r="C686">
        <v>0.04914699494838715</v>
      </c>
      <c r="D686">
        <v>0.0003370017802808434</v>
      </c>
      <c r="E686">
        <v>0.00141730869654566</v>
      </c>
    </row>
    <row r="687" spans="1:5">
      <c r="A687">
        <v>686</v>
      </c>
      <c r="B687">
        <v>0.01821350120007992</v>
      </c>
      <c r="C687">
        <v>0.04684702306985855</v>
      </c>
      <c r="D687">
        <v>0.0003753705823328346</v>
      </c>
      <c r="E687">
        <v>0.001307085854932666</v>
      </c>
    </row>
    <row r="688" spans="1:5">
      <c r="A688">
        <v>687</v>
      </c>
      <c r="B688">
        <v>0.01877233199775219</v>
      </c>
      <c r="C688">
        <v>0.04878275096416473</v>
      </c>
      <c r="D688">
        <v>0.000386739062378183</v>
      </c>
      <c r="E688">
        <v>0.0014007129939273</v>
      </c>
    </row>
    <row r="689" spans="1:5">
      <c r="A689">
        <v>688</v>
      </c>
      <c r="B689">
        <v>0.02102902345359325</v>
      </c>
      <c r="C689">
        <v>0.04697918519377708</v>
      </c>
      <c r="D689">
        <v>0.0004321898159105331</v>
      </c>
      <c r="E689">
        <v>0.001315119094215333</v>
      </c>
    </row>
    <row r="690" spans="1:5">
      <c r="A690">
        <v>689</v>
      </c>
      <c r="B690">
        <v>0.01960543356835842</v>
      </c>
      <c r="C690">
        <v>0.05293836444616318</v>
      </c>
      <c r="D690">
        <v>0.0004044742381665856</v>
      </c>
      <c r="E690">
        <v>0.001613686326891184</v>
      </c>
    </row>
    <row r="691" spans="1:5">
      <c r="A691">
        <v>690</v>
      </c>
      <c r="B691">
        <v>0.01823372021317482</v>
      </c>
      <c r="C691">
        <v>0.04897463694214821</v>
      </c>
      <c r="D691">
        <v>0.0003788795438595116</v>
      </c>
      <c r="E691">
        <v>0.001411719131283462</v>
      </c>
    </row>
    <row r="692" spans="1:5">
      <c r="A692">
        <v>691</v>
      </c>
      <c r="B692">
        <v>0.01645290851593018</v>
      </c>
      <c r="C692">
        <v>0.05078049004077911</v>
      </c>
      <c r="D692">
        <v>0.0003473038668744266</v>
      </c>
      <c r="E692">
        <v>0.001501260092481971</v>
      </c>
    </row>
    <row r="693" spans="1:5">
      <c r="A693">
        <v>692</v>
      </c>
      <c r="B693">
        <v>0.01530489884316921</v>
      </c>
      <c r="C693">
        <v>0.05002419650554657</v>
      </c>
      <c r="D693">
        <v>0.0003287596628069878</v>
      </c>
      <c r="E693">
        <v>0.001463017193600535</v>
      </c>
    </row>
    <row r="694" spans="1:5">
      <c r="A694">
        <v>693</v>
      </c>
      <c r="B694">
        <v>0.01528090517967939</v>
      </c>
      <c r="C694">
        <v>0.05113003775477409</v>
      </c>
      <c r="D694">
        <v>0.0003280203090980649</v>
      </c>
      <c r="E694">
        <v>0.001518078497610986</v>
      </c>
    </row>
    <row r="695" spans="1:5">
      <c r="A695">
        <v>694</v>
      </c>
      <c r="B695">
        <v>0.01628293842077255</v>
      </c>
      <c r="C695">
        <v>0.04945600405335426</v>
      </c>
      <c r="D695">
        <v>0.0003434633545111865</v>
      </c>
      <c r="E695">
        <v>0.001434144098311663</v>
      </c>
    </row>
    <row r="696" spans="1:5">
      <c r="A696">
        <v>695</v>
      </c>
      <c r="B696">
        <v>0.01674417965114117</v>
      </c>
      <c r="C696">
        <v>0.05002645403146744</v>
      </c>
      <c r="D696">
        <v>0.0003507280489429832</v>
      </c>
      <c r="E696">
        <v>0.001461568172089756</v>
      </c>
    </row>
    <row r="697" spans="1:5">
      <c r="A697">
        <v>696</v>
      </c>
      <c r="B697">
        <v>0.01507502235472202</v>
      </c>
      <c r="C697">
        <v>0.0486755408346653</v>
      </c>
      <c r="D697">
        <v>0.0003235948388464749</v>
      </c>
      <c r="E697">
        <v>0.001394477323628962</v>
      </c>
    </row>
    <row r="698" spans="1:5">
      <c r="A698">
        <v>697</v>
      </c>
      <c r="B698">
        <v>0.01678225584328175</v>
      </c>
      <c r="C698">
        <v>0.04633321240544319</v>
      </c>
      <c r="D698">
        <v>0.0003504244377836585</v>
      </c>
      <c r="E698">
        <v>0.001282504061236978</v>
      </c>
    </row>
    <row r="699" spans="1:5">
      <c r="A699">
        <v>698</v>
      </c>
      <c r="B699">
        <v>0.02010132931172848</v>
      </c>
      <c r="C699">
        <v>0.0490352138876915</v>
      </c>
      <c r="D699">
        <v>0.0004116000491194427</v>
      </c>
      <c r="E699">
        <v>0.001411644974723458</v>
      </c>
    </row>
    <row r="700" spans="1:5">
      <c r="A700">
        <v>699</v>
      </c>
      <c r="B700">
        <v>0.01884056068956852</v>
      </c>
      <c r="C700">
        <v>0.04687909409403801</v>
      </c>
      <c r="D700">
        <v>0.0003872553643304855</v>
      </c>
      <c r="E700">
        <v>0.001308300765231252</v>
      </c>
    </row>
    <row r="701" spans="1:5">
      <c r="A701">
        <v>700</v>
      </c>
      <c r="B701">
        <v>0.02217183820903301</v>
      </c>
      <c r="C701">
        <v>0.04411514475941658</v>
      </c>
      <c r="D701">
        <v>0.0004562296089716256</v>
      </c>
      <c r="E701">
        <v>0.00118373055011034</v>
      </c>
    </row>
    <row r="702" spans="1:5">
      <c r="A702">
        <v>701</v>
      </c>
      <c r="B702">
        <v>0.01895061507821083</v>
      </c>
      <c r="C702">
        <v>0.04673757404088974</v>
      </c>
      <c r="D702">
        <v>0.0003903138276655227</v>
      </c>
      <c r="E702">
        <v>0.001302895951084793</v>
      </c>
    </row>
    <row r="703" spans="1:5">
      <c r="A703">
        <v>702</v>
      </c>
      <c r="B703">
        <v>0.01974184066057205</v>
      </c>
      <c r="C703">
        <v>0.04607841372489929</v>
      </c>
      <c r="D703">
        <v>0.0004053607699461281</v>
      </c>
      <c r="E703">
        <v>0.001272270921617746</v>
      </c>
    </row>
    <row r="704" spans="1:5">
      <c r="A704">
        <v>703</v>
      </c>
      <c r="B704">
        <v>0.01875782199203968</v>
      </c>
      <c r="C704">
        <v>0.04719959944486618</v>
      </c>
      <c r="D704">
        <v>0.0003866789047606289</v>
      </c>
      <c r="E704">
        <v>0.001324447803199291</v>
      </c>
    </row>
    <row r="705" spans="1:5">
      <c r="A705">
        <v>704</v>
      </c>
      <c r="B705">
        <v>0.01567954197525978</v>
      </c>
      <c r="C705">
        <v>0.04566586762666702</v>
      </c>
      <c r="D705">
        <v>0.0003329941537231207</v>
      </c>
      <c r="E705">
        <v>0.001252508955076337</v>
      </c>
    </row>
    <row r="706" spans="1:5">
      <c r="A706">
        <v>705</v>
      </c>
      <c r="B706">
        <v>0.01476244255900383</v>
      </c>
      <c r="C706">
        <v>0.04776225611567497</v>
      </c>
      <c r="D706">
        <v>0.0003186130488757044</v>
      </c>
      <c r="E706">
        <v>0.001350245322100818</v>
      </c>
    </row>
    <row r="707" spans="1:5">
      <c r="A707">
        <v>706</v>
      </c>
      <c r="B707">
        <v>0.01361716538667679</v>
      </c>
      <c r="C707">
        <v>0.04898818582296371</v>
      </c>
      <c r="D707">
        <v>0.0003018582356162369</v>
      </c>
      <c r="E707">
        <v>0.001408412936143577</v>
      </c>
    </row>
    <row r="708" spans="1:5">
      <c r="A708">
        <v>707</v>
      </c>
      <c r="B708">
        <v>0.01406324561685324</v>
      </c>
      <c r="C708">
        <v>0.04774806648492813</v>
      </c>
      <c r="D708">
        <v>0.0003066856879740953</v>
      </c>
      <c r="E708">
        <v>0.001348178833723068</v>
      </c>
    </row>
    <row r="709" spans="1:5">
      <c r="A709">
        <v>708</v>
      </c>
      <c r="B709">
        <v>0.01559344865381718</v>
      </c>
      <c r="C709">
        <v>0.04595758765935898</v>
      </c>
      <c r="D709">
        <v>0.000330105860484764</v>
      </c>
      <c r="E709">
        <v>0.001264354446902871</v>
      </c>
    </row>
    <row r="710" spans="1:5">
      <c r="A710">
        <v>709</v>
      </c>
      <c r="B710">
        <v>0.01604278013110161</v>
      </c>
      <c r="C710">
        <v>0.04867757856845856</v>
      </c>
      <c r="D710">
        <v>0.0003368003526702523</v>
      </c>
      <c r="E710">
        <v>0.001392730278894305</v>
      </c>
    </row>
    <row r="711" spans="1:5">
      <c r="A711">
        <v>710</v>
      </c>
      <c r="B711">
        <v>0.01861239224672318</v>
      </c>
      <c r="C711">
        <v>0.0458257645368576</v>
      </c>
      <c r="D711">
        <v>0.0003812478971667588</v>
      </c>
      <c r="E711">
        <v>0.001258601434528828</v>
      </c>
    </row>
    <row r="712" spans="1:5">
      <c r="A712">
        <v>711</v>
      </c>
      <c r="B712">
        <v>0.0169341154396534</v>
      </c>
      <c r="C712">
        <v>0.04490181803703308</v>
      </c>
      <c r="D712">
        <v>0.0003522936603985727</v>
      </c>
      <c r="E712">
        <v>0.001217248034663498</v>
      </c>
    </row>
    <row r="713" spans="1:5">
      <c r="A713">
        <v>712</v>
      </c>
      <c r="B713">
        <v>0.0194005835801363</v>
      </c>
      <c r="C713">
        <v>0.04765482991933823</v>
      </c>
      <c r="D713">
        <v>0.0003977770975325257</v>
      </c>
      <c r="E713">
        <v>0.001345514552667737</v>
      </c>
    </row>
    <row r="714" spans="1:5">
      <c r="A714">
        <v>713</v>
      </c>
      <c r="B714">
        <v>0.01675305142998695</v>
      </c>
      <c r="C714">
        <v>0.04594185203313828</v>
      </c>
      <c r="D714">
        <v>0.0003502047329675406</v>
      </c>
      <c r="E714">
        <v>0.001265370287001133</v>
      </c>
    </row>
    <row r="715" spans="1:5">
      <c r="A715">
        <v>714</v>
      </c>
      <c r="B715">
        <v>0.01322665344923735</v>
      </c>
      <c r="C715">
        <v>0.04555846005678177</v>
      </c>
      <c r="D715">
        <v>0.0002966526080854237</v>
      </c>
      <c r="E715">
        <v>0.001246656873263419</v>
      </c>
    </row>
    <row r="716" spans="1:5">
      <c r="A716">
        <v>715</v>
      </c>
      <c r="B716">
        <v>0.01476787216961384</v>
      </c>
      <c r="C716">
        <v>0.04631463438272476</v>
      </c>
      <c r="D716">
        <v>0.0003171809366904199</v>
      </c>
      <c r="E716">
        <v>0.001280543627217412</v>
      </c>
    </row>
    <row r="717" spans="1:5">
      <c r="A717">
        <v>716</v>
      </c>
      <c r="B717">
        <v>0.01483989227563143</v>
      </c>
      <c r="C717">
        <v>0.04992760717868805</v>
      </c>
      <c r="D717">
        <v>0.000317720725433901</v>
      </c>
      <c r="E717">
        <v>0.001454032259061933</v>
      </c>
    </row>
    <row r="718" spans="1:5">
      <c r="A718">
        <v>717</v>
      </c>
      <c r="B718">
        <v>0.01470618974417448</v>
      </c>
      <c r="C718">
        <v>0.04670596867799759</v>
      </c>
      <c r="D718">
        <v>0.0003150913107674569</v>
      </c>
      <c r="E718">
        <v>0.001297567738220096</v>
      </c>
    </row>
    <row r="719" spans="1:5">
      <c r="A719">
        <v>718</v>
      </c>
      <c r="B719">
        <v>0.02293224260210991</v>
      </c>
      <c r="C719">
        <v>0.05244864895939827</v>
      </c>
      <c r="D719">
        <v>0.0004701747384388</v>
      </c>
      <c r="E719">
        <v>0.001583513803780079</v>
      </c>
    </row>
    <row r="720" spans="1:5">
      <c r="A720">
        <v>719</v>
      </c>
      <c r="B720">
        <v>0.02033926546573639</v>
      </c>
      <c r="C720">
        <v>0.04653528332710266</v>
      </c>
      <c r="D720">
        <v>0.0004159528762102127</v>
      </c>
      <c r="E720">
        <v>0.001291462453082204</v>
      </c>
    </row>
    <row r="721" spans="1:5">
      <c r="A721">
        <v>720</v>
      </c>
      <c r="B721">
        <v>0.01897525601089001</v>
      </c>
      <c r="C721">
        <v>0.04467213898897171</v>
      </c>
      <c r="D721">
        <v>0.0003887699858751148</v>
      </c>
      <c r="E721">
        <v>0.00120669137686491</v>
      </c>
    </row>
    <row r="722" spans="1:5">
      <c r="A722">
        <v>721</v>
      </c>
      <c r="B722">
        <v>0.01402931846678257</v>
      </c>
      <c r="C722">
        <v>0.04654326662421227</v>
      </c>
      <c r="D722">
        <v>0.000307174283079803</v>
      </c>
      <c r="E722">
        <v>0.001291628228500485</v>
      </c>
    </row>
    <row r="723" spans="1:5">
      <c r="A723">
        <v>722</v>
      </c>
      <c r="B723">
        <v>0.01157357916235924</v>
      </c>
      <c r="C723">
        <v>0.04569575563073158</v>
      </c>
      <c r="D723">
        <v>0.0002748727856669575</v>
      </c>
      <c r="E723">
        <v>0.001251628273166716</v>
      </c>
    </row>
    <row r="724" spans="1:5">
      <c r="A724">
        <v>723</v>
      </c>
      <c r="B724">
        <v>0.01192787755280733</v>
      </c>
      <c r="C724">
        <v>0.04439337179064751</v>
      </c>
      <c r="D724">
        <v>0.000277889717835933</v>
      </c>
      <c r="E724">
        <v>0.001191983348689973</v>
      </c>
    </row>
    <row r="725" spans="1:5">
      <c r="A725">
        <v>724</v>
      </c>
      <c r="B725">
        <v>0.01118719764053822</v>
      </c>
      <c r="C725">
        <v>0.04452409595251083</v>
      </c>
      <c r="D725">
        <v>0.0002686301304493099</v>
      </c>
      <c r="E725">
        <v>0.00119707256089896</v>
      </c>
    </row>
    <row r="726" spans="1:5">
      <c r="A726">
        <v>725</v>
      </c>
      <c r="B726">
        <v>0.01144582498818636</v>
      </c>
      <c r="C726">
        <v>0.04678230360150337</v>
      </c>
      <c r="D726">
        <v>0.0002707965031731874</v>
      </c>
      <c r="E726">
        <v>0.001299389754422009</v>
      </c>
    </row>
    <row r="727" spans="1:5">
      <c r="A727">
        <v>726</v>
      </c>
      <c r="B727">
        <v>0.01473998185247183</v>
      </c>
      <c r="C727">
        <v>0.04286785051226616</v>
      </c>
      <c r="D727">
        <v>0.0003134401049464941</v>
      </c>
      <c r="E727">
        <v>0.001123883295804262</v>
      </c>
    </row>
    <row r="728" spans="1:5">
      <c r="A728">
        <v>727</v>
      </c>
      <c r="B728">
        <v>0.01863693259656429</v>
      </c>
      <c r="C728">
        <v>0.04870512336492538</v>
      </c>
      <c r="D728">
        <v>0.0003786297747865319</v>
      </c>
      <c r="E728">
        <v>0.001391266938298941</v>
      </c>
    </row>
    <row r="729" spans="1:5">
      <c r="A729">
        <v>728</v>
      </c>
      <c r="B729">
        <v>0.01961144618690014</v>
      </c>
      <c r="C729">
        <v>0.04413666576147079</v>
      </c>
      <c r="D729">
        <v>0.0003986100491601974</v>
      </c>
      <c r="E729">
        <v>0.00118090002797544</v>
      </c>
    </row>
    <row r="730" spans="1:5">
      <c r="A730">
        <v>729</v>
      </c>
      <c r="B730">
        <v>0.01955217123031616</v>
      </c>
      <c r="C730">
        <v>0.04180335253477097</v>
      </c>
      <c r="D730">
        <v>0.0003980484907515347</v>
      </c>
      <c r="E730">
        <v>0.001081377151422203</v>
      </c>
    </row>
    <row r="731" spans="1:5">
      <c r="A731">
        <v>730</v>
      </c>
      <c r="B731">
        <v>0.01596672832965851</v>
      </c>
      <c r="C731">
        <v>0.04851540178060532</v>
      </c>
      <c r="D731">
        <v>0.0003345478035043925</v>
      </c>
      <c r="E731">
        <v>0.001384137314744294</v>
      </c>
    </row>
    <row r="732" spans="1:5">
      <c r="A732">
        <v>731</v>
      </c>
      <c r="B732">
        <v>0.0167448204010725</v>
      </c>
      <c r="C732">
        <v>0.04541228711605072</v>
      </c>
      <c r="D732">
        <v>0.0003467251372057945</v>
      </c>
      <c r="E732">
        <v>0.001237605814822018</v>
      </c>
    </row>
    <row r="733" spans="1:5">
      <c r="A733">
        <v>732</v>
      </c>
      <c r="B733">
        <v>0.01556780934333801</v>
      </c>
      <c r="C733">
        <v>0.04932106658816338</v>
      </c>
      <c r="D733">
        <v>0.0003269698063377291</v>
      </c>
      <c r="E733">
        <v>0.001421916764229536</v>
      </c>
    </row>
    <row r="734" spans="1:5">
      <c r="A734">
        <v>733</v>
      </c>
      <c r="B734">
        <v>0.01572708413004875</v>
      </c>
      <c r="C734">
        <v>0.04960356652736664</v>
      </c>
      <c r="D734">
        <v>0.0003289716260042042</v>
      </c>
      <c r="E734">
        <v>0.001435446552932262</v>
      </c>
    </row>
    <row r="735" spans="1:5">
      <c r="A735">
        <v>734</v>
      </c>
      <c r="B735">
        <v>0.0183543749153614</v>
      </c>
      <c r="C735">
        <v>0.05191713571548462</v>
      </c>
      <c r="D735">
        <v>0.0003733600024133921</v>
      </c>
      <c r="E735">
        <v>0.001552534988150001</v>
      </c>
    </row>
    <row r="736" spans="1:5">
      <c r="A736">
        <v>735</v>
      </c>
      <c r="B736">
        <v>0.02085675112903118</v>
      </c>
      <c r="C736">
        <v>0.05163789168000221</v>
      </c>
      <c r="D736">
        <v>0.0004227354365866631</v>
      </c>
      <c r="E736">
        <v>0.001538488548249006</v>
      </c>
    </row>
    <row r="737" spans="1:5">
      <c r="A737">
        <v>736</v>
      </c>
      <c r="B737">
        <v>0.01814930513501167</v>
      </c>
      <c r="C737">
        <v>0.05434659123420715</v>
      </c>
      <c r="D737">
        <v>0.000370141671737656</v>
      </c>
      <c r="E737">
        <v>0.001682252041064203</v>
      </c>
    </row>
    <row r="738" spans="1:5">
      <c r="A738">
        <v>737</v>
      </c>
      <c r="B738">
        <v>0.0172769445925951</v>
      </c>
      <c r="C738">
        <v>0.0503200851380825</v>
      </c>
      <c r="D738">
        <v>0.0003546435618773103</v>
      </c>
      <c r="E738">
        <v>0.001471460564061999</v>
      </c>
    </row>
    <row r="739" spans="1:5">
      <c r="A739">
        <v>738</v>
      </c>
      <c r="B739">
        <v>0.01945733465254307</v>
      </c>
      <c r="C739">
        <v>0.05590222403407097</v>
      </c>
      <c r="D739">
        <v>0.0003951251856051385</v>
      </c>
      <c r="E739">
        <v>0.001768351532518864</v>
      </c>
    </row>
    <row r="740" spans="1:5">
      <c r="A740">
        <v>739</v>
      </c>
      <c r="B740">
        <v>0.02023707330226898</v>
      </c>
      <c r="C740">
        <v>0.04776411503553391</v>
      </c>
      <c r="D740">
        <v>0.000411137705668807</v>
      </c>
      <c r="E740">
        <v>0.001347880344837904</v>
      </c>
    </row>
    <row r="741" spans="1:5">
      <c r="A741">
        <v>740</v>
      </c>
      <c r="B741">
        <v>0.01922478340566158</v>
      </c>
      <c r="C741">
        <v>0.04536163061857224</v>
      </c>
      <c r="D741">
        <v>0.000392251939047128</v>
      </c>
      <c r="E741">
        <v>0.001236537122167647</v>
      </c>
    </row>
    <row r="742" spans="1:5">
      <c r="A742">
        <v>741</v>
      </c>
      <c r="B742">
        <v>0.01824583485722542</v>
      </c>
      <c r="C742">
        <v>0.04510898515582085</v>
      </c>
      <c r="D742">
        <v>0.0003742767148651183</v>
      </c>
      <c r="E742">
        <v>0.001225639251060784</v>
      </c>
    </row>
    <row r="743" spans="1:5">
      <c r="A743">
        <v>742</v>
      </c>
      <c r="B743">
        <v>0.01705023087561131</v>
      </c>
      <c r="C743">
        <v>0.04723528772592545</v>
      </c>
      <c r="D743">
        <v>0.0003530902904458344</v>
      </c>
      <c r="E743">
        <v>0.001322977710515261</v>
      </c>
    </row>
    <row r="744" spans="1:5">
      <c r="A744">
        <v>743</v>
      </c>
      <c r="B744">
        <v>0.01519354712218046</v>
      </c>
      <c r="C744">
        <v>0.04913189262151718</v>
      </c>
      <c r="D744">
        <v>0.0003224094107281417</v>
      </c>
      <c r="E744">
        <v>0.001413860358297825</v>
      </c>
    </row>
    <row r="745" spans="1:5">
      <c r="A745">
        <v>744</v>
      </c>
      <c r="B745">
        <v>0.01546047814190388</v>
      </c>
      <c r="C745">
        <v>0.04791861400008202</v>
      </c>
      <c r="D745">
        <v>0.0003260577213950455</v>
      </c>
      <c r="E745">
        <v>0.001354739186353981</v>
      </c>
    </row>
    <row r="746" spans="1:5">
      <c r="A746">
        <v>745</v>
      </c>
      <c r="B746">
        <v>0.01636288501322269</v>
      </c>
      <c r="C746">
        <v>0.05213456973433495</v>
      </c>
      <c r="D746">
        <v>0.0003402328002266586</v>
      </c>
      <c r="E746">
        <v>0.001565302256494761</v>
      </c>
    </row>
    <row r="747" spans="1:5">
      <c r="A747">
        <v>746</v>
      </c>
      <c r="B747">
        <v>0.01709508523344994</v>
      </c>
      <c r="C747">
        <v>0.0490010641515255</v>
      </c>
      <c r="D747">
        <v>0.0003524608619045466</v>
      </c>
      <c r="E747">
        <v>0.001406896393746138</v>
      </c>
    </row>
    <row r="748" spans="1:5">
      <c r="A748">
        <v>747</v>
      </c>
      <c r="B748">
        <v>0.01595248654484749</v>
      </c>
      <c r="C748">
        <v>0.05047144740819931</v>
      </c>
      <c r="D748">
        <v>0.0003337286179885268</v>
      </c>
      <c r="E748">
        <v>0.001480122678913176</v>
      </c>
    </row>
    <row r="749" spans="1:5">
      <c r="A749">
        <v>748</v>
      </c>
      <c r="B749">
        <v>0.01557216607034206</v>
      </c>
      <c r="C749">
        <v>0.05207853019237518</v>
      </c>
      <c r="D749">
        <v>0.0003278513322584331</v>
      </c>
      <c r="E749">
        <v>0.001562362886033952</v>
      </c>
    </row>
    <row r="750" spans="1:5">
      <c r="A750">
        <v>749</v>
      </c>
      <c r="B750">
        <v>0.01698474958539009</v>
      </c>
      <c r="C750">
        <v>0.05234032496809959</v>
      </c>
      <c r="D750">
        <v>0.0003498291480354965</v>
      </c>
      <c r="E750">
        <v>0.001575167290866375</v>
      </c>
    </row>
    <row r="751" spans="1:5">
      <c r="A751">
        <v>750</v>
      </c>
      <c r="B751">
        <v>0.0183287188410759</v>
      </c>
      <c r="C751">
        <v>0.04980501160025597</v>
      </c>
      <c r="D751">
        <v>0.0003734859928954393</v>
      </c>
      <c r="E751">
        <v>0.001446206821128726</v>
      </c>
    </row>
    <row r="752" spans="1:5">
      <c r="A752">
        <v>751</v>
      </c>
      <c r="B752">
        <v>0.02068315632641315</v>
      </c>
      <c r="C752">
        <v>0.04678918421268463</v>
      </c>
      <c r="D752">
        <v>0.0004203486314509064</v>
      </c>
      <c r="E752">
        <v>0.001302076736465096</v>
      </c>
    </row>
    <row r="753" spans="1:5">
      <c r="A753">
        <v>752</v>
      </c>
      <c r="B753">
        <v>0.02032110095024109</v>
      </c>
      <c r="C753">
        <v>0.0458148755133152</v>
      </c>
      <c r="D753">
        <v>0.0004147977742832154</v>
      </c>
      <c r="E753">
        <v>0.001258264062926173</v>
      </c>
    </row>
    <row r="754" spans="1:5">
      <c r="A754">
        <v>753</v>
      </c>
      <c r="B754">
        <v>0.01922551169991493</v>
      </c>
      <c r="C754">
        <v>0.04553142189979553</v>
      </c>
      <c r="D754">
        <v>0.0003934405976906419</v>
      </c>
      <c r="E754">
        <v>0.001245678868144751</v>
      </c>
    </row>
    <row r="755" spans="1:5">
      <c r="A755">
        <v>754</v>
      </c>
      <c r="B755">
        <v>0.01739192567765713</v>
      </c>
      <c r="C755">
        <v>0.04979364573955536</v>
      </c>
      <c r="D755">
        <v>0.0003601642965804785</v>
      </c>
      <c r="E755">
        <v>0.001448776107281446</v>
      </c>
    </row>
    <row r="756" spans="1:5">
      <c r="A756">
        <v>755</v>
      </c>
      <c r="B756">
        <v>0.01853213459253311</v>
      </c>
      <c r="C756">
        <v>0.05330505594611168</v>
      </c>
      <c r="D756">
        <v>0.0003802005085162818</v>
      </c>
      <c r="E756">
        <v>0.001629006117582321</v>
      </c>
    </row>
    <row r="757" spans="1:5">
      <c r="A757">
        <v>756</v>
      </c>
      <c r="B757">
        <v>0.01791070587933064</v>
      </c>
      <c r="C757">
        <v>0.05131328850984573</v>
      </c>
      <c r="D757">
        <v>0.0003688836586661637</v>
      </c>
      <c r="E757">
        <v>0.001525230822153389</v>
      </c>
    </row>
    <row r="758" spans="1:5">
      <c r="A758">
        <v>757</v>
      </c>
      <c r="B758">
        <v>0.01687237061560154</v>
      </c>
      <c r="C758">
        <v>0.04839007183909416</v>
      </c>
      <c r="D758">
        <v>0.0003506889624986798</v>
      </c>
      <c r="E758">
        <v>0.001378841348923743</v>
      </c>
    </row>
    <row r="759" spans="1:5">
      <c r="A759">
        <v>758</v>
      </c>
      <c r="B759">
        <v>0.01672798022627831</v>
      </c>
      <c r="C759">
        <v>0.0483771525323391</v>
      </c>
      <c r="D759">
        <v>0.0003481477906461805</v>
      </c>
      <c r="E759">
        <v>0.001378186629153788</v>
      </c>
    </row>
    <row r="760" spans="1:5">
      <c r="A760">
        <v>759</v>
      </c>
      <c r="B760">
        <v>0.01569557934999466</v>
      </c>
      <c r="C760">
        <v>0.04689111188054085</v>
      </c>
      <c r="D760">
        <v>0.0003310317115392536</v>
      </c>
      <c r="E760">
        <v>0.001306971302255988</v>
      </c>
    </row>
    <row r="761" spans="1:5">
      <c r="A761">
        <v>760</v>
      </c>
      <c r="B761">
        <v>0.01669321022927761</v>
      </c>
      <c r="C761">
        <v>0.0475187674164772</v>
      </c>
      <c r="D761">
        <v>0.000346965272910893</v>
      </c>
      <c r="E761">
        <v>0.001336607150733471</v>
      </c>
    </row>
    <row r="762" spans="1:5">
      <c r="A762">
        <v>761</v>
      </c>
      <c r="B762">
        <v>0.01492588315159082</v>
      </c>
      <c r="C762">
        <v>0.04666122049093246</v>
      </c>
      <c r="D762">
        <v>0.0003183911030646414</v>
      </c>
      <c r="E762">
        <v>0.001295405207201838</v>
      </c>
    </row>
    <row r="763" spans="1:5">
      <c r="A763">
        <v>762</v>
      </c>
      <c r="B763">
        <v>0.01600397378206253</v>
      </c>
      <c r="C763">
        <v>0.04355001449584961</v>
      </c>
      <c r="D763">
        <v>0.0003348046448081732</v>
      </c>
      <c r="E763">
        <v>0.001155191101133823</v>
      </c>
    </row>
    <row r="764" spans="1:5">
      <c r="A764">
        <v>763</v>
      </c>
      <c r="B764">
        <v>0.01678625494241714</v>
      </c>
      <c r="C764">
        <v>0.047489233314991</v>
      </c>
      <c r="D764">
        <v>0.0003476006968412548</v>
      </c>
      <c r="E764">
        <v>0.001334227155894041</v>
      </c>
    </row>
    <row r="765" spans="1:5">
      <c r="A765">
        <v>764</v>
      </c>
      <c r="B765">
        <v>0.01804143004119396</v>
      </c>
      <c r="C765">
        <v>0.0444580540060997</v>
      </c>
      <c r="D765">
        <v>0.0003690189914777875</v>
      </c>
      <c r="E765">
        <v>0.001195021555759013</v>
      </c>
    </row>
    <row r="766" spans="1:5">
      <c r="A766">
        <v>765</v>
      </c>
      <c r="B766">
        <v>0.02063810639083385</v>
      </c>
      <c r="C766">
        <v>0.04434375092387199</v>
      </c>
      <c r="D766">
        <v>0.000420339812990278</v>
      </c>
      <c r="E766">
        <v>0.00119197356980294</v>
      </c>
    </row>
    <row r="767" spans="1:5">
      <c r="A767">
        <v>766</v>
      </c>
      <c r="B767">
        <v>0.01848230697214603</v>
      </c>
      <c r="C767">
        <v>0.0522509440779686</v>
      </c>
      <c r="D767">
        <v>0.0003795964876189828</v>
      </c>
      <c r="E767">
        <v>0.001573479268699884</v>
      </c>
    </row>
    <row r="768" spans="1:5">
      <c r="A768">
        <v>767</v>
      </c>
      <c r="B768">
        <v>0.01876991242170334</v>
      </c>
      <c r="C768">
        <v>0.04761365801095963</v>
      </c>
      <c r="D768">
        <v>0.000384518236387521</v>
      </c>
      <c r="E768">
        <v>0.001341707655228674</v>
      </c>
    </row>
    <row r="769" spans="1:5">
      <c r="A769">
        <v>768</v>
      </c>
      <c r="B769">
        <v>0.01667515002191067</v>
      </c>
      <c r="C769">
        <v>0.05389371141791344</v>
      </c>
      <c r="D769">
        <v>0.0003471393138170242</v>
      </c>
      <c r="E769">
        <v>0.001660136855207384</v>
      </c>
    </row>
    <row r="770" spans="1:5">
      <c r="A770">
        <v>769</v>
      </c>
      <c r="B770">
        <v>0.01600595377385616</v>
      </c>
      <c r="C770">
        <v>0.05445441603660583</v>
      </c>
      <c r="D770">
        <v>0.0003357190871611238</v>
      </c>
      <c r="E770">
        <v>0.001689662225544453</v>
      </c>
    </row>
    <row r="771" spans="1:5">
      <c r="A771">
        <v>770</v>
      </c>
      <c r="B771">
        <v>0.01732398010790348</v>
      </c>
      <c r="C771">
        <v>0.05609946697950363</v>
      </c>
      <c r="D771">
        <v>0.0003568374377209693</v>
      </c>
      <c r="E771">
        <v>0.001780081656761467</v>
      </c>
    </row>
    <row r="772" spans="1:5">
      <c r="A772">
        <v>771</v>
      </c>
      <c r="B772">
        <v>0.0183821264654398</v>
      </c>
      <c r="C772">
        <v>0.0555448904633522</v>
      </c>
      <c r="D772">
        <v>0.0003760735271498561</v>
      </c>
      <c r="E772">
        <v>0.001749505754560232</v>
      </c>
    </row>
    <row r="773" spans="1:5">
      <c r="A773">
        <v>772</v>
      </c>
      <c r="B773">
        <v>0.01976798288524151</v>
      </c>
      <c r="C773">
        <v>0.0525861568748951</v>
      </c>
      <c r="D773">
        <v>0.0004029692790936679</v>
      </c>
      <c r="E773">
        <v>0.001590235973708332</v>
      </c>
    </row>
    <row r="774" spans="1:5">
      <c r="A774">
        <v>773</v>
      </c>
      <c r="B774">
        <v>0.02128155156970024</v>
      </c>
      <c r="C774">
        <v>0.04767511785030365</v>
      </c>
      <c r="D774">
        <v>0.0004348804359324276</v>
      </c>
      <c r="E774">
        <v>0.001345342374406755</v>
      </c>
    </row>
    <row r="775" spans="1:5">
      <c r="A775">
        <v>774</v>
      </c>
      <c r="B775">
        <v>0.01915808580815792</v>
      </c>
      <c r="C775">
        <v>0.04454411566257477</v>
      </c>
      <c r="D775">
        <v>0.0003928095393348485</v>
      </c>
      <c r="E775">
        <v>0.001201470382511616</v>
      </c>
    </row>
    <row r="776" spans="1:5">
      <c r="A776">
        <v>775</v>
      </c>
      <c r="B776">
        <v>0.01825940050184727</v>
      </c>
      <c r="C776">
        <v>0.04784088209271431</v>
      </c>
      <c r="D776">
        <v>0.0003761626721825451</v>
      </c>
      <c r="E776">
        <v>0.001354228123091161</v>
      </c>
    </row>
    <row r="777" spans="1:5">
      <c r="A777">
        <v>776</v>
      </c>
      <c r="B777">
        <v>0.02134347148239613</v>
      </c>
      <c r="C777">
        <v>0.05093391612172127</v>
      </c>
      <c r="D777">
        <v>0.0004380156169645488</v>
      </c>
      <c r="E777">
        <v>0.001507883775047958</v>
      </c>
    </row>
    <row r="778" spans="1:5">
      <c r="A778">
        <v>777</v>
      </c>
      <c r="B778">
        <v>0.01798922941088676</v>
      </c>
      <c r="C778">
        <v>0.05119409412145615</v>
      </c>
      <c r="D778">
        <v>0.0003724437265191227</v>
      </c>
      <c r="E778">
        <v>0.001520430203527212</v>
      </c>
    </row>
    <row r="779" spans="1:5">
      <c r="A779">
        <v>778</v>
      </c>
      <c r="B779">
        <v>0.01571341045200825</v>
      </c>
      <c r="C779">
        <v>0.05142959952354431</v>
      </c>
      <c r="D779">
        <v>0.0003329892351757735</v>
      </c>
      <c r="E779">
        <v>0.001531410031020641</v>
      </c>
    </row>
    <row r="780" spans="1:5">
      <c r="A780">
        <v>779</v>
      </c>
      <c r="B780">
        <v>0.01519490964710712</v>
      </c>
      <c r="C780">
        <v>0.04852210357785225</v>
      </c>
      <c r="D780">
        <v>0.0003241375379730016</v>
      </c>
      <c r="E780">
        <v>0.001385655719786882</v>
      </c>
    </row>
    <row r="781" spans="1:5">
      <c r="A781">
        <v>780</v>
      </c>
      <c r="B781">
        <v>0.01479956600815058</v>
      </c>
      <c r="C781">
        <v>0.04833297431468964</v>
      </c>
      <c r="D781">
        <v>0.0003178190672770143</v>
      </c>
      <c r="E781">
        <v>0.001376009313389659</v>
      </c>
    </row>
    <row r="782" spans="1:5">
      <c r="A782">
        <v>781</v>
      </c>
      <c r="B782">
        <v>0.01548142451792955</v>
      </c>
      <c r="C782">
        <v>0.04643877968192101</v>
      </c>
      <c r="D782">
        <v>0.0003275477793067694</v>
      </c>
      <c r="E782">
        <v>0.001286394894123077</v>
      </c>
    </row>
    <row r="783" spans="1:5">
      <c r="A783">
        <v>782</v>
      </c>
      <c r="B783">
        <v>0.01775732450187206</v>
      </c>
      <c r="C783">
        <v>0.04423275962471962</v>
      </c>
      <c r="D783">
        <v>0.0003659344802144915</v>
      </c>
      <c r="E783">
        <v>0.001187085406854749</v>
      </c>
    </row>
    <row r="784" spans="1:5">
      <c r="A784">
        <v>783</v>
      </c>
      <c r="B784">
        <v>0.0170616265386343</v>
      </c>
      <c r="C784">
        <v>0.05074083432555199</v>
      </c>
      <c r="D784">
        <v>0.0003543864877428859</v>
      </c>
      <c r="E784">
        <v>0.00149598007556051</v>
      </c>
    </row>
    <row r="785" spans="1:5">
      <c r="A785">
        <v>784</v>
      </c>
      <c r="B785">
        <v>0.01643680781126022</v>
      </c>
      <c r="C785">
        <v>0.04810957983136177</v>
      </c>
      <c r="D785">
        <v>0.0003432607045397162</v>
      </c>
      <c r="E785">
        <v>0.001365574426017702</v>
      </c>
    </row>
    <row r="786" spans="1:5">
      <c r="A786">
        <v>785</v>
      </c>
      <c r="B786">
        <v>0.0171978771686554</v>
      </c>
      <c r="C786">
        <v>0.04596560820937157</v>
      </c>
      <c r="D786">
        <v>0.0003561892663128674</v>
      </c>
      <c r="E786">
        <v>0.001264693913981318</v>
      </c>
    </row>
    <row r="787" spans="1:5">
      <c r="A787">
        <v>786</v>
      </c>
      <c r="B787">
        <v>0.01864725351333618</v>
      </c>
      <c r="C787">
        <v>0.04965576902031898</v>
      </c>
      <c r="D787">
        <v>0.0003820289275608957</v>
      </c>
      <c r="E787">
        <v>0.001440398511476815</v>
      </c>
    </row>
    <row r="788" spans="1:5">
      <c r="A788">
        <v>787</v>
      </c>
      <c r="B788">
        <v>0.01862195692956448</v>
      </c>
      <c r="C788">
        <v>0.0453161783516407</v>
      </c>
      <c r="D788">
        <v>0.0003812292707152665</v>
      </c>
      <c r="E788">
        <v>0.001234720926731825</v>
      </c>
    </row>
    <row r="789" spans="1:5">
      <c r="A789">
        <v>788</v>
      </c>
      <c r="B789">
        <v>0.01574780605733395</v>
      </c>
      <c r="C789">
        <v>0.04527913779020309</v>
      </c>
      <c r="D789">
        <v>0.0003314449277240783</v>
      </c>
      <c r="E789">
        <v>0.001232206355780363</v>
      </c>
    </row>
    <row r="790" spans="1:5">
      <c r="A790">
        <v>789</v>
      </c>
      <c r="B790">
        <v>0.01413685362786055</v>
      </c>
      <c r="C790">
        <v>0.04840522632002831</v>
      </c>
      <c r="D790">
        <v>0.0003069315862376243</v>
      </c>
      <c r="E790">
        <v>0.001378063228912652</v>
      </c>
    </row>
    <row r="791" spans="1:5">
      <c r="A791">
        <v>790</v>
      </c>
      <c r="B791">
        <v>0.01682044751942158</v>
      </c>
      <c r="C791">
        <v>0.04389670118689537</v>
      </c>
      <c r="D791">
        <v>0.0003476857673376799</v>
      </c>
      <c r="E791">
        <v>0.001169911818578839</v>
      </c>
    </row>
    <row r="792" spans="1:5">
      <c r="A792">
        <v>791</v>
      </c>
      <c r="B792">
        <v>0.01588703878223896</v>
      </c>
      <c r="C792">
        <v>0.0459577664732933</v>
      </c>
      <c r="D792">
        <v>0.0003323624259792268</v>
      </c>
      <c r="E792">
        <v>0.001261808094568551</v>
      </c>
    </row>
    <row r="793" spans="1:5">
      <c r="A793">
        <v>792</v>
      </c>
      <c r="B793">
        <v>0.01622361876070499</v>
      </c>
      <c r="C793">
        <v>0.04578724130988121</v>
      </c>
      <c r="D793">
        <v>0.0003368024481460452</v>
      </c>
      <c r="E793">
        <v>0.00125342165119946</v>
      </c>
    </row>
    <row r="794" spans="1:5">
      <c r="A794">
        <v>793</v>
      </c>
      <c r="B794">
        <v>0.01627177186310291</v>
      </c>
      <c r="C794">
        <v>0.04677406325936317</v>
      </c>
      <c r="D794">
        <v>0.0003379552799742669</v>
      </c>
      <c r="E794">
        <v>0.001299453666433692</v>
      </c>
    </row>
    <row r="795" spans="1:5">
      <c r="A795">
        <v>794</v>
      </c>
      <c r="B795">
        <v>0.01552166976034641</v>
      </c>
      <c r="C795">
        <v>0.05401575565338135</v>
      </c>
      <c r="D795">
        <v>0.0003256184281781316</v>
      </c>
      <c r="E795">
        <v>0.001663568895310163</v>
      </c>
    </row>
    <row r="796" spans="1:5">
      <c r="A796">
        <v>795</v>
      </c>
      <c r="B796">
        <v>0.02216717787086964</v>
      </c>
      <c r="C796">
        <v>0.0486830361187458</v>
      </c>
      <c r="D796">
        <v>0.0004504858225118369</v>
      </c>
      <c r="E796">
        <v>0.001389672746881843</v>
      </c>
    </row>
    <row r="797" spans="1:5">
      <c r="A797">
        <v>796</v>
      </c>
      <c r="B797">
        <v>0.01923380047082901</v>
      </c>
      <c r="C797">
        <v>0.04810571298003197</v>
      </c>
      <c r="D797">
        <v>0.000390387256629765</v>
      </c>
      <c r="E797">
        <v>0.001362771494314075</v>
      </c>
    </row>
    <row r="798" spans="1:5">
      <c r="A798">
        <v>797</v>
      </c>
      <c r="B798">
        <v>0.0141647569835186</v>
      </c>
      <c r="C798">
        <v>0.0464622862637043</v>
      </c>
      <c r="D798">
        <v>0.0003057928988710046</v>
      </c>
      <c r="E798">
        <v>0.001284746802411973</v>
      </c>
    </row>
    <row r="799" spans="1:5">
      <c r="A799">
        <v>798</v>
      </c>
      <c r="B799">
        <v>0.01203400548547506</v>
      </c>
      <c r="C799">
        <v>0.04826975986361504</v>
      </c>
      <c r="D799">
        <v>0.0002768801932688802</v>
      </c>
      <c r="E799">
        <v>0.001368688652291894</v>
      </c>
    </row>
    <row r="800" spans="1:5">
      <c r="A800">
        <v>799</v>
      </c>
      <c r="B800">
        <v>0.01336650084704161</v>
      </c>
      <c r="C800">
        <v>0.04672927781939507</v>
      </c>
      <c r="D800">
        <v>0.0002922528656199574</v>
      </c>
      <c r="E800">
        <v>0.001294479821808636</v>
      </c>
    </row>
    <row r="801" spans="1:5">
      <c r="A801">
        <v>800</v>
      </c>
      <c r="B801">
        <v>0.0165125634521246</v>
      </c>
      <c r="C801">
        <v>0.04720356687903404</v>
      </c>
      <c r="D801">
        <v>0.0003395591047592461</v>
      </c>
      <c r="E801">
        <v>0.001316883252002299</v>
      </c>
    </row>
    <row r="802" spans="1:5">
      <c r="A802">
        <v>801</v>
      </c>
      <c r="B802">
        <v>0.01964861527085304</v>
      </c>
      <c r="C802">
        <v>0.0481361411511898</v>
      </c>
      <c r="D802">
        <v>0.0003961046750191599</v>
      </c>
      <c r="E802">
        <v>0.001361934235319495</v>
      </c>
    </row>
    <row r="803" spans="1:5">
      <c r="A803">
        <v>802</v>
      </c>
      <c r="B803">
        <v>0.01757732778787613</v>
      </c>
      <c r="C803">
        <v>0.05082286894321442</v>
      </c>
      <c r="D803">
        <v>0.0003579891053959727</v>
      </c>
      <c r="E803">
        <v>0.001494611147791147</v>
      </c>
    </row>
    <row r="804" spans="1:5">
      <c r="A804">
        <v>803</v>
      </c>
      <c r="B804">
        <v>0.01591039262712002</v>
      </c>
      <c r="C804">
        <v>0.04545818269252777</v>
      </c>
      <c r="D804">
        <v>0.0003298752417322248</v>
      </c>
      <c r="E804">
        <v>0.001236970419995487</v>
      </c>
    </row>
    <row r="805" spans="1:5">
      <c r="A805">
        <v>804</v>
      </c>
      <c r="B805">
        <v>0.01617563515901566</v>
      </c>
      <c r="C805">
        <v>0.04996533319354057</v>
      </c>
      <c r="D805">
        <v>0.0003344321739859879</v>
      </c>
      <c r="E805">
        <v>0.00145164760760963</v>
      </c>
    </row>
    <row r="806" spans="1:5">
      <c r="A806">
        <v>805</v>
      </c>
      <c r="B806">
        <v>0.01486402470618486</v>
      </c>
      <c r="C806">
        <v>0.0483689196407795</v>
      </c>
      <c r="D806">
        <v>0.0003136344894301146</v>
      </c>
      <c r="E806">
        <v>0.00137278123293072</v>
      </c>
    </row>
    <row r="807" spans="1:5">
      <c r="A807">
        <v>806</v>
      </c>
      <c r="B807">
        <v>0.01912442781031132</v>
      </c>
      <c r="C807">
        <v>0.04780441895127296</v>
      </c>
      <c r="D807">
        <v>0.0003857589908875525</v>
      </c>
      <c r="E807">
        <v>0.00134624820202589</v>
      </c>
    </row>
    <row r="808" spans="1:5">
      <c r="A808">
        <v>807</v>
      </c>
      <c r="B808">
        <v>0.01558605022728443</v>
      </c>
      <c r="C808">
        <v>0.04942302405834198</v>
      </c>
      <c r="D808">
        <v>0.0003253645554650575</v>
      </c>
      <c r="E808">
        <v>0.001425445196218789</v>
      </c>
    </row>
    <row r="809" spans="1:5">
      <c r="A809">
        <v>808</v>
      </c>
      <c r="B809">
        <v>0.01539050973951817</v>
      </c>
      <c r="C809">
        <v>0.04845933243632317</v>
      </c>
      <c r="D809">
        <v>0.0003225957916583866</v>
      </c>
      <c r="E809">
        <v>0.00137818162329495</v>
      </c>
    </row>
    <row r="810" spans="1:5">
      <c r="A810">
        <v>809</v>
      </c>
      <c r="B810">
        <v>0.01468314416706562</v>
      </c>
      <c r="C810">
        <v>0.05036374926567078</v>
      </c>
      <c r="D810">
        <v>0.0003112731210421771</v>
      </c>
      <c r="E810">
        <v>0.001471474184654653</v>
      </c>
    </row>
    <row r="811" spans="1:5">
      <c r="A811">
        <v>810</v>
      </c>
      <c r="B811">
        <v>0.01537309587001801</v>
      </c>
      <c r="C811">
        <v>0.0457439199090004</v>
      </c>
      <c r="D811">
        <v>0.0003212963347323239</v>
      </c>
      <c r="E811">
        <v>0.001249599736183882</v>
      </c>
    </row>
    <row r="812" spans="1:5">
      <c r="A812">
        <v>811</v>
      </c>
      <c r="B812">
        <v>0.01797566190361977</v>
      </c>
      <c r="C812">
        <v>0.0494532473385334</v>
      </c>
      <c r="D812">
        <v>0.0003649814461823553</v>
      </c>
      <c r="E812">
        <v>0.00142618257086724</v>
      </c>
    </row>
    <row r="813" spans="1:5">
      <c r="A813">
        <v>812</v>
      </c>
      <c r="B813">
        <v>0.0205853283405304</v>
      </c>
      <c r="C813">
        <v>0.05027594789862633</v>
      </c>
      <c r="D813">
        <v>0.0004160170501563698</v>
      </c>
      <c r="E813">
        <v>0.001468451810069382</v>
      </c>
    </row>
    <row r="814" spans="1:5">
      <c r="A814">
        <v>813</v>
      </c>
      <c r="B814">
        <v>0.02289282344281673</v>
      </c>
      <c r="C814">
        <v>0.04297192767262459</v>
      </c>
      <c r="D814">
        <v>0.0004674204392358661</v>
      </c>
      <c r="E814">
        <v>0.001128645963035524</v>
      </c>
    </row>
    <row r="815" spans="1:5">
      <c r="A815">
        <v>814</v>
      </c>
      <c r="B815">
        <v>0.01614993065595627</v>
      </c>
      <c r="C815">
        <v>0.04747482761740685</v>
      </c>
      <c r="D815">
        <v>0.0003355703956913203</v>
      </c>
      <c r="E815">
        <v>0.001331777311861515</v>
      </c>
    </row>
    <row r="816" spans="1:5">
      <c r="A816">
        <v>815</v>
      </c>
      <c r="B816">
        <v>0.01540063600987196</v>
      </c>
      <c r="C816">
        <v>0.04830938577651978</v>
      </c>
      <c r="D816">
        <v>0.0003230930888094008</v>
      </c>
      <c r="E816">
        <v>0.001371083897538483</v>
      </c>
    </row>
    <row r="817" spans="1:5">
      <c r="A817">
        <v>816</v>
      </c>
      <c r="B817">
        <v>0.01496683433651924</v>
      </c>
      <c r="C817">
        <v>0.04823164641857147</v>
      </c>
      <c r="D817">
        <v>0.0003157847677357495</v>
      </c>
      <c r="E817">
        <v>0.001366905751638114</v>
      </c>
    </row>
    <row r="818" spans="1:5">
      <c r="A818">
        <v>817</v>
      </c>
      <c r="B818">
        <v>0.01483803987503052</v>
      </c>
      <c r="C818">
        <v>0.04534012079238892</v>
      </c>
      <c r="D818">
        <v>0.0003136023588012904</v>
      </c>
      <c r="E818">
        <v>0.001231506816111505</v>
      </c>
    </row>
    <row r="819" spans="1:5">
      <c r="A819">
        <v>818</v>
      </c>
      <c r="B819">
        <v>0.0139809874817729</v>
      </c>
      <c r="C819">
        <v>0.04785235598683357</v>
      </c>
      <c r="D819">
        <v>0.0003010061336681247</v>
      </c>
      <c r="E819">
        <v>0.001348067773506045</v>
      </c>
    </row>
    <row r="820" spans="1:5">
      <c r="A820">
        <v>819</v>
      </c>
      <c r="B820">
        <v>0.01409270893782377</v>
      </c>
      <c r="C820">
        <v>0.0487310104072094</v>
      </c>
      <c r="D820">
        <v>0.000302232539979741</v>
      </c>
      <c r="E820">
        <v>0.001390228397212923</v>
      </c>
    </row>
    <row r="821" spans="1:5">
      <c r="A821">
        <v>820</v>
      </c>
      <c r="B821">
        <v>0.01540712453424931</v>
      </c>
      <c r="C821">
        <v>0.04640896618366241</v>
      </c>
      <c r="D821">
        <v>0.0003214633034076542</v>
      </c>
      <c r="E821">
        <v>0.001279435120522976</v>
      </c>
    </row>
    <row r="822" spans="1:5">
      <c r="A822">
        <v>821</v>
      </c>
      <c r="B822">
        <v>0.01493315678089857</v>
      </c>
      <c r="C822">
        <v>0.04421481490135193</v>
      </c>
      <c r="D822">
        <v>0.0003134911239612848</v>
      </c>
      <c r="E822">
        <v>0.001178886974230409</v>
      </c>
    </row>
    <row r="823" spans="1:5">
      <c r="A823">
        <v>822</v>
      </c>
      <c r="B823">
        <v>0.01509655918926001</v>
      </c>
      <c r="C823">
        <v>0.0447206124663353</v>
      </c>
      <c r="D823">
        <v>0.0003154968726448715</v>
      </c>
      <c r="E823">
        <v>0.001201668404974043</v>
      </c>
    </row>
    <row r="824" spans="1:5">
      <c r="A824">
        <v>823</v>
      </c>
      <c r="B824">
        <v>0.01738948933780193</v>
      </c>
      <c r="C824">
        <v>0.0459495484828949</v>
      </c>
      <c r="D824">
        <v>0.0003531904949340969</v>
      </c>
      <c r="E824">
        <v>0.001258131698705256</v>
      </c>
    </row>
    <row r="825" spans="1:5">
      <c r="A825">
        <v>824</v>
      </c>
      <c r="B825">
        <v>0.01771119982004166</v>
      </c>
      <c r="C825">
        <v>0.0461074486374855</v>
      </c>
      <c r="D825">
        <v>0.0003589335537981242</v>
      </c>
      <c r="E825">
        <v>0.001264483318664134</v>
      </c>
    </row>
    <row r="826" spans="1:5">
      <c r="A826">
        <v>825</v>
      </c>
      <c r="B826">
        <v>0.01706896536052227</v>
      </c>
      <c r="C826">
        <v>0.04317514598369598</v>
      </c>
      <c r="D826">
        <v>0.0003467477508820593</v>
      </c>
      <c r="E826">
        <v>0.001133547630161047</v>
      </c>
    </row>
    <row r="827" spans="1:5">
      <c r="A827">
        <v>826</v>
      </c>
      <c r="B827">
        <v>0.01529806479811668</v>
      </c>
      <c r="C827">
        <v>0.04700390622019768</v>
      </c>
      <c r="D827">
        <v>0.0003179821360390633</v>
      </c>
      <c r="E827">
        <v>0.001305425190366805</v>
      </c>
    </row>
    <row r="828" spans="1:5">
      <c r="A828">
        <v>827</v>
      </c>
      <c r="B828">
        <v>0.01708363741636276</v>
      </c>
      <c r="C828">
        <v>0.04362780600786209</v>
      </c>
      <c r="D828">
        <v>0.0003473512479104102</v>
      </c>
      <c r="E828">
        <v>0.001153456978499889</v>
      </c>
    </row>
    <row r="829" spans="1:5">
      <c r="A829">
        <v>828</v>
      </c>
      <c r="B829">
        <v>0.0157550685107708</v>
      </c>
      <c r="C829">
        <v>0.04695125669240952</v>
      </c>
      <c r="D829">
        <v>0.0003261233796365559</v>
      </c>
      <c r="E829">
        <v>0.001304016448557377</v>
      </c>
    </row>
    <row r="830" spans="1:5">
      <c r="A830">
        <v>829</v>
      </c>
      <c r="B830">
        <v>0.01516994833946228</v>
      </c>
      <c r="C830">
        <v>0.04501213878393173</v>
      </c>
      <c r="D830">
        <v>0.0003164145746268332</v>
      </c>
      <c r="E830">
        <v>0.001214478746987879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