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<sst xmlns="http://schemas.openxmlformats.org/spreadsheetml/2006/main" count="16" uniqueCount="14">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</sst>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44.7359</c:v>
                </c:pt>
                <c:pt idx="1">
                  <c:v>72.9806</c:v>
                </c:pt>
                <c:pt idx="2">
                  <c:v>45.83320000000001</c:v>
                </c:pt>
                <c:pt idx="3">
                  <c:v>66.73690000000001</c:v>
                </c:pt>
                <c:pt idx="4">
                  <c:v>92.1056</c:v>
                </c:pt>
                <c:pt idx="5">
                  <c:v>75.3314</c:v>
                </c:pt>
                <c:pt idx="6">
                  <c:v>77.6349</c:v>
                </c:pt>
                <c:pt idx="7">
                  <c:v>70.94019999999999</c:v>
                </c:pt>
                <c:pt idx="8">
                  <c:v>61.723</c:v>
                </c:pt>
                <c:pt idx="9">
                  <c:v>80.7923</c:v>
                </c:pt>
                <c:pt idx="10">
                  <c:v>58.0497</c:v>
                </c:pt>
                <c:pt idx="11">
                  <c:v>39.616</c:v>
                </c:pt>
                <c:pt idx="12">
                  <c:v>78.0304</c:v>
                </c:pt>
                <c:pt idx="13">
                  <c:v>76.02509999999999</c:v>
                </c:pt>
                <c:pt idx="14">
                  <c:v>80.2898</c:v>
                </c:pt>
                <c:pt idx="15">
                  <c:v>75.59169999999999</c:v>
                </c:pt>
                <c:pt idx="16">
                  <c:v>87.5076</c:v>
                </c:pt>
                <c:pt idx="17">
                  <c:v>77.3319</c:v>
                </c:pt>
                <c:pt idx="18">
                  <c:v>65.762</c:v>
                </c:pt>
                <c:pt idx="19">
                  <c:v>72.7039</c:v>
                </c:pt>
                <c:pt idx="20">
                  <c:v>69.0384</c:v>
                </c:pt>
                <c:pt idx="21">
                  <c:v>50.492</c:v>
                </c:pt>
                <c:pt idx="22">
                  <c:v>49.5635</c:v>
                </c:pt>
                <c:pt idx="23">
                  <c:v>77.21420000000001</c:v>
                </c:pt>
                <c:pt idx="24">
                  <c:v>53.1242</c:v>
                </c:pt>
                <c:pt idx="25">
                  <c:v>20.8419</c:v>
                </c:pt>
                <c:pt idx="26">
                  <c:v>34.2579</c:v>
                </c:pt>
                <c:pt idx="27">
                  <c:v>94.3348</c:v>
                </c:pt>
                <c:pt idx="28">
                  <c:v>58.5304</c:v>
                </c:pt>
                <c:pt idx="29">
                  <c:v>44.70360000000001</c:v>
                </c:pt>
                <c:pt idx="30">
                  <c:v>85.5834</c:v>
                </c:pt>
                <c:pt idx="31">
                  <c:v>80.40949999999999</c:v>
                </c:pt>
                <c:pt idx="32">
                  <c:v>77.26260000000001</c:v>
                </c:pt>
                <c:pt idx="33">
                  <c:v>74.6404</c:v>
                </c:pt>
                <c:pt idx="34">
                  <c:v>62.9051</c:v>
                </c:pt>
                <c:pt idx="35">
                  <c:v>78.64360000000001</c:v>
                </c:pt>
                <c:pt idx="36">
                  <c:v>82.3926</c:v>
                </c:pt>
                <c:pt idx="37">
                  <c:v>74.64619999999999</c:v>
                </c:pt>
                <c:pt idx="38">
                  <c:v>68.74189999999999</c:v>
                </c:pt>
                <c:pt idx="39">
                  <c:v>57.39800000000001</c:v>
                </c:pt>
                <c:pt idx="40">
                  <c:v>30.566</c:v>
                </c:pt>
                <c:pt idx="41">
                  <c:v>77.1564</c:v>
                </c:pt>
                <c:pt idx="42">
                  <c:v>36.2217</c:v>
                </c:pt>
                <c:pt idx="43">
                  <c:v>68.4853</c:v>
                </c:pt>
                <c:pt idx="44">
                  <c:v>77.2544</c:v>
                </c:pt>
                <c:pt idx="45">
                  <c:v>48.28670000000001</c:v>
                </c:pt>
                <c:pt idx="46">
                  <c:v>86.45</c:v>
                </c:pt>
                <c:pt idx="47">
                  <c:v>72.2688</c:v>
                </c:pt>
                <c:pt idx="48">
                  <c:v>58.4269</c:v>
                </c:pt>
                <c:pt idx="49">
                  <c:v>78.3986</c:v>
                </c:pt>
                <c:pt idx="50">
                  <c:v>45.62650000000001</c:v>
                </c:pt>
                <c:pt idx="51">
                  <c:v>70.05749999999999</c:v>
                </c:pt>
                <c:pt idx="52">
                  <c:v>91.14319999999999</c:v>
                </c:pt>
                <c:pt idx="53">
                  <c:v>84.8297</c:v>
                </c:pt>
                <c:pt idx="54">
                  <c:v>67.6341</c:v>
                </c:pt>
                <c:pt idx="55">
                  <c:v>62.77670000000001</c:v>
                </c:pt>
                <c:pt idx="56">
                  <c:v>62.85040000000001</c:v>
                </c:pt>
                <c:pt idx="57">
                  <c:v>69.07089999999998</c:v>
                </c:pt>
                <c:pt idx="58">
                  <c:v>68.1948</c:v>
                </c:pt>
                <c:pt idx="59">
                  <c:v>48.2522</c:v>
                </c:pt>
                <c:pt idx="60">
                  <c:v>70.73950000000001</c:v>
                </c:pt>
                <c:pt idx="61">
                  <c:v>67.2946</c:v>
                </c:pt>
                <c:pt idx="62">
                  <c:v>41.7654</c:v>
                </c:pt>
                <c:pt idx="63">
                  <c:v>76.5771</c:v>
                </c:pt>
                <c:pt idx="64">
                  <c:v>45.51600000000001</c:v>
                </c:pt>
                <c:pt idx="65">
                  <c:v>91.0163</c:v>
                </c:pt>
                <c:pt idx="66">
                  <c:v>62.184</c:v>
                </c:pt>
                <c:pt idx="67">
                  <c:v>33.3023</c:v>
                </c:pt>
                <c:pt idx="68">
                  <c:v>39.0172</c:v>
                </c:pt>
                <c:pt idx="69">
                  <c:v>69.3351</c:v>
                </c:pt>
                <c:pt idx="70">
                  <c:v>77.8308</c:v>
                </c:pt>
                <c:pt idx="71">
                  <c:v>68.88460000000001</c:v>
                </c:pt>
                <c:pt idx="72">
                  <c:v>80.086</c:v>
                </c:pt>
                <c:pt idx="73">
                  <c:v>74.26859999999999</c:v>
                </c:pt>
                <c:pt idx="74">
                  <c:v>72.377</c:v>
                </c:pt>
                <c:pt idx="75">
                  <c:v>94.1992</c:v>
                </c:pt>
                <c:pt idx="76">
                  <c:v>73.69759999999999</c:v>
                </c:pt>
                <c:pt idx="77">
                  <c:v>66.2784</c:v>
                </c:pt>
                <c:pt idx="78">
                  <c:v>77.54900000000001</c:v>
                </c:pt>
                <c:pt idx="79">
                  <c:v>45.6258</c:v>
                </c:pt>
                <c:pt idx="80">
                  <c:v>57.1344</c:v>
                </c:pt>
                <c:pt idx="81">
                  <c:v>65.9914</c:v>
                </c:pt>
                <c:pt idx="82">
                  <c:v>55.09790000000001</c:v>
                </c:pt>
                <c:pt idx="83">
                  <c:v>48.2398</c:v>
                </c:pt>
                <c:pt idx="84">
                  <c:v>65.20499999999998</c:v>
                </c:pt>
                <c:pt idx="85">
                  <c:v>53.4556</c:v>
                </c:pt>
                <c:pt idx="86">
                  <c:v>77.08240000000001</c:v>
                </c:pt>
                <c:pt idx="87">
                  <c:v>77.6349</c:v>
                </c:pt>
                <c:pt idx="88">
                  <c:v>32.8679</c:v>
                </c:pt>
                <c:pt idx="89">
                  <c:v>59.1549</c:v>
                </c:pt>
                <c:pt idx="90">
                  <c:v>50.9353</c:v>
                </c:pt>
                <c:pt idx="91">
                  <c:v>60.87050000000001</c:v>
                </c:pt>
                <c:pt idx="92">
                  <c:v>44.1623</c:v>
                </c:pt>
                <c:pt idx="93">
                  <c:v>82.7638</c:v>
                </c:pt>
                <c:pt idx="94">
                  <c:v>70.73520000000001</c:v>
                </c:pt>
                <c:pt idx="95">
                  <c:v>38.9101</c:v>
                </c:pt>
                <c:pt idx="96">
                  <c:v>73.04470000000001</c:v>
                </c:pt>
                <c:pt idx="97">
                  <c:v>74.4432</c:v>
                </c:pt>
                <c:pt idx="98">
                  <c:v>64.5946</c:v>
                </c:pt>
                <c:pt idx="99">
                  <c:v>89.3454</c:v>
                </c:pt>
                <c:pt idx="100">
                  <c:v>84.015</c:v>
                </c:pt>
                <c:pt idx="101">
                  <c:v>25.7585</c:v>
                </c:pt>
                <c:pt idx="102">
                  <c:v>74.2539</c:v>
                </c:pt>
                <c:pt idx="103">
                  <c:v>65.7144</c:v>
                </c:pt>
                <c:pt idx="104">
                  <c:v>71.6558</c:v>
                </c:pt>
                <c:pt idx="105">
                  <c:v>59.2334</c:v>
                </c:pt>
                <c:pt idx="106">
                  <c:v>74.5879</c:v>
                </c:pt>
                <c:pt idx="107">
                  <c:v>66.32819999999998</c:v>
                </c:pt>
                <c:pt idx="108">
                  <c:v>79.27889999999999</c:v>
                </c:pt>
                <c:pt idx="109">
                  <c:v>54.0484</c:v>
                </c:pt>
                <c:pt idx="110">
                  <c:v>36.92519999999999</c:v>
                </c:pt>
                <c:pt idx="111">
                  <c:v>55.60099999999998</c:v>
                </c:pt>
                <c:pt idx="112">
                  <c:v>71.6067</c:v>
                </c:pt>
                <c:pt idx="113">
                  <c:v>67.9098</c:v>
                </c:pt>
                <c:pt idx="114">
                  <c:v>77.36579999999999</c:v>
                </c:pt>
                <c:pt idx="115">
                  <c:v>75.63890000000001</c:v>
                </c:pt>
                <c:pt idx="116">
                  <c:v>23.0472</c:v>
                </c:pt>
                <c:pt idx="117">
                  <c:v>76.16119999999999</c:v>
                </c:pt>
                <c:pt idx="118">
                  <c:v>83.777</c:v>
                </c:pt>
                <c:pt idx="119">
                  <c:v>80.289</c:v>
                </c:pt>
                <c:pt idx="120">
                  <c:v>48.0296</c:v>
                </c:pt>
                <c:pt idx="121">
                  <c:v>44.72460000000001</c:v>
                </c:pt>
                <c:pt idx="122">
                  <c:v>70.2848</c:v>
                </c:pt>
                <c:pt idx="123">
                  <c:v>59.7496</c:v>
                </c:pt>
                <c:pt idx="124">
                  <c:v>61.45650000000001</c:v>
                </c:pt>
                <c:pt idx="125">
                  <c:v>48.48960000000001</c:v>
                </c:pt>
                <c:pt idx="126">
                  <c:v>77.69029999999999</c:v>
                </c:pt>
                <c:pt idx="127">
                  <c:v>77.59439999999999</c:v>
                </c:pt>
                <c:pt idx="128">
                  <c:v>94.92529999999999</c:v>
                </c:pt>
                <c:pt idx="129">
                  <c:v>68.78660000000001</c:v>
                </c:pt>
                <c:pt idx="130">
                  <c:v>41.5465</c:v>
                </c:pt>
                <c:pt idx="131">
                  <c:v>55.37769999999999</c:v>
                </c:pt>
                <c:pt idx="132">
                  <c:v>68.7574</c:v>
                </c:pt>
                <c:pt idx="133">
                  <c:v>51.9876</c:v>
                </c:pt>
                <c:pt idx="134">
                  <c:v>24.1862</c:v>
                </c:pt>
                <c:pt idx="135">
                  <c:v>79.3712</c:v>
                </c:pt>
                <c:pt idx="136">
                  <c:v>79.0286</c:v>
                </c:pt>
                <c:pt idx="137">
                  <c:v>72.1617</c:v>
                </c:pt>
                <c:pt idx="138">
                  <c:v>59.26820000000001</c:v>
                </c:pt>
                <c:pt idx="139">
                  <c:v>72.1739</c:v>
                </c:pt>
                <c:pt idx="140">
                  <c:v>90.4487</c:v>
                </c:pt>
                <c:pt idx="141">
                  <c:v>70.2282</c:v>
                </c:pt>
                <c:pt idx="142">
                  <c:v>74.6169</c:v>
                </c:pt>
                <c:pt idx="143">
                  <c:v>68.9288</c:v>
                </c:pt>
                <c:pt idx="144">
                  <c:v>42.7224</c:v>
                </c:pt>
                <c:pt idx="145">
                  <c:v>28.7221</c:v>
                </c:pt>
                <c:pt idx="146">
                  <c:v>80.8182</c:v>
                </c:pt>
                <c:pt idx="147">
                  <c:v>28.6772</c:v>
                </c:pt>
                <c:pt idx="148">
                  <c:v>27.4445</c:v>
                </c:pt>
                <c:pt idx="149">
                  <c:v>47.5175</c:v>
                </c:pt>
                <c:pt idx="150">
                  <c:v>93.14830000000001</c:v>
                </c:pt>
                <c:pt idx="151">
                  <c:v>21.5362</c:v>
                </c:pt>
                <c:pt idx="152">
                  <c:v>81.2088</c:v>
                </c:pt>
                <c:pt idx="153">
                  <c:v>79.5699</c:v>
                </c:pt>
                <c:pt idx="154">
                  <c:v>94.92400000000001</c:v>
                </c:pt>
                <c:pt idx="155">
                  <c:v>79.5402</c:v>
                </c:pt>
                <c:pt idx="156">
                  <c:v>80.45569999999999</c:v>
                </c:pt>
                <c:pt idx="157">
                  <c:v>77.8796</c:v>
                </c:pt>
                <c:pt idx="158">
                  <c:v>77.6349</c:v>
                </c:pt>
                <c:pt idx="159">
                  <c:v>58.9316</c:v>
                </c:pt>
                <c:pt idx="160">
                  <c:v>73.18000000000001</c:v>
                </c:pt>
                <c:pt idx="161">
                  <c:v>72.86489999999999</c:v>
                </c:pt>
                <c:pt idx="162">
                  <c:v>29.0106</c:v>
                </c:pt>
                <c:pt idx="163">
                  <c:v>80.2731</c:v>
                </c:pt>
                <c:pt idx="164">
                  <c:v>77.6349</c:v>
                </c:pt>
                <c:pt idx="165">
                  <c:v>59.45780000000001</c:v>
                </c:pt>
                <c:pt idx="166">
                  <c:v>48.50190000000001</c:v>
                </c:pt>
                <c:pt idx="167">
                  <c:v>48.53440000000001</c:v>
                </c:pt>
                <c:pt idx="168">
                  <c:v>41.2658</c:v>
                </c:pt>
                <c:pt idx="169">
                  <c:v>81.8873</c:v>
                </c:pt>
                <c:pt idx="170">
                  <c:v>66.66149999999999</c:v>
                </c:pt>
                <c:pt idx="171">
                  <c:v>81.9117</c:v>
                </c:pt>
                <c:pt idx="172">
                  <c:v>54.18050000000001</c:v>
                </c:pt>
                <c:pt idx="173">
                  <c:v>94.682</c:v>
                </c:pt>
                <c:pt idx="174">
                  <c:v>50.9828</c:v>
                </c:pt>
                <c:pt idx="175">
                  <c:v>82.9363</c:v>
                </c:pt>
                <c:pt idx="176">
                  <c:v>75.54179999999998</c:v>
                </c:pt>
                <c:pt idx="177">
                  <c:v>42.9933</c:v>
                </c:pt>
                <c:pt idx="178">
                  <c:v>68.29259999999999</c:v>
                </c:pt>
                <c:pt idx="179">
                  <c:v>82.36709999999999</c:v>
                </c:pt>
                <c:pt idx="180">
                  <c:v>54.1097</c:v>
                </c:pt>
                <c:pt idx="181">
                  <c:v>54.83579999999999</c:v>
                </c:pt>
                <c:pt idx="182">
                  <c:v>84.5527</c:v>
                </c:pt>
                <c:pt idx="183">
                  <c:v>78.6891</c:v>
                </c:pt>
                <c:pt idx="184">
                  <c:v>76.88930000000001</c:v>
                </c:pt>
                <c:pt idx="185">
                  <c:v>75.0902</c:v>
                </c:pt>
                <c:pt idx="186">
                  <c:v>71.10720000000001</c:v>
                </c:pt>
                <c:pt idx="187">
                  <c:v>77.4171</c:v>
                </c:pt>
                <c:pt idx="188">
                  <c:v>83.7514</c:v>
                </c:pt>
                <c:pt idx="189">
                  <c:v>43.1224</c:v>
                </c:pt>
                <c:pt idx="190">
                  <c:v>69.98009999999999</c:v>
                </c:pt>
                <c:pt idx="191">
                  <c:v>74.5467</c:v>
                </c:pt>
                <c:pt idx="192">
                  <c:v>67.6337</c:v>
                </c:pt>
                <c:pt idx="193">
                  <c:v>79.1516</c:v>
                </c:pt>
                <c:pt idx="194">
                  <c:v>54.0008</c:v>
                </c:pt>
                <c:pt idx="195">
                  <c:v>76.7997</c:v>
                </c:pt>
                <c:pt idx="196">
                  <c:v>61.36500000000001</c:v>
                </c:pt>
                <c:pt idx="197">
                  <c:v>77.6349</c:v>
                </c:pt>
                <c:pt idx="198">
                  <c:v>75.5872</c:v>
                </c:pt>
                <c:pt idx="199">
                  <c:v>48.4983</c:v>
                </c:pt>
                <c:pt idx="200">
                  <c:v>59.48060000000001</c:v>
                </c:pt>
                <c:pt idx="201">
                  <c:v>77.9318</c:v>
                </c:pt>
                <c:pt idx="202">
                  <c:v>31.6317</c:v>
                </c:pt>
                <c:pt idx="203">
                  <c:v>46.8754</c:v>
                </c:pt>
                <c:pt idx="204">
                  <c:v>44.69980000000001</c:v>
                </c:pt>
                <c:pt idx="205">
                  <c:v>73.62649999999999</c:v>
                </c:pt>
                <c:pt idx="206">
                  <c:v>88.7557</c:v>
                </c:pt>
                <c:pt idx="207">
                  <c:v>52.5488</c:v>
                </c:pt>
                <c:pt idx="208">
                  <c:v>76.2522</c:v>
                </c:pt>
                <c:pt idx="209">
                  <c:v>77.6349</c:v>
                </c:pt>
                <c:pt idx="210">
                  <c:v>68.7889</c:v>
                </c:pt>
                <c:pt idx="211">
                  <c:v>79.5775</c:v>
                </c:pt>
                <c:pt idx="212">
                  <c:v>39.04259999999999</c:v>
                </c:pt>
                <c:pt idx="213">
                  <c:v>53.66800000000001</c:v>
                </c:pt>
                <c:pt idx="214">
                  <c:v>54.38040000000001</c:v>
                </c:pt>
                <c:pt idx="215">
                  <c:v>78.95140000000001</c:v>
                </c:pt>
                <c:pt idx="216">
                  <c:v>62.8412</c:v>
                </c:pt>
                <c:pt idx="217">
                  <c:v>24.5822</c:v>
                </c:pt>
                <c:pt idx="218">
                  <c:v>81.2189</c:v>
                </c:pt>
                <c:pt idx="219">
                  <c:v>20.5146</c:v>
                </c:pt>
                <c:pt idx="220">
                  <c:v>67.87739999999999</c:v>
                </c:pt>
                <c:pt idx="221">
                  <c:v>58.83070000000001</c:v>
                </c:pt>
                <c:pt idx="222">
                  <c:v>74.93170000000001</c:v>
                </c:pt>
                <c:pt idx="223">
                  <c:v>33.9572</c:v>
                </c:pt>
                <c:pt idx="224">
                  <c:v>95.9834</c:v>
                </c:pt>
                <c:pt idx="225">
                  <c:v>65.52719999999999</c:v>
                </c:pt>
                <c:pt idx="226">
                  <c:v>38.8038</c:v>
                </c:pt>
                <c:pt idx="227">
                  <c:v>59.42320000000001</c:v>
                </c:pt>
                <c:pt idx="228">
                  <c:v>76.39830000000001</c:v>
                </c:pt>
                <c:pt idx="229">
                  <c:v>62.3301</c:v>
                </c:pt>
                <c:pt idx="230">
                  <c:v>81.1082</c:v>
                </c:pt>
                <c:pt idx="231">
                  <c:v>68.432</c:v>
                </c:pt>
                <c:pt idx="232">
                  <c:v>25.9162</c:v>
                </c:pt>
                <c:pt idx="233">
                  <c:v>28.7633</c:v>
                </c:pt>
                <c:pt idx="234">
                  <c:v>92.8695</c:v>
                </c:pt>
                <c:pt idx="235">
                  <c:v>42.6866</c:v>
                </c:pt>
                <c:pt idx="236">
                  <c:v>36.6127</c:v>
                </c:pt>
                <c:pt idx="237">
                  <c:v>73.5014</c:v>
                </c:pt>
                <c:pt idx="238">
                  <c:v>60.99420000000001</c:v>
                </c:pt>
                <c:pt idx="239">
                  <c:v>91.12949999999999</c:v>
                </c:pt>
                <c:pt idx="240">
                  <c:v>75.86450000000001</c:v>
                </c:pt>
                <c:pt idx="241">
                  <c:v>78.3056</c:v>
                </c:pt>
                <c:pt idx="242">
                  <c:v>74.1279</c:v>
                </c:pt>
                <c:pt idx="243">
                  <c:v>77.57510000000001</c:v>
                </c:pt>
                <c:pt idx="244">
                  <c:v>77.5412</c:v>
                </c:pt>
                <c:pt idx="245">
                  <c:v>77.2418</c:v>
                </c:pt>
                <c:pt idx="246">
                  <c:v>45.8242</c:v>
                </c:pt>
                <c:pt idx="247">
                  <c:v>66.75490000000001</c:v>
                </c:pt>
                <c:pt idx="248">
                  <c:v>50.45400000000001</c:v>
                </c:pt>
                <c:pt idx="249">
                  <c:v>69.94589999999999</c:v>
                </c:pt>
                <c:pt idx="250">
                  <c:v>47.1665</c:v>
                </c:pt>
                <c:pt idx="251">
                  <c:v>90.18210000000001</c:v>
                </c:pt>
                <c:pt idx="252">
                  <c:v>93.54219999999999</c:v>
                </c:pt>
                <c:pt idx="253">
                  <c:v>52.75710000000001</c:v>
                </c:pt>
                <c:pt idx="254">
                  <c:v>21.9196</c:v>
                </c:pt>
                <c:pt idx="255">
                  <c:v>75.67189999999999</c:v>
                </c:pt>
                <c:pt idx="256">
                  <c:v>79.4067</c:v>
                </c:pt>
                <c:pt idx="257">
                  <c:v>28.1819</c:v>
                </c:pt>
                <c:pt idx="258">
                  <c:v>35.2683</c:v>
                </c:pt>
                <c:pt idx="259">
                  <c:v>89.22410000000001</c:v>
                </c:pt>
                <c:pt idx="260">
                  <c:v>47.4126</c:v>
                </c:pt>
                <c:pt idx="261">
                  <c:v>82.1845</c:v>
                </c:pt>
                <c:pt idx="262">
                  <c:v>94.40860000000001</c:v>
                </c:pt>
                <c:pt idx="263">
                  <c:v>74.0125</c:v>
                </c:pt>
                <c:pt idx="264">
                  <c:v>70.2343</c:v>
                </c:pt>
                <c:pt idx="265">
                  <c:v>76.03879999999999</c:v>
                </c:pt>
                <c:pt idx="266">
                  <c:v>82.26819999999999</c:v>
                </c:pt>
                <c:pt idx="267">
                  <c:v>73.11069999999999</c:v>
                </c:pt>
                <c:pt idx="268">
                  <c:v>73.8297</c:v>
                </c:pt>
                <c:pt idx="269">
                  <c:v>67.06999999999998</c:v>
                </c:pt>
                <c:pt idx="270">
                  <c:v>84.6793</c:v>
                </c:pt>
                <c:pt idx="271">
                  <c:v>77.44159999999999</c:v>
                </c:pt>
                <c:pt idx="272">
                  <c:v>79.1101</c:v>
                </c:pt>
                <c:pt idx="273">
                  <c:v>53.94800000000001</c:v>
                </c:pt>
                <c:pt idx="274">
                  <c:v>30.5028</c:v>
                </c:pt>
                <c:pt idx="275">
                  <c:v>93.6053</c:v>
                </c:pt>
                <c:pt idx="276">
                  <c:v>41.81189999999999</c:v>
                </c:pt>
                <c:pt idx="277">
                  <c:v>40.5685</c:v>
                </c:pt>
                <c:pt idx="278">
                  <c:v>80.4864</c:v>
                </c:pt>
                <c:pt idx="279">
                  <c:v>76.392</c:v>
                </c:pt>
                <c:pt idx="280">
                  <c:v>63.9559</c:v>
                </c:pt>
                <c:pt idx="281">
                  <c:v>85.1126</c:v>
                </c:pt>
                <c:pt idx="282">
                  <c:v>64.9383</c:v>
                </c:pt>
                <c:pt idx="283">
                  <c:v>33.3836</c:v>
                </c:pt>
                <c:pt idx="284">
                  <c:v>40.4207</c:v>
                </c:pt>
                <c:pt idx="285">
                  <c:v>39.5577</c:v>
                </c:pt>
                <c:pt idx="286">
                  <c:v>48.489</c:v>
                </c:pt>
                <c:pt idx="287">
                  <c:v>73.71639999999999</c:v>
                </c:pt>
                <c:pt idx="288">
                  <c:v>80.5132</c:v>
                </c:pt>
                <c:pt idx="289">
                  <c:v>50.1456</c:v>
                </c:pt>
                <c:pt idx="290">
                  <c:v>78.7557</c:v>
                </c:pt>
                <c:pt idx="291">
                  <c:v>75.75839999999999</c:v>
                </c:pt>
                <c:pt idx="292">
                  <c:v>81.157</c:v>
                </c:pt>
                <c:pt idx="293">
                  <c:v>54.2069</c:v>
                </c:pt>
                <c:pt idx="294">
                  <c:v>33.3707</c:v>
                </c:pt>
                <c:pt idx="295">
                  <c:v>64.6032</c:v>
                </c:pt>
                <c:pt idx="296">
                  <c:v>85.3514</c:v>
                </c:pt>
                <c:pt idx="297">
                  <c:v>89.11369999999999</c:v>
                </c:pt>
                <c:pt idx="298">
                  <c:v>47.26260000000001</c:v>
                </c:pt>
                <c:pt idx="299">
                  <c:v>72.2585</c:v>
                </c:pt>
                <c:pt idx="300">
                  <c:v>79.3471</c:v>
                </c:pt>
                <c:pt idx="301">
                  <c:v>42.00569999999999</c:v>
                </c:pt>
                <c:pt idx="302">
                  <c:v>71.0018</c:v>
                </c:pt>
                <c:pt idx="303">
                  <c:v>24.0479</c:v>
                </c:pt>
                <c:pt idx="304">
                  <c:v>83.83710000000001</c:v>
                </c:pt>
                <c:pt idx="305">
                  <c:v>69.4442</c:v>
                </c:pt>
                <c:pt idx="306">
                  <c:v>58.53020000000001</c:v>
                </c:pt>
                <c:pt idx="307">
                  <c:v>58.6024</c:v>
                </c:pt>
                <c:pt idx="308">
                  <c:v>79.5197</c:v>
                </c:pt>
                <c:pt idx="309">
                  <c:v>27.478</c:v>
                </c:pt>
                <c:pt idx="310">
                  <c:v>80.9684</c:v>
                </c:pt>
                <c:pt idx="311">
                  <c:v>63.9265</c:v>
                </c:pt>
                <c:pt idx="312">
                  <c:v>74.4277</c:v>
                </c:pt>
                <c:pt idx="313">
                  <c:v>22.3933</c:v>
                </c:pt>
                <c:pt idx="314">
                  <c:v>64.98309999999998</c:v>
                </c:pt>
                <c:pt idx="315">
                  <c:v>56.0038</c:v>
                </c:pt>
                <c:pt idx="316">
                  <c:v>84.0275</c:v>
                </c:pt>
                <c:pt idx="317">
                  <c:v>58.90440000000001</c:v>
                </c:pt>
                <c:pt idx="318">
                  <c:v>64.8809</c:v>
                </c:pt>
                <c:pt idx="319">
                  <c:v>46.92240000000001</c:v>
                </c:pt>
                <c:pt idx="320">
                  <c:v>51.6671</c:v>
                </c:pt>
                <c:pt idx="321">
                  <c:v>75.5868</c:v>
                </c:pt>
                <c:pt idx="322">
                  <c:v>71.46619999999999</c:v>
                </c:pt>
                <c:pt idx="323">
                  <c:v>51.20320000000001</c:v>
                </c:pt>
                <c:pt idx="324">
                  <c:v>85.0792</c:v>
                </c:pt>
                <c:pt idx="325">
                  <c:v>52.5801</c:v>
                </c:pt>
                <c:pt idx="326">
                  <c:v>78.33199999999999</c:v>
                </c:pt>
                <c:pt idx="327">
                  <c:v>41.3639</c:v>
                </c:pt>
                <c:pt idx="328">
                  <c:v>78.4883</c:v>
                </c:pt>
                <c:pt idx="329">
                  <c:v>70.2803</c:v>
                </c:pt>
                <c:pt idx="330">
                  <c:v>77.6063</c:v>
                </c:pt>
                <c:pt idx="331">
                  <c:v>50.6952</c:v>
                </c:pt>
                <c:pt idx="332">
                  <c:v>83.9554</c:v>
                </c:pt>
                <c:pt idx="333">
                  <c:v>49.8502</c:v>
                </c:pt>
                <c:pt idx="334">
                  <c:v>52.00960000000001</c:v>
                </c:pt>
                <c:pt idx="335">
                  <c:v>94.9174</c:v>
                </c:pt>
                <c:pt idx="336">
                  <c:v>60.01600000000001</c:v>
                </c:pt>
                <c:pt idx="337">
                  <c:v>14.0433</c:v>
                </c:pt>
                <c:pt idx="338">
                  <c:v>65.01979999999999</c:v>
                </c:pt>
                <c:pt idx="339">
                  <c:v>77.7004</c:v>
                </c:pt>
                <c:pt idx="340">
                  <c:v>33.562</c:v>
                </c:pt>
                <c:pt idx="341">
                  <c:v>87.2295</c:v>
                </c:pt>
                <c:pt idx="342">
                  <c:v>42.2626</c:v>
                </c:pt>
                <c:pt idx="343">
                  <c:v>76.95</c:v>
                </c:pt>
                <c:pt idx="344">
                  <c:v>53.31920000000001</c:v>
                </c:pt>
                <c:pt idx="345">
                  <c:v>26.5541</c:v>
                </c:pt>
                <c:pt idx="346">
                  <c:v>50.0868</c:v>
                </c:pt>
                <c:pt idx="347">
                  <c:v>44.7782</c:v>
                </c:pt>
                <c:pt idx="348">
                  <c:v>35.5872</c:v>
                </c:pt>
                <c:pt idx="349">
                  <c:v>85.66759999999999</c:v>
                </c:pt>
                <c:pt idx="350">
                  <c:v>65.2024</c:v>
                </c:pt>
                <c:pt idx="351">
                  <c:v>50.03</c:v>
                </c:pt>
                <c:pt idx="352">
                  <c:v>63.23830000000001</c:v>
                </c:pt>
                <c:pt idx="353">
                  <c:v>77.453</c:v>
                </c:pt>
                <c:pt idx="354">
                  <c:v>37.1592</c:v>
                </c:pt>
                <c:pt idx="355">
                  <c:v>78.2681</c:v>
                </c:pt>
                <c:pt idx="356">
                  <c:v>79.045</c:v>
                </c:pt>
                <c:pt idx="357">
                  <c:v>44.14530000000001</c:v>
                </c:pt>
                <c:pt idx="358">
                  <c:v>35.5511</c:v>
                </c:pt>
                <c:pt idx="359">
                  <c:v>73.67740000000001</c:v>
                </c:pt>
                <c:pt idx="360">
                  <c:v>64.0985</c:v>
                </c:pt>
                <c:pt idx="361">
                  <c:v>39.0183</c:v>
                </c:pt>
                <c:pt idx="362">
                  <c:v>51.0378</c:v>
                </c:pt>
                <c:pt idx="363">
                  <c:v>76.4789</c:v>
                </c:pt>
                <c:pt idx="364">
                  <c:v>80.52809999999999</c:v>
                </c:pt>
                <c:pt idx="365">
                  <c:v>46.3635</c:v>
                </c:pt>
                <c:pt idx="366">
                  <c:v>70.1246</c:v>
                </c:pt>
                <c:pt idx="367">
                  <c:v>33.3137</c:v>
                </c:pt>
                <c:pt idx="368">
                  <c:v>46.10470000000001</c:v>
                </c:pt>
                <c:pt idx="369">
                  <c:v>77.09739999999999</c:v>
                </c:pt>
                <c:pt idx="370">
                  <c:v>77.4492</c:v>
                </c:pt>
                <c:pt idx="371">
                  <c:v>54.562</c:v>
                </c:pt>
                <c:pt idx="372">
                  <c:v>69.2483</c:v>
                </c:pt>
                <c:pt idx="373">
                  <c:v>78.9881</c:v>
                </c:pt>
                <c:pt idx="374">
                  <c:v>30.9716</c:v>
                </c:pt>
                <c:pt idx="375">
                  <c:v>76.83159999999999</c:v>
                </c:pt>
                <c:pt idx="376">
                  <c:v>43.168</c:v>
                </c:pt>
                <c:pt idx="377">
                  <c:v>81.59269999999999</c:v>
                </c:pt>
                <c:pt idx="378">
                  <c:v>50.6776</c:v>
                </c:pt>
                <c:pt idx="379">
                  <c:v>42.5273</c:v>
                </c:pt>
                <c:pt idx="380">
                  <c:v>80.45189999999999</c:v>
                </c:pt>
                <c:pt idx="381">
                  <c:v>79.2895</c:v>
                </c:pt>
                <c:pt idx="382">
                  <c:v>80.4079</c:v>
                </c:pt>
                <c:pt idx="383">
                  <c:v>29.0567</c:v>
                </c:pt>
                <c:pt idx="384">
                  <c:v>77.4682</c:v>
                </c:pt>
                <c:pt idx="385">
                  <c:v>83.3005</c:v>
                </c:pt>
                <c:pt idx="386">
                  <c:v>68.8489</c:v>
                </c:pt>
                <c:pt idx="387">
                  <c:v>71.9357</c:v>
                </c:pt>
                <c:pt idx="388">
                  <c:v>81.3854</c:v>
                </c:pt>
                <c:pt idx="389">
                  <c:v>65.3152</c:v>
                </c:pt>
                <c:pt idx="390">
                  <c:v>75.6514</c:v>
                </c:pt>
                <c:pt idx="391">
                  <c:v>80.5347</c:v>
                </c:pt>
                <c:pt idx="392">
                  <c:v>79.7949</c:v>
                </c:pt>
                <c:pt idx="393">
                  <c:v>78.3651</c:v>
                </c:pt>
                <c:pt idx="394">
                  <c:v>75.0836</c:v>
                </c:pt>
                <c:pt idx="395">
                  <c:v>74.8458</c:v>
                </c:pt>
                <c:pt idx="396">
                  <c:v>73.49930000000001</c:v>
                </c:pt>
                <c:pt idx="397">
                  <c:v>80.3254</c:v>
                </c:pt>
                <c:pt idx="398">
                  <c:v>63.7752</c:v>
                </c:pt>
                <c:pt idx="399">
                  <c:v>83.39790000000001</c:v>
                </c:pt>
                <c:pt idx="400">
                  <c:v>74.9263</c:v>
                </c:pt>
                <c:pt idx="401">
                  <c:v>63.81599999999999</c:v>
                </c:pt>
                <c:pt idx="402">
                  <c:v>58.6416</c:v>
                </c:pt>
                <c:pt idx="403">
                  <c:v>38.1497</c:v>
                </c:pt>
                <c:pt idx="404">
                  <c:v>64.6568</c:v>
                </c:pt>
                <c:pt idx="405">
                  <c:v>24.9084</c:v>
                </c:pt>
                <c:pt idx="406">
                  <c:v>66.9226</c:v>
                </c:pt>
                <c:pt idx="407">
                  <c:v>76.7188</c:v>
                </c:pt>
                <c:pt idx="408">
                  <c:v>73.0694</c:v>
                </c:pt>
                <c:pt idx="409">
                  <c:v>53.1909</c:v>
                </c:pt>
                <c:pt idx="410">
                  <c:v>64.8866</c:v>
                </c:pt>
                <c:pt idx="411">
                  <c:v>44.2106</c:v>
                </c:pt>
                <c:pt idx="412">
                  <c:v>73.6828</c:v>
                </c:pt>
                <c:pt idx="413">
                  <c:v>60.37220000000001</c:v>
                </c:pt>
                <c:pt idx="414">
                  <c:v>68.2765</c:v>
                </c:pt>
                <c:pt idx="415">
                  <c:v>85.6028</c:v>
                </c:pt>
                <c:pt idx="416">
                  <c:v>83.06180000000001</c:v>
                </c:pt>
                <c:pt idx="417">
                  <c:v>56.45489999999999</c:v>
                </c:pt>
                <c:pt idx="418">
                  <c:v>60.1537</c:v>
                </c:pt>
                <c:pt idx="419">
                  <c:v>70.4605</c:v>
                </c:pt>
                <c:pt idx="420">
                  <c:v>86.1311</c:v>
                </c:pt>
                <c:pt idx="421">
                  <c:v>43.7411</c:v>
                </c:pt>
                <c:pt idx="422">
                  <c:v>57.05930000000001</c:v>
                </c:pt>
                <c:pt idx="423">
                  <c:v>55.5605</c:v>
                </c:pt>
                <c:pt idx="424">
                  <c:v>64.8738</c:v>
                </c:pt>
                <c:pt idx="425">
                  <c:v>34.1021</c:v>
                </c:pt>
                <c:pt idx="426">
                  <c:v>73.15859999999999</c:v>
                </c:pt>
                <c:pt idx="427">
                  <c:v>76.12390000000001</c:v>
                </c:pt>
                <c:pt idx="428">
                  <c:v>62.70530000000001</c:v>
                </c:pt>
                <c:pt idx="429">
                  <c:v>49.6678</c:v>
                </c:pt>
                <c:pt idx="430">
                  <c:v>78.9537</c:v>
                </c:pt>
                <c:pt idx="431">
                  <c:v>76.8608</c:v>
                </c:pt>
                <c:pt idx="432">
                  <c:v>38.929</c:v>
                </c:pt>
                <c:pt idx="433">
                  <c:v>48.9034</c:v>
                </c:pt>
                <c:pt idx="434">
                  <c:v>74.7436</c:v>
                </c:pt>
                <c:pt idx="435">
                  <c:v>75.4974</c:v>
                </c:pt>
                <c:pt idx="436">
                  <c:v>56.6191</c:v>
                </c:pt>
                <c:pt idx="437">
                  <c:v>95.0407</c:v>
                </c:pt>
                <c:pt idx="438">
                  <c:v>77.1621</c:v>
                </c:pt>
                <c:pt idx="439">
                  <c:v>80.8319</c:v>
                </c:pt>
                <c:pt idx="440">
                  <c:v>77.1335</c:v>
                </c:pt>
                <c:pt idx="441">
                  <c:v>31.3039</c:v>
                </c:pt>
                <c:pt idx="442">
                  <c:v>53.3827</c:v>
                </c:pt>
                <c:pt idx="443">
                  <c:v>70.4636</c:v>
                </c:pt>
                <c:pt idx="444">
                  <c:v>75.3548</c:v>
                </c:pt>
                <c:pt idx="445">
                  <c:v>82.2936</c:v>
                </c:pt>
                <c:pt idx="446">
                  <c:v>48.5732</c:v>
                </c:pt>
                <c:pt idx="447">
                  <c:v>66.45529999999999</c:v>
                </c:pt>
                <c:pt idx="448">
                  <c:v>89.8841</c:v>
                </c:pt>
                <c:pt idx="449">
                  <c:v>45.0018</c:v>
                </c:pt>
                <c:pt idx="450">
                  <c:v>66.6617</c:v>
                </c:pt>
                <c:pt idx="451">
                  <c:v>91.70180000000001</c:v>
                </c:pt>
                <c:pt idx="452">
                  <c:v>75.3289</c:v>
                </c:pt>
                <c:pt idx="453">
                  <c:v>67.2384</c:v>
                </c:pt>
                <c:pt idx="454">
                  <c:v>80.5835</c:v>
                </c:pt>
                <c:pt idx="455">
                  <c:v>93.2773</c:v>
                </c:pt>
                <c:pt idx="456">
                  <c:v>62.129</c:v>
                </c:pt>
                <c:pt idx="457">
                  <c:v>49.50750000000001</c:v>
                </c:pt>
                <c:pt idx="458">
                  <c:v>77.4572</c:v>
                </c:pt>
                <c:pt idx="459">
                  <c:v>67.01349999999998</c:v>
                </c:pt>
                <c:pt idx="460">
                  <c:v>72.9922</c:v>
                </c:pt>
                <c:pt idx="461">
                  <c:v>48.6075</c:v>
                </c:pt>
                <c:pt idx="462">
                  <c:v>54.3454</c:v>
                </c:pt>
                <c:pt idx="463">
                  <c:v>64.5613</c:v>
                </c:pt>
                <c:pt idx="464">
                  <c:v>41.4044</c:v>
                </c:pt>
                <c:pt idx="465">
                  <c:v>27.4589</c:v>
                </c:pt>
                <c:pt idx="466">
                  <c:v>68.0474</c:v>
                </c:pt>
                <c:pt idx="467">
                  <c:v>81.86839999999999</c:v>
                </c:pt>
                <c:pt idx="468">
                  <c:v>75.313</c:v>
                </c:pt>
                <c:pt idx="469">
                  <c:v>26.9364</c:v>
                </c:pt>
                <c:pt idx="470">
                  <c:v>29.7594</c:v>
                </c:pt>
                <c:pt idx="471">
                  <c:v>55.6318</c:v>
                </c:pt>
                <c:pt idx="472">
                  <c:v>42.768</c:v>
                </c:pt>
                <c:pt idx="473">
                  <c:v>50.1336</c:v>
                </c:pt>
                <c:pt idx="474">
                  <c:v>86.0951</c:v>
                </c:pt>
                <c:pt idx="475">
                  <c:v>35.5297</c:v>
                </c:pt>
                <c:pt idx="476">
                  <c:v>59.96000000000001</c:v>
                </c:pt>
                <c:pt idx="477">
                  <c:v>66.5354</c:v>
                </c:pt>
                <c:pt idx="478">
                  <c:v>54.9881</c:v>
                </c:pt>
                <c:pt idx="479">
                  <c:v>96.1758</c:v>
                </c:pt>
                <c:pt idx="480">
                  <c:v>35.7974</c:v>
                </c:pt>
                <c:pt idx="481">
                  <c:v>60.97490000000001</c:v>
                </c:pt>
                <c:pt idx="482">
                  <c:v>88.0429</c:v>
                </c:pt>
                <c:pt idx="483">
                  <c:v>55.15770000000001</c:v>
                </c:pt>
                <c:pt idx="484">
                  <c:v>73.06740000000001</c:v>
                </c:pt>
                <c:pt idx="485">
                  <c:v>43.6272</c:v>
                </c:pt>
                <c:pt idx="486">
                  <c:v>82.59820000000001</c:v>
                </c:pt>
                <c:pt idx="487">
                  <c:v>56.33089999999999</c:v>
                </c:pt>
                <c:pt idx="488">
                  <c:v>71.0737</c:v>
                </c:pt>
                <c:pt idx="489">
                  <c:v>83.22150000000001</c:v>
                </c:pt>
                <c:pt idx="490">
                  <c:v>44.286</c:v>
                </c:pt>
                <c:pt idx="491">
                  <c:v>54.79199999999999</c:v>
                </c:pt>
                <c:pt idx="492">
                  <c:v>80.6741</c:v>
                </c:pt>
                <c:pt idx="493">
                  <c:v>15.2</c:v>
                </c:pt>
                <c:pt idx="494">
                  <c:v>77.53749999999999</c:v>
                </c:pt>
                <c:pt idx="495">
                  <c:v>78.7529</c:v>
                </c:pt>
                <c:pt idx="496">
                  <c:v>44.65300000000001</c:v>
                </c:pt>
                <c:pt idx="497">
                  <c:v>40.24210000000001</c:v>
                </c:pt>
                <c:pt idx="498">
                  <c:v>76.75709999999999</c:v>
                </c:pt>
                <c:pt idx="499">
                  <c:v>39.5815</c:v>
                </c:pt>
                <c:pt idx="500">
                  <c:v>83.56480000000001</c:v>
                </c:pt>
                <c:pt idx="501">
                  <c:v>80.64960000000001</c:v>
                </c:pt>
                <c:pt idx="502">
                  <c:v>45.3287</c:v>
                </c:pt>
                <c:pt idx="503">
                  <c:v>45.0939</c:v>
                </c:pt>
                <c:pt idx="504">
                  <c:v>79.14149999999999</c:v>
                </c:pt>
                <c:pt idx="505">
                  <c:v>77.90819999999999</c:v>
                </c:pt>
                <c:pt idx="506">
                  <c:v>82.9097</c:v>
                </c:pt>
                <c:pt idx="507">
                  <c:v>70.1763</c:v>
                </c:pt>
                <c:pt idx="508">
                  <c:v>82.3065</c:v>
                </c:pt>
                <c:pt idx="509">
                  <c:v>35.4154</c:v>
                </c:pt>
                <c:pt idx="510">
                  <c:v>65.8943</c:v>
                </c:pt>
                <c:pt idx="511">
                  <c:v>87.32510000000001</c:v>
                </c:pt>
                <c:pt idx="512">
                  <c:v>46.56440000000001</c:v>
                </c:pt>
                <c:pt idx="513">
                  <c:v>39.525</c:v>
                </c:pt>
                <c:pt idx="514">
                  <c:v>51.03970000000001</c:v>
                </c:pt>
                <c:pt idx="515">
                  <c:v>60.5608</c:v>
                </c:pt>
                <c:pt idx="516">
                  <c:v>64.3869</c:v>
                </c:pt>
                <c:pt idx="517">
                  <c:v>90.1948</c:v>
                </c:pt>
                <c:pt idx="518">
                  <c:v>55.4075</c:v>
                </c:pt>
                <c:pt idx="519">
                  <c:v>19.8743</c:v>
                </c:pt>
                <c:pt idx="520">
                  <c:v>52.2576</c:v>
                </c:pt>
                <c:pt idx="521">
                  <c:v>63.535</c:v>
                </c:pt>
                <c:pt idx="522">
                  <c:v>31.4252</c:v>
                </c:pt>
                <c:pt idx="523">
                  <c:v>95.4067</c:v>
                </c:pt>
                <c:pt idx="524">
                  <c:v>95.70010000000001</c:v>
                </c:pt>
                <c:pt idx="525">
                  <c:v>48.5733</c:v>
                </c:pt>
                <c:pt idx="526">
                  <c:v>85.9948</c:v>
                </c:pt>
                <c:pt idx="527">
                  <c:v>51.48530000000001</c:v>
                </c:pt>
                <c:pt idx="528">
                  <c:v>72.7047</c:v>
                </c:pt>
                <c:pt idx="529">
                  <c:v>50.85890000000001</c:v>
                </c:pt>
                <c:pt idx="530">
                  <c:v>80.48779999999999</c:v>
                </c:pt>
                <c:pt idx="531">
                  <c:v>86.9614</c:v>
                </c:pt>
                <c:pt idx="532">
                  <c:v>79.50409999999999</c:v>
                </c:pt>
                <c:pt idx="533">
                  <c:v>65.6909</c:v>
                </c:pt>
                <c:pt idx="534">
                  <c:v>55.3963</c:v>
                </c:pt>
                <c:pt idx="535">
                  <c:v>78.8506</c:v>
                </c:pt>
                <c:pt idx="536">
                  <c:v>80.0472</c:v>
                </c:pt>
                <c:pt idx="537">
                  <c:v>76.26390000000001</c:v>
                </c:pt>
                <c:pt idx="538">
                  <c:v>59.2243</c:v>
                </c:pt>
                <c:pt idx="539">
                  <c:v>65.9312</c:v>
                </c:pt>
                <c:pt idx="540">
                  <c:v>94.22069999999999</c:v>
                </c:pt>
                <c:pt idx="541">
                  <c:v>33.16</c:v>
                </c:pt>
                <c:pt idx="542">
                  <c:v>63.1409</c:v>
                </c:pt>
                <c:pt idx="543">
                  <c:v>63.89790000000001</c:v>
                </c:pt>
                <c:pt idx="544">
                  <c:v>83.9532</c:v>
                </c:pt>
                <c:pt idx="545">
                  <c:v>24.6891</c:v>
                </c:pt>
                <c:pt idx="546">
                  <c:v>50.6558</c:v>
                </c:pt>
                <c:pt idx="547">
                  <c:v>72.9058</c:v>
                </c:pt>
                <c:pt idx="548">
                  <c:v>77.5162</c:v>
                </c:pt>
                <c:pt idx="549">
                  <c:v>61.1067</c:v>
                </c:pt>
                <c:pt idx="550">
                  <c:v>60.075</c:v>
                </c:pt>
                <c:pt idx="551">
                  <c:v>78.36969999999999</c:v>
                </c:pt>
                <c:pt idx="552">
                  <c:v>91.336</c:v>
                </c:pt>
                <c:pt idx="553">
                  <c:v>78.90219999999999</c:v>
                </c:pt>
                <c:pt idx="554">
                  <c:v>39.0475</c:v>
                </c:pt>
                <c:pt idx="555">
                  <c:v>94.3978</c:v>
                </c:pt>
                <c:pt idx="556">
                  <c:v>74.7671</c:v>
                </c:pt>
                <c:pt idx="557">
                  <c:v>35.6234</c:v>
                </c:pt>
                <c:pt idx="558">
                  <c:v>48.6426</c:v>
                </c:pt>
                <c:pt idx="559">
                  <c:v>70.05999999999999</c:v>
                </c:pt>
                <c:pt idx="560">
                  <c:v>72.2578</c:v>
                </c:pt>
                <c:pt idx="561">
                  <c:v>15.4802</c:v>
                </c:pt>
                <c:pt idx="562">
                  <c:v>86.8266</c:v>
                </c:pt>
                <c:pt idx="563">
                  <c:v>92.7437</c:v>
                </c:pt>
                <c:pt idx="564">
                  <c:v>30.4865</c:v>
                </c:pt>
                <c:pt idx="565">
                  <c:v>62.29740000000001</c:v>
                </c:pt>
                <c:pt idx="566">
                  <c:v>77.5171</c:v>
                </c:pt>
                <c:pt idx="567">
                  <c:v>58.85779999999998</c:v>
                </c:pt>
                <c:pt idx="568">
                  <c:v>79.1217</c:v>
                </c:pt>
                <c:pt idx="569">
                  <c:v>58.9513</c:v>
                </c:pt>
                <c:pt idx="570">
                  <c:v>43.91630000000001</c:v>
                </c:pt>
                <c:pt idx="571">
                  <c:v>65.1073</c:v>
                </c:pt>
                <c:pt idx="572">
                  <c:v>94.2209</c:v>
                </c:pt>
                <c:pt idx="573">
                  <c:v>45.599</c:v>
                </c:pt>
                <c:pt idx="574">
                  <c:v>78.2564</c:v>
                </c:pt>
                <c:pt idx="575">
                  <c:v>76.7602</c:v>
                </c:pt>
                <c:pt idx="576">
                  <c:v>40.1307</c:v>
                </c:pt>
                <c:pt idx="577">
                  <c:v>76.3785</c:v>
                </c:pt>
                <c:pt idx="578">
                  <c:v>81.9087</c:v>
                </c:pt>
                <c:pt idx="579">
                  <c:v>96.15649999999999</c:v>
                </c:pt>
                <c:pt idx="580">
                  <c:v>95.2705</c:v>
                </c:pt>
                <c:pt idx="581">
                  <c:v>81.44280000000001</c:v>
                </c:pt>
                <c:pt idx="582">
                  <c:v>53.60040000000001</c:v>
                </c:pt>
                <c:pt idx="583">
                  <c:v>84.9256</c:v>
                </c:pt>
                <c:pt idx="584">
                  <c:v>94.6944</c:v>
                </c:pt>
                <c:pt idx="585">
                  <c:v>79.9136</c:v>
                </c:pt>
                <c:pt idx="586">
                  <c:v>24.9965</c:v>
                </c:pt>
                <c:pt idx="587">
                  <c:v>82.2829</c:v>
                </c:pt>
                <c:pt idx="588">
                  <c:v>36.4227</c:v>
                </c:pt>
                <c:pt idx="589">
                  <c:v>84.7881</c:v>
                </c:pt>
                <c:pt idx="590">
                  <c:v>58.4349</c:v>
                </c:pt>
                <c:pt idx="591">
                  <c:v>74.73239999999998</c:v>
                </c:pt>
                <c:pt idx="592">
                  <c:v>94.44370000000001</c:v>
                </c:pt>
                <c:pt idx="593">
                  <c:v>79.50449999999999</c:v>
                </c:pt>
                <c:pt idx="594">
                  <c:v>39.5171</c:v>
                </c:pt>
                <c:pt idx="595">
                  <c:v>86.0778</c:v>
                </c:pt>
                <c:pt idx="596">
                  <c:v>77.6349</c:v>
                </c:pt>
                <c:pt idx="597">
                  <c:v>40.1314</c:v>
                </c:pt>
                <c:pt idx="598">
                  <c:v>14.8629</c:v>
                </c:pt>
                <c:pt idx="599">
                  <c:v>58.22249999999998</c:v>
                </c:pt>
                <c:pt idx="600">
                  <c:v>63.11360000000001</c:v>
                </c:pt>
                <c:pt idx="601">
                  <c:v>77.1289</c:v>
                </c:pt>
                <c:pt idx="602">
                  <c:v>79.6561</c:v>
                </c:pt>
                <c:pt idx="603">
                  <c:v>96.16</c:v>
                </c:pt>
                <c:pt idx="604">
                  <c:v>79.79049999999999</c:v>
                </c:pt>
                <c:pt idx="605">
                  <c:v>48.49160000000001</c:v>
                </c:pt>
                <c:pt idx="606">
                  <c:v>75.8094</c:v>
                </c:pt>
                <c:pt idx="607">
                  <c:v>48.14030000000001</c:v>
                </c:pt>
                <c:pt idx="608">
                  <c:v>61.8832</c:v>
                </c:pt>
                <c:pt idx="609">
                  <c:v>71.34039999999999</c:v>
                </c:pt>
                <c:pt idx="610">
                  <c:v>64.4483</c:v>
                </c:pt>
                <c:pt idx="611">
                  <c:v>82.31480000000001</c:v>
                </c:pt>
                <c:pt idx="612">
                  <c:v>44.40220000000001</c:v>
                </c:pt>
                <c:pt idx="613">
                  <c:v>85.70780000000001</c:v>
                </c:pt>
                <c:pt idx="614">
                  <c:v>51.9265</c:v>
                </c:pt>
                <c:pt idx="615">
                  <c:v>42.825</c:v>
                </c:pt>
                <c:pt idx="616">
                  <c:v>70.2376</c:v>
                </c:pt>
                <c:pt idx="617">
                  <c:v>57.5365</c:v>
                </c:pt>
                <c:pt idx="618">
                  <c:v>32.7333</c:v>
                </c:pt>
                <c:pt idx="619">
                  <c:v>32.7273</c:v>
                </c:pt>
                <c:pt idx="620">
                  <c:v>80.07510000000001</c:v>
                </c:pt>
                <c:pt idx="621">
                  <c:v>48.9105</c:v>
                </c:pt>
                <c:pt idx="622">
                  <c:v>55.47370000000001</c:v>
                </c:pt>
                <c:pt idx="623">
                  <c:v>30.9231</c:v>
                </c:pt>
                <c:pt idx="624">
                  <c:v>48.6579</c:v>
                </c:pt>
                <c:pt idx="625">
                  <c:v>73.937</c:v>
                </c:pt>
                <c:pt idx="626">
                  <c:v>41.6992</c:v>
                </c:pt>
                <c:pt idx="627">
                  <c:v>51.06490000000001</c:v>
                </c:pt>
                <c:pt idx="628">
                  <c:v>63.8845</c:v>
                </c:pt>
                <c:pt idx="629">
                  <c:v>56.4345</c:v>
                </c:pt>
                <c:pt idx="630">
                  <c:v>77.6349</c:v>
                </c:pt>
                <c:pt idx="631">
                  <c:v>67.24890000000001</c:v>
                </c:pt>
                <c:pt idx="632">
                  <c:v>23.1116</c:v>
                </c:pt>
                <c:pt idx="633">
                  <c:v>71.1904</c:v>
                </c:pt>
                <c:pt idx="634">
                  <c:v>61.92540000000001</c:v>
                </c:pt>
                <c:pt idx="635">
                  <c:v>44.9765</c:v>
                </c:pt>
                <c:pt idx="636">
                  <c:v>45.53530000000001</c:v>
                </c:pt>
                <c:pt idx="637">
                  <c:v>67.0048</c:v>
                </c:pt>
                <c:pt idx="638">
                  <c:v>83.27030000000001</c:v>
                </c:pt>
                <c:pt idx="639">
                  <c:v>85.8134</c:v>
                </c:pt>
                <c:pt idx="640">
                  <c:v>79.042</c:v>
                </c:pt>
                <c:pt idx="641">
                  <c:v>50.4766</c:v>
                </c:pt>
                <c:pt idx="642">
                  <c:v>32.8098</c:v>
                </c:pt>
                <c:pt idx="643">
                  <c:v>30.1175</c:v>
                </c:pt>
                <c:pt idx="644">
                  <c:v>69.1377</c:v>
                </c:pt>
                <c:pt idx="645">
                  <c:v>14.9907</c:v>
                </c:pt>
                <c:pt idx="646">
                  <c:v>40.5466</c:v>
                </c:pt>
                <c:pt idx="647">
                  <c:v>61.83240000000001</c:v>
                </c:pt>
                <c:pt idx="648">
                  <c:v>52.2547</c:v>
                </c:pt>
                <c:pt idx="649">
                  <c:v>50.36500000000001</c:v>
                </c:pt>
                <c:pt idx="650">
                  <c:v>82.5089</c:v>
                </c:pt>
                <c:pt idx="651">
                  <c:v>77.6349</c:v>
                </c:pt>
                <c:pt idx="652">
                  <c:v>76.1995</c:v>
                </c:pt>
                <c:pt idx="653">
                  <c:v>53.3287</c:v>
                </c:pt>
                <c:pt idx="654">
                  <c:v>42.18010000000001</c:v>
                </c:pt>
                <c:pt idx="655">
                  <c:v>28.0696</c:v>
                </c:pt>
                <c:pt idx="656">
                  <c:v>74.61969999999999</c:v>
                </c:pt>
                <c:pt idx="657">
                  <c:v>92.8169</c:v>
                </c:pt>
                <c:pt idx="658">
                  <c:v>68.33280000000001</c:v>
                </c:pt>
                <c:pt idx="659">
                  <c:v>78.9675</c:v>
                </c:pt>
                <c:pt idx="660">
                  <c:v>76.3455</c:v>
                </c:pt>
                <c:pt idx="661">
                  <c:v>76.6999</c:v>
                </c:pt>
                <c:pt idx="662">
                  <c:v>94.4263</c:v>
                </c:pt>
                <c:pt idx="663">
                  <c:v>49.22</c:v>
                </c:pt>
                <c:pt idx="664">
                  <c:v>74.71420000000001</c:v>
                </c:pt>
                <c:pt idx="665">
                  <c:v>82.508</c:v>
                </c:pt>
                <c:pt idx="666">
                  <c:v>53.11960000000001</c:v>
                </c:pt>
                <c:pt idx="667">
                  <c:v>55.71380000000001</c:v>
                </c:pt>
                <c:pt idx="668">
                  <c:v>58.36049999999999</c:v>
                </c:pt>
                <c:pt idx="669">
                  <c:v>85.15949999999999</c:v>
                </c:pt>
                <c:pt idx="670">
                  <c:v>31.4891</c:v>
                </c:pt>
                <c:pt idx="671">
                  <c:v>17.5136</c:v>
                </c:pt>
                <c:pt idx="672">
                  <c:v>11.7899</c:v>
                </c:pt>
                <c:pt idx="673">
                  <c:v>78.3475</c:v>
                </c:pt>
                <c:pt idx="674">
                  <c:v>61.741</c:v>
                </c:pt>
                <c:pt idx="675">
                  <c:v>62.9328</c:v>
                </c:pt>
                <c:pt idx="676">
                  <c:v>77.59220000000001</c:v>
                </c:pt>
                <c:pt idx="677">
                  <c:v>85.8087</c:v>
                </c:pt>
                <c:pt idx="678">
                  <c:v>62.27340000000001</c:v>
                </c:pt>
                <c:pt idx="679">
                  <c:v>75.0701</c:v>
                </c:pt>
                <c:pt idx="680">
                  <c:v>73.283</c:v>
                </c:pt>
                <c:pt idx="681">
                  <c:v>68.18170000000001</c:v>
                </c:pt>
                <c:pt idx="682">
                  <c:v>33.1271</c:v>
                </c:pt>
                <c:pt idx="683">
                  <c:v>51.6285</c:v>
                </c:pt>
                <c:pt idx="684">
                  <c:v>70.7384</c:v>
                </c:pt>
                <c:pt idx="685">
                  <c:v>30.8529</c:v>
                </c:pt>
                <c:pt idx="686">
                  <c:v>65.1337</c:v>
                </c:pt>
                <c:pt idx="687">
                  <c:v>42.7418</c:v>
                </c:pt>
                <c:pt idx="688">
                  <c:v>11.8881</c:v>
                </c:pt>
                <c:pt idx="689">
                  <c:v>49.78230000000001</c:v>
                </c:pt>
                <c:pt idx="690">
                  <c:v>63.30649999999999</c:v>
                </c:pt>
                <c:pt idx="691">
                  <c:v>79.643</c:v>
                </c:pt>
                <c:pt idx="692">
                  <c:v>73.49079999999999</c:v>
                </c:pt>
                <c:pt idx="693">
                  <c:v>60.30330000000001</c:v>
                </c:pt>
                <c:pt idx="694">
                  <c:v>77.96169999999999</c:v>
                </c:pt>
                <c:pt idx="695">
                  <c:v>76.2603</c:v>
                </c:pt>
                <c:pt idx="696">
                  <c:v>89.76220000000001</c:v>
                </c:pt>
                <c:pt idx="697">
                  <c:v>35.8948</c:v>
                </c:pt>
                <c:pt idx="698">
                  <c:v>79.2492</c:v>
                </c:pt>
                <c:pt idx="699">
                  <c:v>38.6567</c:v>
                </c:pt>
                <c:pt idx="700">
                  <c:v>75.8676</c:v>
                </c:pt>
                <c:pt idx="701">
                  <c:v>77.1233</c:v>
                </c:pt>
                <c:pt idx="702">
                  <c:v>49.2771</c:v>
                </c:pt>
                <c:pt idx="703">
                  <c:v>44.3625</c:v>
                </c:pt>
                <c:pt idx="704">
                  <c:v>75.0659</c:v>
                </c:pt>
                <c:pt idx="705">
                  <c:v>80.3712</c:v>
                </c:pt>
                <c:pt idx="706">
                  <c:v>76.2923</c:v>
                </c:pt>
                <c:pt idx="707">
                  <c:v>85.3969</c:v>
                </c:pt>
                <c:pt idx="708">
                  <c:v>75.7555</c:v>
                </c:pt>
                <c:pt idx="709">
                  <c:v>64.41630000000001</c:v>
                </c:pt>
                <c:pt idx="710">
                  <c:v>71.4374</c:v>
                </c:pt>
                <c:pt idx="711">
                  <c:v>28.3911</c:v>
                </c:pt>
                <c:pt idx="712">
                  <c:v>36.90939999999999</c:v>
                </c:pt>
                <c:pt idx="713">
                  <c:v>96.0202</c:v>
                </c:pt>
                <c:pt idx="714">
                  <c:v>38.2398</c:v>
                </c:pt>
                <c:pt idx="715">
                  <c:v>64.3703</c:v>
                </c:pt>
                <c:pt idx="716">
                  <c:v>27.6051</c:v>
                </c:pt>
                <c:pt idx="717">
                  <c:v>63.35550000000001</c:v>
                </c:pt>
                <c:pt idx="718">
                  <c:v>25.8601</c:v>
                </c:pt>
                <c:pt idx="719">
                  <c:v>83.7839</c:v>
                </c:pt>
                <c:pt idx="720">
                  <c:v>45.361</c:v>
                </c:pt>
                <c:pt idx="721">
                  <c:v>72.1482</c:v>
                </c:pt>
                <c:pt idx="722">
                  <c:v>72.2628</c:v>
                </c:pt>
                <c:pt idx="723">
                  <c:v>18.1317</c:v>
                </c:pt>
                <c:pt idx="724">
                  <c:v>85.61409999999999</c:v>
                </c:pt>
                <c:pt idx="725">
                  <c:v>54.0458</c:v>
                </c:pt>
                <c:pt idx="726">
                  <c:v>82.2625</c:v>
                </c:pt>
                <c:pt idx="727">
                  <c:v>77.8352</c:v>
                </c:pt>
                <c:pt idx="728">
                  <c:v>40.8083</c:v>
                </c:pt>
                <c:pt idx="729">
                  <c:v>45.5715</c:v>
                </c:pt>
                <c:pt idx="730">
                  <c:v>77.8009</c:v>
                </c:pt>
                <c:pt idx="731">
                  <c:v>73.98999999999999</c:v>
                </c:pt>
                <c:pt idx="732">
                  <c:v>73.691</c:v>
                </c:pt>
                <c:pt idx="733">
                  <c:v>64.79559999999999</c:v>
                </c:pt>
                <c:pt idx="734">
                  <c:v>76.3562</c:v>
                </c:pt>
                <c:pt idx="735">
                  <c:v>33.8821</c:v>
                </c:pt>
                <c:pt idx="736">
                  <c:v>82.79770000000001</c:v>
                </c:pt>
                <c:pt idx="737">
                  <c:v>24.9924</c:v>
                </c:pt>
                <c:pt idx="738">
                  <c:v>53.83800000000001</c:v>
                </c:pt>
                <c:pt idx="739">
                  <c:v>69.63379999999999</c:v>
                </c:pt>
                <c:pt idx="740">
                  <c:v>76.7052</c:v>
                </c:pt>
                <c:pt idx="741">
                  <c:v>39.3742</c:v>
                </c:pt>
                <c:pt idx="742">
                  <c:v>53.36660000000001</c:v>
                </c:pt>
                <c:pt idx="743">
                  <c:v>77.33069999999999</c:v>
                </c:pt>
                <c:pt idx="744">
                  <c:v>83.9044</c:v>
                </c:pt>
                <c:pt idx="745">
                  <c:v>76.087</c:v>
                </c:pt>
                <c:pt idx="746">
                  <c:v>76.7098</c:v>
                </c:pt>
                <c:pt idx="747">
                  <c:v>87.56489999999999</c:v>
                </c:pt>
                <c:pt idx="748">
                  <c:v>26.8727</c:v>
                </c:pt>
                <c:pt idx="749">
                  <c:v>76.5331</c:v>
                </c:pt>
                <c:pt idx="750">
                  <c:v>70.6718</c:v>
                </c:pt>
                <c:pt idx="751">
                  <c:v>33.5992</c:v>
                </c:pt>
                <c:pt idx="752">
                  <c:v>76.90260000000001</c:v>
                </c:pt>
                <c:pt idx="753">
                  <c:v>73.5605</c:v>
                </c:pt>
                <c:pt idx="754">
                  <c:v>34.7319</c:v>
                </c:pt>
                <c:pt idx="755">
                  <c:v>48.08290000000001</c:v>
                </c:pt>
                <c:pt idx="756">
                  <c:v>88.2306</c:v>
                </c:pt>
                <c:pt idx="757">
                  <c:v>14.8441</c:v>
                </c:pt>
                <c:pt idx="758">
                  <c:v>47.39370000000001</c:v>
                </c:pt>
                <c:pt idx="759">
                  <c:v>73.2679</c:v>
                </c:pt>
                <c:pt idx="760">
                  <c:v>26.9238</c:v>
                </c:pt>
                <c:pt idx="761">
                  <c:v>79.3986</c:v>
                </c:pt>
                <c:pt idx="762">
                  <c:v>76.2394</c:v>
                </c:pt>
                <c:pt idx="763">
                  <c:v>73.28870000000001</c:v>
                </c:pt>
                <c:pt idx="764">
                  <c:v>62.55689999999998</c:v>
                </c:pt>
                <c:pt idx="765">
                  <c:v>36.5137</c:v>
                </c:pt>
                <c:pt idx="766">
                  <c:v>69.3817</c:v>
                </c:pt>
                <c:pt idx="767">
                  <c:v>85.8723</c:v>
                </c:pt>
                <c:pt idx="768">
                  <c:v>75.1734</c:v>
                </c:pt>
                <c:pt idx="769">
                  <c:v>85.73390000000001</c:v>
                </c:pt>
                <c:pt idx="770">
                  <c:v>27.3157</c:v>
                </c:pt>
                <c:pt idx="771">
                  <c:v>62.20750000000001</c:v>
                </c:pt>
                <c:pt idx="772">
                  <c:v>77.6349</c:v>
                </c:pt>
                <c:pt idx="773">
                  <c:v>92.8138</c:v>
                </c:pt>
                <c:pt idx="774">
                  <c:v>59.6563</c:v>
                </c:pt>
                <c:pt idx="775">
                  <c:v>21.4361</c:v>
                </c:pt>
                <c:pt idx="776">
                  <c:v>57.7238</c:v>
                </c:pt>
                <c:pt idx="777">
                  <c:v>65.0385</c:v>
                </c:pt>
                <c:pt idx="778">
                  <c:v>61.1891</c:v>
                </c:pt>
                <c:pt idx="779">
                  <c:v>25.8901</c:v>
                </c:pt>
                <c:pt idx="780">
                  <c:v>41.6741</c:v>
                </c:pt>
                <c:pt idx="781">
                  <c:v>80.8927</c:v>
                </c:pt>
                <c:pt idx="782">
                  <c:v>75.6378</c:v>
                </c:pt>
                <c:pt idx="783">
                  <c:v>93.1935</c:v>
                </c:pt>
                <c:pt idx="784">
                  <c:v>75.9662</c:v>
                </c:pt>
                <c:pt idx="785">
                  <c:v>78.4286</c:v>
                </c:pt>
                <c:pt idx="786">
                  <c:v>39.3653</c:v>
                </c:pt>
                <c:pt idx="787">
                  <c:v>34.259</c:v>
                </c:pt>
                <c:pt idx="788">
                  <c:v>22.3279</c:v>
                </c:pt>
                <c:pt idx="789">
                  <c:v>74.7826</c:v>
                </c:pt>
                <c:pt idx="790">
                  <c:v>71.7929</c:v>
                </c:pt>
                <c:pt idx="791">
                  <c:v>52.73020000000001</c:v>
                </c:pt>
                <c:pt idx="792">
                  <c:v>78.4997</c:v>
                </c:pt>
                <c:pt idx="793">
                  <c:v>35.0815</c:v>
                </c:pt>
                <c:pt idx="794">
                  <c:v>60.13940000000001</c:v>
                </c:pt>
                <c:pt idx="795">
                  <c:v>60.52810000000001</c:v>
                </c:pt>
                <c:pt idx="796">
                  <c:v>38.0026</c:v>
                </c:pt>
                <c:pt idx="797">
                  <c:v>77.2513</c:v>
                </c:pt>
                <c:pt idx="798">
                  <c:v>62.7778</c:v>
                </c:pt>
                <c:pt idx="799">
                  <c:v>71.2685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41.12813568115234</c:v>
                </c:pt>
                <c:pt idx="1">
                  <c:v>77.91790008544922</c:v>
                </c:pt>
                <c:pt idx="2">
                  <c:v>44.38650512695312</c:v>
                </c:pt>
                <c:pt idx="3">
                  <c:v>66.13429260253906</c:v>
                </c:pt>
                <c:pt idx="4">
                  <c:v>91.12832641601562</c:v>
                </c:pt>
                <c:pt idx="5">
                  <c:v>75.25967407226562</c:v>
                </c:pt>
                <c:pt idx="6">
                  <c:v>75.85078430175781</c:v>
                </c:pt>
                <c:pt idx="7">
                  <c:v>71.82911682128906</c:v>
                </c:pt>
                <c:pt idx="8">
                  <c:v>63.4476318359375</c:v>
                </c:pt>
                <c:pt idx="9">
                  <c:v>80.19991302490234</c:v>
                </c:pt>
                <c:pt idx="10">
                  <c:v>58.1112060546875</c:v>
                </c:pt>
                <c:pt idx="11">
                  <c:v>38.96263122558594</c:v>
                </c:pt>
                <c:pt idx="12">
                  <c:v>78.41603851318359</c:v>
                </c:pt>
                <c:pt idx="13">
                  <c:v>79.45471954345703</c:v>
                </c:pt>
                <c:pt idx="14">
                  <c:v>81.23264312744141</c:v>
                </c:pt>
                <c:pt idx="15">
                  <c:v>79.84001922607422</c:v>
                </c:pt>
                <c:pt idx="16">
                  <c:v>89.11373138427734</c:v>
                </c:pt>
                <c:pt idx="17">
                  <c:v>75.84201812744141</c:v>
                </c:pt>
                <c:pt idx="18">
                  <c:v>67.05077362060547</c:v>
                </c:pt>
                <c:pt idx="19">
                  <c:v>73.37953186035156</c:v>
                </c:pt>
                <c:pt idx="20">
                  <c:v>68.94222259521484</c:v>
                </c:pt>
                <c:pt idx="21">
                  <c:v>46.94242095947266</c:v>
                </c:pt>
                <c:pt idx="22">
                  <c:v>49.57773590087891</c:v>
                </c:pt>
                <c:pt idx="23">
                  <c:v>77.24844360351562</c:v>
                </c:pt>
                <c:pt idx="24">
                  <c:v>55.50236511230469</c:v>
                </c:pt>
                <c:pt idx="25">
                  <c:v>22.72755432128906</c:v>
                </c:pt>
                <c:pt idx="26">
                  <c:v>35.63773727416992</c:v>
                </c:pt>
                <c:pt idx="27">
                  <c:v>94.25730895996094</c:v>
                </c:pt>
                <c:pt idx="28">
                  <c:v>59.28184509277344</c:v>
                </c:pt>
                <c:pt idx="29">
                  <c:v>43.091064453125</c:v>
                </c:pt>
                <c:pt idx="30">
                  <c:v>84.08795928955078</c:v>
                </c:pt>
                <c:pt idx="31">
                  <c:v>80.27443695068359</c:v>
                </c:pt>
                <c:pt idx="32">
                  <c:v>77.68600463867188</c:v>
                </c:pt>
                <c:pt idx="33">
                  <c:v>75.12647247314453</c:v>
                </c:pt>
                <c:pt idx="34">
                  <c:v>63.87779235839844</c:v>
                </c:pt>
                <c:pt idx="35">
                  <c:v>77.91900634765625</c:v>
                </c:pt>
                <c:pt idx="36">
                  <c:v>85.56111907958984</c:v>
                </c:pt>
                <c:pt idx="37">
                  <c:v>75.74912261962891</c:v>
                </c:pt>
                <c:pt idx="38">
                  <c:v>68.71075439453125</c:v>
                </c:pt>
                <c:pt idx="39">
                  <c:v>61.89179229736328</c:v>
                </c:pt>
                <c:pt idx="40">
                  <c:v>30.64840698242188</c:v>
                </c:pt>
                <c:pt idx="41">
                  <c:v>77.53079223632812</c:v>
                </c:pt>
                <c:pt idx="42">
                  <c:v>37.23308181762695</c:v>
                </c:pt>
                <c:pt idx="43">
                  <c:v>70.87081909179688</c:v>
                </c:pt>
                <c:pt idx="44">
                  <c:v>79.05419921875</c:v>
                </c:pt>
                <c:pt idx="45">
                  <c:v>47.38603973388672</c:v>
                </c:pt>
                <c:pt idx="46">
                  <c:v>86.22410583496094</c:v>
                </c:pt>
                <c:pt idx="47">
                  <c:v>75.57990264892578</c:v>
                </c:pt>
                <c:pt idx="48">
                  <c:v>62.3829345703125</c:v>
                </c:pt>
                <c:pt idx="49">
                  <c:v>78.27634429931641</c:v>
                </c:pt>
                <c:pt idx="50">
                  <c:v>44.01605987548828</c:v>
                </c:pt>
                <c:pt idx="51">
                  <c:v>71.87514495849609</c:v>
                </c:pt>
                <c:pt idx="52">
                  <c:v>91.96221923828125</c:v>
                </c:pt>
                <c:pt idx="53">
                  <c:v>83.22552490234375</c:v>
                </c:pt>
                <c:pt idx="54">
                  <c:v>72.41046142578125</c:v>
                </c:pt>
                <c:pt idx="55">
                  <c:v>70.79837799072266</c:v>
                </c:pt>
                <c:pt idx="56">
                  <c:v>66.45318603515625</c:v>
                </c:pt>
                <c:pt idx="57">
                  <c:v>70.53628540039062</c:v>
                </c:pt>
                <c:pt idx="58">
                  <c:v>70.30853271484375</c:v>
                </c:pt>
                <c:pt idx="59">
                  <c:v>45.09676361083984</c:v>
                </c:pt>
                <c:pt idx="60">
                  <c:v>68.11225891113281</c:v>
                </c:pt>
                <c:pt idx="61">
                  <c:v>67.97940063476562</c:v>
                </c:pt>
                <c:pt idx="62">
                  <c:v>43.16504669189453</c:v>
                </c:pt>
                <c:pt idx="63">
                  <c:v>79.19468688964844</c:v>
                </c:pt>
                <c:pt idx="64">
                  <c:v>46.46875762939453</c:v>
                </c:pt>
                <c:pt idx="65">
                  <c:v>90.85917663574219</c:v>
                </c:pt>
                <c:pt idx="66">
                  <c:v>61.43886566162109</c:v>
                </c:pt>
                <c:pt idx="67">
                  <c:v>32.38529205322266</c:v>
                </c:pt>
                <c:pt idx="68">
                  <c:v>41.2723388671875</c:v>
                </c:pt>
                <c:pt idx="69">
                  <c:v>71.98515319824219</c:v>
                </c:pt>
                <c:pt idx="70">
                  <c:v>76.51043701171875</c:v>
                </c:pt>
                <c:pt idx="71">
                  <c:v>70.17632293701172</c:v>
                </c:pt>
                <c:pt idx="72">
                  <c:v>79.67514801025391</c:v>
                </c:pt>
                <c:pt idx="73">
                  <c:v>75.82347869873047</c:v>
                </c:pt>
                <c:pt idx="74">
                  <c:v>73.90511322021484</c:v>
                </c:pt>
                <c:pt idx="75">
                  <c:v>93.94936370849609</c:v>
                </c:pt>
                <c:pt idx="76">
                  <c:v>74.13194274902344</c:v>
                </c:pt>
                <c:pt idx="77">
                  <c:v>64.61949920654297</c:v>
                </c:pt>
                <c:pt idx="78">
                  <c:v>79.09499359130859</c:v>
                </c:pt>
                <c:pt idx="79">
                  <c:v>49.63152313232422</c:v>
                </c:pt>
                <c:pt idx="80">
                  <c:v>59.05826568603516</c:v>
                </c:pt>
                <c:pt idx="81">
                  <c:v>67.59710693359375</c:v>
                </c:pt>
                <c:pt idx="82">
                  <c:v>54.10482025146484</c:v>
                </c:pt>
                <c:pt idx="83">
                  <c:v>49.94026184082031</c:v>
                </c:pt>
                <c:pt idx="84">
                  <c:v>63.62495422363281</c:v>
                </c:pt>
                <c:pt idx="85">
                  <c:v>60.93622589111328</c:v>
                </c:pt>
                <c:pt idx="86">
                  <c:v>76.97027587890625</c:v>
                </c:pt>
                <c:pt idx="87">
                  <c:v>75.31497955322266</c:v>
                </c:pt>
                <c:pt idx="88">
                  <c:v>34.31354904174805</c:v>
                </c:pt>
                <c:pt idx="89">
                  <c:v>59.23696136474609</c:v>
                </c:pt>
                <c:pt idx="90">
                  <c:v>49.15533447265625</c:v>
                </c:pt>
                <c:pt idx="91">
                  <c:v>61.57920837402344</c:v>
                </c:pt>
                <c:pt idx="92">
                  <c:v>44.3443603515625</c:v>
                </c:pt>
                <c:pt idx="93">
                  <c:v>81.18343353271484</c:v>
                </c:pt>
                <c:pt idx="94">
                  <c:v>71.9248046875</c:v>
                </c:pt>
                <c:pt idx="95">
                  <c:v>37.11412048339844</c:v>
                </c:pt>
                <c:pt idx="96">
                  <c:v>73.73174285888672</c:v>
                </c:pt>
                <c:pt idx="97">
                  <c:v>76.60901641845703</c:v>
                </c:pt>
                <c:pt idx="98">
                  <c:v>65.39155578613281</c:v>
                </c:pt>
                <c:pt idx="99">
                  <c:v>90.09242248535156</c:v>
                </c:pt>
                <c:pt idx="100">
                  <c:v>82.96693420410156</c:v>
                </c:pt>
                <c:pt idx="101">
                  <c:v>25.68783569335938</c:v>
                </c:pt>
                <c:pt idx="102">
                  <c:v>77.67009735107422</c:v>
                </c:pt>
                <c:pt idx="103">
                  <c:v>62.38343048095703</c:v>
                </c:pt>
                <c:pt idx="104">
                  <c:v>75.40318298339844</c:v>
                </c:pt>
                <c:pt idx="105">
                  <c:v>65.20339202880859</c:v>
                </c:pt>
                <c:pt idx="106">
                  <c:v>77.30136108398438</c:v>
                </c:pt>
                <c:pt idx="107">
                  <c:v>67.54032135009766</c:v>
                </c:pt>
                <c:pt idx="108">
                  <c:v>78.93516540527344</c:v>
                </c:pt>
                <c:pt idx="109">
                  <c:v>52.08246612548828</c:v>
                </c:pt>
                <c:pt idx="110">
                  <c:v>36.43614959716797</c:v>
                </c:pt>
                <c:pt idx="111">
                  <c:v>59.83805084228516</c:v>
                </c:pt>
                <c:pt idx="112">
                  <c:v>73.25762939453125</c:v>
                </c:pt>
                <c:pt idx="113">
                  <c:v>70.28176116943359</c:v>
                </c:pt>
                <c:pt idx="114">
                  <c:v>77.36331176757812</c:v>
                </c:pt>
                <c:pt idx="115">
                  <c:v>74.93238830566406</c:v>
                </c:pt>
                <c:pt idx="116">
                  <c:v>22.99576759338379</c:v>
                </c:pt>
                <c:pt idx="117">
                  <c:v>74.70428466796875</c:v>
                </c:pt>
                <c:pt idx="118">
                  <c:v>84.73952484130859</c:v>
                </c:pt>
                <c:pt idx="119">
                  <c:v>78.68016815185547</c:v>
                </c:pt>
                <c:pt idx="120">
                  <c:v>48.10584259033203</c:v>
                </c:pt>
                <c:pt idx="121">
                  <c:v>46.25881195068359</c:v>
                </c:pt>
                <c:pt idx="122">
                  <c:v>69.81507873535156</c:v>
                </c:pt>
                <c:pt idx="123">
                  <c:v>59.87531280517578</c:v>
                </c:pt>
                <c:pt idx="124">
                  <c:v>61.23925018310547</c:v>
                </c:pt>
                <c:pt idx="125">
                  <c:v>46.57432556152344</c:v>
                </c:pt>
                <c:pt idx="126">
                  <c:v>81.24363708496094</c:v>
                </c:pt>
                <c:pt idx="127">
                  <c:v>77.33462524414062</c:v>
                </c:pt>
                <c:pt idx="128">
                  <c:v>93.98622894287109</c:v>
                </c:pt>
                <c:pt idx="129">
                  <c:v>72.00407409667969</c:v>
                </c:pt>
                <c:pt idx="130">
                  <c:v>44.69962310791016</c:v>
                </c:pt>
                <c:pt idx="131">
                  <c:v>58.41998291015625</c:v>
                </c:pt>
                <c:pt idx="132">
                  <c:v>71.42225646972656</c:v>
                </c:pt>
                <c:pt idx="133">
                  <c:v>57.51516723632812</c:v>
                </c:pt>
                <c:pt idx="134">
                  <c:v>23.04855155944824</c:v>
                </c:pt>
                <c:pt idx="135">
                  <c:v>77.56162261962891</c:v>
                </c:pt>
                <c:pt idx="136">
                  <c:v>78.50025939941406</c:v>
                </c:pt>
                <c:pt idx="137">
                  <c:v>70.63481140136719</c:v>
                </c:pt>
                <c:pt idx="138">
                  <c:v>61.35326385498047</c:v>
                </c:pt>
                <c:pt idx="139">
                  <c:v>81.02651977539062</c:v>
                </c:pt>
                <c:pt idx="140">
                  <c:v>91.62242889404297</c:v>
                </c:pt>
                <c:pt idx="141">
                  <c:v>72.53250122070312</c:v>
                </c:pt>
                <c:pt idx="142">
                  <c:v>76.01328277587891</c:v>
                </c:pt>
                <c:pt idx="143">
                  <c:v>68.18794250488281</c:v>
                </c:pt>
                <c:pt idx="144">
                  <c:v>43.12852096557617</c:v>
                </c:pt>
                <c:pt idx="145">
                  <c:v>31.66883087158203</c:v>
                </c:pt>
                <c:pt idx="146">
                  <c:v>83.18842315673828</c:v>
                </c:pt>
                <c:pt idx="147">
                  <c:v>28.13500022888184</c:v>
                </c:pt>
                <c:pt idx="148">
                  <c:v>28.30800247192383</c:v>
                </c:pt>
                <c:pt idx="149">
                  <c:v>47.97835540771484</c:v>
                </c:pt>
                <c:pt idx="150">
                  <c:v>92.45990753173828</c:v>
                </c:pt>
                <c:pt idx="151">
                  <c:v>21.11586761474609</c:v>
                </c:pt>
                <c:pt idx="152">
                  <c:v>83.93328857421875</c:v>
                </c:pt>
                <c:pt idx="153">
                  <c:v>85.4876708984375</c:v>
                </c:pt>
                <c:pt idx="154">
                  <c:v>99.07944488525391</c:v>
                </c:pt>
                <c:pt idx="155">
                  <c:v>81.28946685791016</c:v>
                </c:pt>
                <c:pt idx="156">
                  <c:v>82.34975433349609</c:v>
                </c:pt>
                <c:pt idx="157">
                  <c:v>77.68350982666016</c:v>
                </c:pt>
                <c:pt idx="158">
                  <c:v>77.94998168945312</c:v>
                </c:pt>
                <c:pt idx="159">
                  <c:v>64.84270477294922</c:v>
                </c:pt>
                <c:pt idx="160">
                  <c:v>75.52915954589844</c:v>
                </c:pt>
                <c:pt idx="161">
                  <c:v>73.13968658447266</c:v>
                </c:pt>
                <c:pt idx="162">
                  <c:v>30.75557518005371</c:v>
                </c:pt>
                <c:pt idx="163">
                  <c:v>79.69694519042969</c:v>
                </c:pt>
                <c:pt idx="164">
                  <c:v>77.57308197021484</c:v>
                </c:pt>
                <c:pt idx="165">
                  <c:v>61.962158203125</c:v>
                </c:pt>
                <c:pt idx="166">
                  <c:v>51.00746917724609</c:v>
                </c:pt>
                <c:pt idx="167">
                  <c:v>49.30928039550781</c:v>
                </c:pt>
                <c:pt idx="168">
                  <c:v>42.40591430664062</c:v>
                </c:pt>
                <c:pt idx="169">
                  <c:v>82.20292663574219</c:v>
                </c:pt>
                <c:pt idx="170">
                  <c:v>67.50765991210938</c:v>
                </c:pt>
                <c:pt idx="171">
                  <c:v>84.78484344482422</c:v>
                </c:pt>
                <c:pt idx="172">
                  <c:v>52.05743408203125</c:v>
                </c:pt>
                <c:pt idx="173">
                  <c:v>91.91304779052734</c:v>
                </c:pt>
                <c:pt idx="174">
                  <c:v>53.71504974365234</c:v>
                </c:pt>
                <c:pt idx="175">
                  <c:v>82.56916809082031</c:v>
                </c:pt>
                <c:pt idx="176">
                  <c:v>79.50672912597656</c:v>
                </c:pt>
                <c:pt idx="177">
                  <c:v>44.71970367431641</c:v>
                </c:pt>
                <c:pt idx="178">
                  <c:v>64.23237609863281</c:v>
                </c:pt>
                <c:pt idx="179">
                  <c:v>84.20684814453125</c:v>
                </c:pt>
                <c:pt idx="180">
                  <c:v>49.34706115722656</c:v>
                </c:pt>
                <c:pt idx="181">
                  <c:v>58.12843322753906</c:v>
                </c:pt>
                <c:pt idx="182">
                  <c:v>84.33763122558594</c:v>
                </c:pt>
                <c:pt idx="183">
                  <c:v>79.67756652832031</c:v>
                </c:pt>
                <c:pt idx="184">
                  <c:v>75.98155212402344</c:v>
                </c:pt>
                <c:pt idx="185">
                  <c:v>73.23519134521484</c:v>
                </c:pt>
                <c:pt idx="186">
                  <c:v>74.07023620605469</c:v>
                </c:pt>
                <c:pt idx="187">
                  <c:v>77.63756561279297</c:v>
                </c:pt>
                <c:pt idx="188">
                  <c:v>81.22320556640625</c:v>
                </c:pt>
                <c:pt idx="189">
                  <c:v>43.1290283203125</c:v>
                </c:pt>
                <c:pt idx="190">
                  <c:v>71.92922973632812</c:v>
                </c:pt>
                <c:pt idx="191">
                  <c:v>75.57567596435547</c:v>
                </c:pt>
                <c:pt idx="192">
                  <c:v>66.5146484375</c:v>
                </c:pt>
                <c:pt idx="193">
                  <c:v>78.99092864990234</c:v>
                </c:pt>
                <c:pt idx="194">
                  <c:v>55.37788391113281</c:v>
                </c:pt>
                <c:pt idx="195">
                  <c:v>75.85835266113281</c:v>
                </c:pt>
                <c:pt idx="196">
                  <c:v>61.61792755126953</c:v>
                </c:pt>
                <c:pt idx="197">
                  <c:v>80.97167205810547</c:v>
                </c:pt>
                <c:pt idx="198">
                  <c:v>72.54338836669922</c:v>
                </c:pt>
                <c:pt idx="199">
                  <c:v>44.69071197509766</c:v>
                </c:pt>
                <c:pt idx="200">
                  <c:v>63.73940277099609</c:v>
                </c:pt>
                <c:pt idx="201">
                  <c:v>79.48945617675781</c:v>
                </c:pt>
                <c:pt idx="202">
                  <c:v>36.21366882324219</c:v>
                </c:pt>
                <c:pt idx="203">
                  <c:v>57.12480163574219</c:v>
                </c:pt>
                <c:pt idx="204">
                  <c:v>45.33267211914062</c:v>
                </c:pt>
                <c:pt idx="205">
                  <c:v>70.29506683349609</c:v>
                </c:pt>
                <c:pt idx="206">
                  <c:v>86.81786346435547</c:v>
                </c:pt>
                <c:pt idx="207">
                  <c:v>48.61338043212891</c:v>
                </c:pt>
                <c:pt idx="208">
                  <c:v>76.02729034423828</c:v>
                </c:pt>
                <c:pt idx="209">
                  <c:v>76.0465087890625</c:v>
                </c:pt>
                <c:pt idx="210">
                  <c:v>68.69188690185547</c:v>
                </c:pt>
                <c:pt idx="211">
                  <c:v>79.07333374023438</c:v>
                </c:pt>
                <c:pt idx="212">
                  <c:v>40.89002227783203</c:v>
                </c:pt>
                <c:pt idx="213">
                  <c:v>56.74875640869141</c:v>
                </c:pt>
                <c:pt idx="214">
                  <c:v>59.81448364257812</c:v>
                </c:pt>
                <c:pt idx="215">
                  <c:v>79.44845581054688</c:v>
                </c:pt>
                <c:pt idx="216">
                  <c:v>61.84352874755859</c:v>
                </c:pt>
                <c:pt idx="217">
                  <c:v>26.15674781799316</c:v>
                </c:pt>
                <c:pt idx="218">
                  <c:v>82.31467437744141</c:v>
                </c:pt>
                <c:pt idx="219">
                  <c:v>22.14400672912598</c:v>
                </c:pt>
                <c:pt idx="220">
                  <c:v>71.72382354736328</c:v>
                </c:pt>
                <c:pt idx="221">
                  <c:v>55.30915832519531</c:v>
                </c:pt>
                <c:pt idx="222">
                  <c:v>75.15478515625</c:v>
                </c:pt>
                <c:pt idx="223">
                  <c:v>34.50311660766602</c:v>
                </c:pt>
                <c:pt idx="224">
                  <c:v>93.70563507080078</c:v>
                </c:pt>
                <c:pt idx="225">
                  <c:v>64.99208831787109</c:v>
                </c:pt>
                <c:pt idx="226">
                  <c:v>40.71258544921875</c:v>
                </c:pt>
                <c:pt idx="227">
                  <c:v>59.35134124755859</c:v>
                </c:pt>
                <c:pt idx="228">
                  <c:v>75.47168731689453</c:v>
                </c:pt>
                <c:pt idx="229">
                  <c:v>62.49262237548828</c:v>
                </c:pt>
                <c:pt idx="230">
                  <c:v>84.84757232666016</c:v>
                </c:pt>
                <c:pt idx="231">
                  <c:v>70.99542999267578</c:v>
                </c:pt>
                <c:pt idx="232">
                  <c:v>27.00309753417969</c:v>
                </c:pt>
                <c:pt idx="233">
                  <c:v>27.34097480773926</c:v>
                </c:pt>
                <c:pt idx="234">
                  <c:v>93.03861236572266</c:v>
                </c:pt>
                <c:pt idx="235">
                  <c:v>44.06973266601562</c:v>
                </c:pt>
                <c:pt idx="236">
                  <c:v>37.34844207763672</c:v>
                </c:pt>
                <c:pt idx="237">
                  <c:v>76.16286468505859</c:v>
                </c:pt>
                <c:pt idx="238">
                  <c:v>66.00481414794922</c:v>
                </c:pt>
                <c:pt idx="239">
                  <c:v>88.67989349365234</c:v>
                </c:pt>
                <c:pt idx="240">
                  <c:v>76.21605682373047</c:v>
                </c:pt>
                <c:pt idx="241">
                  <c:v>79.06278991699219</c:v>
                </c:pt>
                <c:pt idx="242">
                  <c:v>85.20402526855469</c:v>
                </c:pt>
                <c:pt idx="243">
                  <c:v>76.83916473388672</c:v>
                </c:pt>
                <c:pt idx="244">
                  <c:v>76.77295684814453</c:v>
                </c:pt>
                <c:pt idx="245">
                  <c:v>77.60294342041016</c:v>
                </c:pt>
                <c:pt idx="246">
                  <c:v>44.87104797363281</c:v>
                </c:pt>
                <c:pt idx="247">
                  <c:v>66.84095764160156</c:v>
                </c:pt>
                <c:pt idx="248">
                  <c:v>49.58255004882812</c:v>
                </c:pt>
                <c:pt idx="249">
                  <c:v>69.05658721923828</c:v>
                </c:pt>
                <c:pt idx="250">
                  <c:v>49.68419647216797</c:v>
                </c:pt>
                <c:pt idx="251">
                  <c:v>87.54654693603516</c:v>
                </c:pt>
                <c:pt idx="252">
                  <c:v>97.14478302001953</c:v>
                </c:pt>
                <c:pt idx="253">
                  <c:v>53.0489501953125</c:v>
                </c:pt>
                <c:pt idx="254">
                  <c:v>21.85820007324219</c:v>
                </c:pt>
                <c:pt idx="255">
                  <c:v>75.06504058837891</c:v>
                </c:pt>
                <c:pt idx="256">
                  <c:v>80.90273284912109</c:v>
                </c:pt>
                <c:pt idx="257">
                  <c:v>29.2264289855957</c:v>
                </c:pt>
                <c:pt idx="258">
                  <c:v>33.42807006835938</c:v>
                </c:pt>
                <c:pt idx="259">
                  <c:v>92.34795379638672</c:v>
                </c:pt>
                <c:pt idx="260">
                  <c:v>45.56135559082031</c:v>
                </c:pt>
                <c:pt idx="261">
                  <c:v>82.2730712890625</c:v>
                </c:pt>
                <c:pt idx="262">
                  <c:v>93.97946929931641</c:v>
                </c:pt>
                <c:pt idx="263">
                  <c:v>72.06488800048828</c:v>
                </c:pt>
                <c:pt idx="264">
                  <c:v>70.10690307617188</c:v>
                </c:pt>
                <c:pt idx="265">
                  <c:v>76.10703277587891</c:v>
                </c:pt>
                <c:pt idx="266">
                  <c:v>80.65714263916016</c:v>
                </c:pt>
                <c:pt idx="267">
                  <c:v>71.16942596435547</c:v>
                </c:pt>
                <c:pt idx="268">
                  <c:v>74.83416748046875</c:v>
                </c:pt>
                <c:pt idx="269">
                  <c:v>68.78727722167969</c:v>
                </c:pt>
                <c:pt idx="270">
                  <c:v>85.14482879638672</c:v>
                </c:pt>
                <c:pt idx="271">
                  <c:v>77.85079193115234</c:v>
                </c:pt>
                <c:pt idx="272">
                  <c:v>78.76486968994141</c:v>
                </c:pt>
                <c:pt idx="273">
                  <c:v>56.81905364990234</c:v>
                </c:pt>
                <c:pt idx="274">
                  <c:v>30.49043464660645</c:v>
                </c:pt>
                <c:pt idx="275">
                  <c:v>94.13992309570312</c:v>
                </c:pt>
                <c:pt idx="276">
                  <c:v>40.0114860534668</c:v>
                </c:pt>
                <c:pt idx="277">
                  <c:v>44.33734893798828</c:v>
                </c:pt>
                <c:pt idx="278">
                  <c:v>80.90780639648438</c:v>
                </c:pt>
                <c:pt idx="279">
                  <c:v>77.53199768066406</c:v>
                </c:pt>
                <c:pt idx="280">
                  <c:v>58.74048614501953</c:v>
                </c:pt>
                <c:pt idx="281">
                  <c:v>84.4365234375</c:v>
                </c:pt>
                <c:pt idx="282">
                  <c:v>63.52652740478516</c:v>
                </c:pt>
                <c:pt idx="283">
                  <c:v>36.07352447509766</c:v>
                </c:pt>
                <c:pt idx="284">
                  <c:v>36.18283081054688</c:v>
                </c:pt>
                <c:pt idx="285">
                  <c:v>43.11044311523438</c:v>
                </c:pt>
                <c:pt idx="286">
                  <c:v>52.12745666503906</c:v>
                </c:pt>
                <c:pt idx="287">
                  <c:v>73.90103912353516</c:v>
                </c:pt>
                <c:pt idx="288">
                  <c:v>79.50705718994141</c:v>
                </c:pt>
                <c:pt idx="289">
                  <c:v>48.73595428466797</c:v>
                </c:pt>
                <c:pt idx="290">
                  <c:v>78.6849365234375</c:v>
                </c:pt>
                <c:pt idx="291">
                  <c:v>74.39080047607422</c:v>
                </c:pt>
                <c:pt idx="292">
                  <c:v>81.74981689453125</c:v>
                </c:pt>
                <c:pt idx="293">
                  <c:v>53.27310943603516</c:v>
                </c:pt>
                <c:pt idx="294">
                  <c:v>36.37339401245117</c:v>
                </c:pt>
                <c:pt idx="295">
                  <c:v>64.57468414306641</c:v>
                </c:pt>
                <c:pt idx="296">
                  <c:v>84.50873565673828</c:v>
                </c:pt>
                <c:pt idx="297">
                  <c:v>90.44966125488281</c:v>
                </c:pt>
                <c:pt idx="298">
                  <c:v>43.88436126708984</c:v>
                </c:pt>
                <c:pt idx="299">
                  <c:v>74.67938232421875</c:v>
                </c:pt>
                <c:pt idx="300">
                  <c:v>78.39418029785156</c:v>
                </c:pt>
                <c:pt idx="301">
                  <c:v>41.59008026123047</c:v>
                </c:pt>
                <c:pt idx="302">
                  <c:v>72.57301330566406</c:v>
                </c:pt>
                <c:pt idx="303">
                  <c:v>26.77450180053711</c:v>
                </c:pt>
                <c:pt idx="304">
                  <c:v>84.49288940429688</c:v>
                </c:pt>
                <c:pt idx="305">
                  <c:v>69.58939361572266</c:v>
                </c:pt>
                <c:pt idx="306">
                  <c:v>57.60600280761719</c:v>
                </c:pt>
                <c:pt idx="307">
                  <c:v>67.42097473144531</c:v>
                </c:pt>
                <c:pt idx="308">
                  <c:v>79.84783172607422</c:v>
                </c:pt>
                <c:pt idx="309">
                  <c:v>28.01100158691406</c:v>
                </c:pt>
                <c:pt idx="310">
                  <c:v>81.27019500732422</c:v>
                </c:pt>
                <c:pt idx="311">
                  <c:v>65.59761810302734</c:v>
                </c:pt>
                <c:pt idx="312">
                  <c:v>74.13442993164062</c:v>
                </c:pt>
                <c:pt idx="313">
                  <c:v>22.70461082458496</c:v>
                </c:pt>
                <c:pt idx="314">
                  <c:v>63.58305358886719</c:v>
                </c:pt>
                <c:pt idx="315">
                  <c:v>57.03467559814453</c:v>
                </c:pt>
                <c:pt idx="316">
                  <c:v>82.12403106689453</c:v>
                </c:pt>
                <c:pt idx="317">
                  <c:v>59.83156585693359</c:v>
                </c:pt>
                <c:pt idx="318">
                  <c:v>57.72645568847656</c:v>
                </c:pt>
                <c:pt idx="319">
                  <c:v>52.07670593261719</c:v>
                </c:pt>
                <c:pt idx="320">
                  <c:v>52.41586303710938</c:v>
                </c:pt>
                <c:pt idx="321">
                  <c:v>75.83607482910156</c:v>
                </c:pt>
                <c:pt idx="322">
                  <c:v>72.03852844238281</c:v>
                </c:pt>
                <c:pt idx="323">
                  <c:v>52.30335235595703</c:v>
                </c:pt>
                <c:pt idx="324">
                  <c:v>85.15411376953125</c:v>
                </c:pt>
                <c:pt idx="325">
                  <c:v>54.3585205078125</c:v>
                </c:pt>
                <c:pt idx="326">
                  <c:v>79.23054504394531</c:v>
                </c:pt>
                <c:pt idx="327">
                  <c:v>41.01147842407227</c:v>
                </c:pt>
                <c:pt idx="328">
                  <c:v>77.49323272705078</c:v>
                </c:pt>
                <c:pt idx="329">
                  <c:v>73.67420196533203</c:v>
                </c:pt>
                <c:pt idx="330">
                  <c:v>77.64402008056641</c:v>
                </c:pt>
                <c:pt idx="331">
                  <c:v>54.51255035400391</c:v>
                </c:pt>
                <c:pt idx="332">
                  <c:v>81.17511749267578</c:v>
                </c:pt>
                <c:pt idx="333">
                  <c:v>57.53520965576172</c:v>
                </c:pt>
                <c:pt idx="334">
                  <c:v>54.43515014648438</c:v>
                </c:pt>
                <c:pt idx="335">
                  <c:v>92.96991729736328</c:v>
                </c:pt>
                <c:pt idx="336">
                  <c:v>61.84794616699219</c:v>
                </c:pt>
                <c:pt idx="337">
                  <c:v>13.00153350830078</c:v>
                </c:pt>
                <c:pt idx="338">
                  <c:v>67.091064453125</c:v>
                </c:pt>
                <c:pt idx="339">
                  <c:v>79.22025299072266</c:v>
                </c:pt>
                <c:pt idx="340">
                  <c:v>34.43778991699219</c:v>
                </c:pt>
                <c:pt idx="341">
                  <c:v>85.79629516601562</c:v>
                </c:pt>
                <c:pt idx="342">
                  <c:v>46.65193939208984</c:v>
                </c:pt>
                <c:pt idx="343">
                  <c:v>78.78221893310547</c:v>
                </c:pt>
                <c:pt idx="344">
                  <c:v>52.75312042236328</c:v>
                </c:pt>
                <c:pt idx="345">
                  <c:v>26.80177688598633</c:v>
                </c:pt>
                <c:pt idx="346">
                  <c:v>50.91606903076172</c:v>
                </c:pt>
                <c:pt idx="347">
                  <c:v>46.77771759033203</c:v>
                </c:pt>
                <c:pt idx="348">
                  <c:v>33.37152862548828</c:v>
                </c:pt>
                <c:pt idx="349">
                  <c:v>83.56803894042969</c:v>
                </c:pt>
                <c:pt idx="350">
                  <c:v>64.45809936523438</c:v>
                </c:pt>
                <c:pt idx="351">
                  <c:v>47.15522003173828</c:v>
                </c:pt>
                <c:pt idx="352">
                  <c:v>67.15711975097656</c:v>
                </c:pt>
                <c:pt idx="353">
                  <c:v>80.06687164306641</c:v>
                </c:pt>
                <c:pt idx="354">
                  <c:v>37.22897720336914</c:v>
                </c:pt>
                <c:pt idx="355">
                  <c:v>77.923828125</c:v>
                </c:pt>
                <c:pt idx="356">
                  <c:v>79.57878112792969</c:v>
                </c:pt>
                <c:pt idx="357">
                  <c:v>44.55014801025391</c:v>
                </c:pt>
                <c:pt idx="358">
                  <c:v>38.06230926513672</c:v>
                </c:pt>
                <c:pt idx="359">
                  <c:v>73.74856567382812</c:v>
                </c:pt>
                <c:pt idx="360">
                  <c:v>65.33322143554688</c:v>
                </c:pt>
                <c:pt idx="361">
                  <c:v>39.17841339111328</c:v>
                </c:pt>
                <c:pt idx="362">
                  <c:v>54.37610626220703</c:v>
                </c:pt>
                <c:pt idx="363">
                  <c:v>79.93524169921875</c:v>
                </c:pt>
                <c:pt idx="364">
                  <c:v>79.92646789550781</c:v>
                </c:pt>
                <c:pt idx="365">
                  <c:v>45.73253631591797</c:v>
                </c:pt>
                <c:pt idx="366">
                  <c:v>70.07893371582031</c:v>
                </c:pt>
                <c:pt idx="367">
                  <c:v>37.33217620849609</c:v>
                </c:pt>
                <c:pt idx="368">
                  <c:v>45.78912353515625</c:v>
                </c:pt>
                <c:pt idx="369">
                  <c:v>78.62868499755859</c:v>
                </c:pt>
                <c:pt idx="370">
                  <c:v>79.43057250976562</c:v>
                </c:pt>
                <c:pt idx="371">
                  <c:v>53.71114349365234</c:v>
                </c:pt>
                <c:pt idx="372">
                  <c:v>69.75716400146484</c:v>
                </c:pt>
                <c:pt idx="373">
                  <c:v>79.88062286376953</c:v>
                </c:pt>
                <c:pt idx="374">
                  <c:v>33.32727813720703</c:v>
                </c:pt>
                <c:pt idx="375">
                  <c:v>80.04479217529297</c:v>
                </c:pt>
                <c:pt idx="376">
                  <c:v>43.39990234375</c:v>
                </c:pt>
                <c:pt idx="377">
                  <c:v>81.01551818847656</c:v>
                </c:pt>
                <c:pt idx="378">
                  <c:v>45.37692260742188</c:v>
                </c:pt>
                <c:pt idx="379">
                  <c:v>41.96750259399414</c:v>
                </c:pt>
                <c:pt idx="380">
                  <c:v>78.94112396240234</c:v>
                </c:pt>
                <c:pt idx="381">
                  <c:v>78.28913116455078</c:v>
                </c:pt>
                <c:pt idx="382">
                  <c:v>81.42626953125</c:v>
                </c:pt>
                <c:pt idx="383">
                  <c:v>30.19729614257812</c:v>
                </c:pt>
                <c:pt idx="384">
                  <c:v>76.56610107421875</c:v>
                </c:pt>
                <c:pt idx="385">
                  <c:v>85.49671936035156</c:v>
                </c:pt>
                <c:pt idx="386">
                  <c:v>70.09066772460938</c:v>
                </c:pt>
                <c:pt idx="387">
                  <c:v>73.23835754394531</c:v>
                </c:pt>
                <c:pt idx="388">
                  <c:v>82.40061950683594</c:v>
                </c:pt>
                <c:pt idx="389">
                  <c:v>67.31639099121094</c:v>
                </c:pt>
                <c:pt idx="390">
                  <c:v>76.01828002929688</c:v>
                </c:pt>
                <c:pt idx="391">
                  <c:v>83.48825073242188</c:v>
                </c:pt>
                <c:pt idx="392">
                  <c:v>79.79140472412109</c:v>
                </c:pt>
                <c:pt idx="393">
                  <c:v>77.93004608154297</c:v>
                </c:pt>
                <c:pt idx="394">
                  <c:v>74.35637664794922</c:v>
                </c:pt>
                <c:pt idx="395">
                  <c:v>74.76664733886719</c:v>
                </c:pt>
                <c:pt idx="396">
                  <c:v>77.65814971923828</c:v>
                </c:pt>
                <c:pt idx="397">
                  <c:v>81.10005950927734</c:v>
                </c:pt>
                <c:pt idx="398">
                  <c:v>68.11965179443359</c:v>
                </c:pt>
                <c:pt idx="399">
                  <c:v>85.47532653808594</c:v>
                </c:pt>
                <c:pt idx="400">
                  <c:v>78.17387390136719</c:v>
                </c:pt>
                <c:pt idx="401">
                  <c:v>61.85850524902344</c:v>
                </c:pt>
                <c:pt idx="402">
                  <c:v>69.98280334472656</c:v>
                </c:pt>
                <c:pt idx="403">
                  <c:v>36.69512557983398</c:v>
                </c:pt>
                <c:pt idx="404">
                  <c:v>68.06810760498047</c:v>
                </c:pt>
                <c:pt idx="405">
                  <c:v>24.68448257446289</c:v>
                </c:pt>
                <c:pt idx="406">
                  <c:v>65.32042694091797</c:v>
                </c:pt>
                <c:pt idx="407">
                  <c:v>75.51844787597656</c:v>
                </c:pt>
                <c:pt idx="408">
                  <c:v>77.04520416259766</c:v>
                </c:pt>
                <c:pt idx="409">
                  <c:v>52.86161804199219</c:v>
                </c:pt>
                <c:pt idx="410">
                  <c:v>63.88999938964844</c:v>
                </c:pt>
                <c:pt idx="411">
                  <c:v>46.41544342041016</c:v>
                </c:pt>
                <c:pt idx="412">
                  <c:v>73.92713165283203</c:v>
                </c:pt>
                <c:pt idx="413">
                  <c:v>60.01725006103516</c:v>
                </c:pt>
                <c:pt idx="414">
                  <c:v>70.15525054931641</c:v>
                </c:pt>
                <c:pt idx="415">
                  <c:v>84.68419647216797</c:v>
                </c:pt>
                <c:pt idx="416">
                  <c:v>87.68116760253906</c:v>
                </c:pt>
                <c:pt idx="417">
                  <c:v>55.51441192626953</c:v>
                </c:pt>
                <c:pt idx="418">
                  <c:v>61.70108032226562</c:v>
                </c:pt>
                <c:pt idx="419">
                  <c:v>73.39429473876953</c:v>
                </c:pt>
                <c:pt idx="420">
                  <c:v>79.99237823486328</c:v>
                </c:pt>
                <c:pt idx="421">
                  <c:v>42.48944091796875</c:v>
                </c:pt>
                <c:pt idx="422">
                  <c:v>59.07338714599609</c:v>
                </c:pt>
                <c:pt idx="423">
                  <c:v>59.14176940917969</c:v>
                </c:pt>
                <c:pt idx="424">
                  <c:v>65.43517303466797</c:v>
                </c:pt>
                <c:pt idx="425">
                  <c:v>31.53145980834961</c:v>
                </c:pt>
                <c:pt idx="426">
                  <c:v>75.28279876708984</c:v>
                </c:pt>
                <c:pt idx="427">
                  <c:v>75.98858642578125</c:v>
                </c:pt>
                <c:pt idx="428">
                  <c:v>59.45642852783203</c:v>
                </c:pt>
                <c:pt idx="429">
                  <c:v>48.62059783935547</c:v>
                </c:pt>
                <c:pt idx="430">
                  <c:v>78.67706298828125</c:v>
                </c:pt>
                <c:pt idx="431">
                  <c:v>75.46849822998047</c:v>
                </c:pt>
                <c:pt idx="432">
                  <c:v>37.65355682373047</c:v>
                </c:pt>
                <c:pt idx="433">
                  <c:v>48.58956146240234</c:v>
                </c:pt>
                <c:pt idx="434">
                  <c:v>76.22667694091797</c:v>
                </c:pt>
                <c:pt idx="435">
                  <c:v>76.179931640625</c:v>
                </c:pt>
                <c:pt idx="436">
                  <c:v>60.35633850097656</c:v>
                </c:pt>
                <c:pt idx="437">
                  <c:v>94.87277984619141</c:v>
                </c:pt>
                <c:pt idx="438">
                  <c:v>78.61880493164062</c:v>
                </c:pt>
                <c:pt idx="439">
                  <c:v>80.47749328613281</c:v>
                </c:pt>
                <c:pt idx="440">
                  <c:v>72.40889739990234</c:v>
                </c:pt>
                <c:pt idx="441">
                  <c:v>30.99067878723145</c:v>
                </c:pt>
                <c:pt idx="442">
                  <c:v>52.59085845947266</c:v>
                </c:pt>
                <c:pt idx="443">
                  <c:v>72.93226623535156</c:v>
                </c:pt>
                <c:pt idx="444">
                  <c:v>77.85191345214844</c:v>
                </c:pt>
                <c:pt idx="445">
                  <c:v>82.67353057861328</c:v>
                </c:pt>
                <c:pt idx="446">
                  <c:v>49.88947296142578</c:v>
                </c:pt>
                <c:pt idx="447">
                  <c:v>67.58041381835938</c:v>
                </c:pt>
                <c:pt idx="448">
                  <c:v>98.96039581298828</c:v>
                </c:pt>
                <c:pt idx="449">
                  <c:v>47.33744049072266</c:v>
                </c:pt>
                <c:pt idx="450">
                  <c:v>67.58294677734375</c:v>
                </c:pt>
                <c:pt idx="451">
                  <c:v>92.09198760986328</c:v>
                </c:pt>
                <c:pt idx="452">
                  <c:v>76.81282806396484</c:v>
                </c:pt>
                <c:pt idx="453">
                  <c:v>65.87008666992188</c:v>
                </c:pt>
                <c:pt idx="454">
                  <c:v>79.98401641845703</c:v>
                </c:pt>
                <c:pt idx="455">
                  <c:v>94.33064270019531</c:v>
                </c:pt>
                <c:pt idx="456">
                  <c:v>68.61630249023438</c:v>
                </c:pt>
                <c:pt idx="457">
                  <c:v>50.73380279541016</c:v>
                </c:pt>
                <c:pt idx="458">
                  <c:v>75.65280914306641</c:v>
                </c:pt>
                <c:pt idx="459">
                  <c:v>67.84870147705078</c:v>
                </c:pt>
                <c:pt idx="460">
                  <c:v>75.365966796875</c:v>
                </c:pt>
                <c:pt idx="461">
                  <c:v>43.48607635498047</c:v>
                </c:pt>
                <c:pt idx="462">
                  <c:v>55.15056610107422</c:v>
                </c:pt>
                <c:pt idx="463">
                  <c:v>65.71803283691406</c:v>
                </c:pt>
                <c:pt idx="464">
                  <c:v>39.56479644775391</c:v>
                </c:pt>
                <c:pt idx="465">
                  <c:v>29.39446449279785</c:v>
                </c:pt>
                <c:pt idx="466">
                  <c:v>71.86305999755859</c:v>
                </c:pt>
                <c:pt idx="467">
                  <c:v>79.93940734863281</c:v>
                </c:pt>
                <c:pt idx="468">
                  <c:v>76.39058685302734</c:v>
                </c:pt>
                <c:pt idx="469">
                  <c:v>27.47932815551758</c:v>
                </c:pt>
                <c:pt idx="470">
                  <c:v>28.91131019592285</c:v>
                </c:pt>
                <c:pt idx="471">
                  <c:v>59.34061431884766</c:v>
                </c:pt>
                <c:pt idx="472">
                  <c:v>42.34499359130859</c:v>
                </c:pt>
                <c:pt idx="473">
                  <c:v>46.03006744384766</c:v>
                </c:pt>
                <c:pt idx="474">
                  <c:v>84.45733642578125</c:v>
                </c:pt>
                <c:pt idx="475">
                  <c:v>36.48887634277344</c:v>
                </c:pt>
                <c:pt idx="476">
                  <c:v>54.91143798828125</c:v>
                </c:pt>
                <c:pt idx="477">
                  <c:v>71.14299774169922</c:v>
                </c:pt>
                <c:pt idx="478">
                  <c:v>49.02008819580078</c:v>
                </c:pt>
                <c:pt idx="479">
                  <c:v>97.86804962158203</c:v>
                </c:pt>
                <c:pt idx="480">
                  <c:v>34.28315734863281</c:v>
                </c:pt>
                <c:pt idx="481">
                  <c:v>58.82772827148438</c:v>
                </c:pt>
                <c:pt idx="482">
                  <c:v>87.23369598388672</c:v>
                </c:pt>
                <c:pt idx="483">
                  <c:v>54.06719207763672</c:v>
                </c:pt>
                <c:pt idx="484">
                  <c:v>74.94219207763672</c:v>
                </c:pt>
                <c:pt idx="485">
                  <c:v>39.90231323242188</c:v>
                </c:pt>
                <c:pt idx="486">
                  <c:v>83.658203125</c:v>
                </c:pt>
                <c:pt idx="487">
                  <c:v>56.39596557617188</c:v>
                </c:pt>
                <c:pt idx="488">
                  <c:v>74.80086517333984</c:v>
                </c:pt>
                <c:pt idx="489">
                  <c:v>85.67790222167969</c:v>
                </c:pt>
                <c:pt idx="490">
                  <c:v>47.07733154296875</c:v>
                </c:pt>
                <c:pt idx="491">
                  <c:v>53.88890838623047</c:v>
                </c:pt>
                <c:pt idx="492">
                  <c:v>81.87685394287109</c:v>
                </c:pt>
                <c:pt idx="493">
                  <c:v>14.28538608551025</c:v>
                </c:pt>
                <c:pt idx="494">
                  <c:v>78.47393035888672</c:v>
                </c:pt>
                <c:pt idx="495">
                  <c:v>78.59255981445312</c:v>
                </c:pt>
                <c:pt idx="496">
                  <c:v>44.72966766357422</c:v>
                </c:pt>
                <c:pt idx="497">
                  <c:v>39.10635375976562</c:v>
                </c:pt>
                <c:pt idx="498">
                  <c:v>76.00476837158203</c:v>
                </c:pt>
                <c:pt idx="499">
                  <c:v>40.98320388793945</c:v>
                </c:pt>
                <c:pt idx="500">
                  <c:v>85.36845397949219</c:v>
                </c:pt>
                <c:pt idx="501">
                  <c:v>85.41353607177734</c:v>
                </c:pt>
                <c:pt idx="502">
                  <c:v>51.73851776123047</c:v>
                </c:pt>
                <c:pt idx="503">
                  <c:v>45.02154541015625</c:v>
                </c:pt>
                <c:pt idx="504">
                  <c:v>83.38269805908203</c:v>
                </c:pt>
                <c:pt idx="505">
                  <c:v>79.38292694091797</c:v>
                </c:pt>
                <c:pt idx="506">
                  <c:v>83.64833068847656</c:v>
                </c:pt>
                <c:pt idx="507">
                  <c:v>68.07360076904297</c:v>
                </c:pt>
                <c:pt idx="508">
                  <c:v>79.80329895019531</c:v>
                </c:pt>
                <c:pt idx="509">
                  <c:v>41.28681945800781</c:v>
                </c:pt>
                <c:pt idx="510">
                  <c:v>61.12059783935547</c:v>
                </c:pt>
                <c:pt idx="511">
                  <c:v>86.89225006103516</c:v>
                </c:pt>
                <c:pt idx="512">
                  <c:v>42.32799911499023</c:v>
                </c:pt>
                <c:pt idx="513">
                  <c:v>40.54790496826172</c:v>
                </c:pt>
                <c:pt idx="514">
                  <c:v>51.69294738769531</c:v>
                </c:pt>
                <c:pt idx="515">
                  <c:v>63.3243408203125</c:v>
                </c:pt>
                <c:pt idx="516">
                  <c:v>65.21857452392578</c:v>
                </c:pt>
                <c:pt idx="517">
                  <c:v>88.41683197021484</c:v>
                </c:pt>
                <c:pt idx="518">
                  <c:v>55.75466156005859</c:v>
                </c:pt>
                <c:pt idx="519">
                  <c:v>19.39870643615723</c:v>
                </c:pt>
                <c:pt idx="520">
                  <c:v>58.87439727783203</c:v>
                </c:pt>
                <c:pt idx="521">
                  <c:v>60.2147216796875</c:v>
                </c:pt>
                <c:pt idx="522">
                  <c:v>32.19231414794922</c:v>
                </c:pt>
                <c:pt idx="523">
                  <c:v>94.01118469238281</c:v>
                </c:pt>
                <c:pt idx="524">
                  <c:v>95.52273559570312</c:v>
                </c:pt>
                <c:pt idx="525">
                  <c:v>45.76889801025391</c:v>
                </c:pt>
                <c:pt idx="526">
                  <c:v>85.05155944824219</c:v>
                </c:pt>
                <c:pt idx="527">
                  <c:v>51.00642395019531</c:v>
                </c:pt>
                <c:pt idx="528">
                  <c:v>75.10669708251953</c:v>
                </c:pt>
                <c:pt idx="529">
                  <c:v>50.07339477539062</c:v>
                </c:pt>
                <c:pt idx="530">
                  <c:v>83.18973541259766</c:v>
                </c:pt>
                <c:pt idx="531">
                  <c:v>87.88700103759766</c:v>
                </c:pt>
                <c:pt idx="532">
                  <c:v>78.57633972167969</c:v>
                </c:pt>
                <c:pt idx="533">
                  <c:v>66.14936065673828</c:v>
                </c:pt>
                <c:pt idx="534">
                  <c:v>58.06287384033203</c:v>
                </c:pt>
                <c:pt idx="535">
                  <c:v>77.80563354492188</c:v>
                </c:pt>
                <c:pt idx="536">
                  <c:v>80.78316497802734</c:v>
                </c:pt>
                <c:pt idx="537">
                  <c:v>76.9498291015625</c:v>
                </c:pt>
                <c:pt idx="538">
                  <c:v>62.19963073730469</c:v>
                </c:pt>
                <c:pt idx="539">
                  <c:v>72.83008575439453</c:v>
                </c:pt>
                <c:pt idx="540">
                  <c:v>94.98792266845703</c:v>
                </c:pt>
                <c:pt idx="541">
                  <c:v>31.03779029846191</c:v>
                </c:pt>
                <c:pt idx="542">
                  <c:v>62.82844543457031</c:v>
                </c:pt>
                <c:pt idx="543">
                  <c:v>66.5306396484375</c:v>
                </c:pt>
                <c:pt idx="544">
                  <c:v>84.76414489746094</c:v>
                </c:pt>
                <c:pt idx="545">
                  <c:v>27.88748741149902</c:v>
                </c:pt>
                <c:pt idx="546">
                  <c:v>48.43145751953125</c:v>
                </c:pt>
                <c:pt idx="547">
                  <c:v>75.0218505859375</c:v>
                </c:pt>
                <c:pt idx="548">
                  <c:v>76.15297698974609</c:v>
                </c:pt>
                <c:pt idx="549">
                  <c:v>63.71023559570312</c:v>
                </c:pt>
                <c:pt idx="550">
                  <c:v>58.58091735839844</c:v>
                </c:pt>
                <c:pt idx="551">
                  <c:v>78.50618743896484</c:v>
                </c:pt>
                <c:pt idx="552">
                  <c:v>91.25383758544922</c:v>
                </c:pt>
                <c:pt idx="553">
                  <c:v>81.21540069580078</c:v>
                </c:pt>
                <c:pt idx="554">
                  <c:v>43.43739318847656</c:v>
                </c:pt>
                <c:pt idx="555">
                  <c:v>93.58769226074219</c:v>
                </c:pt>
                <c:pt idx="556">
                  <c:v>73.06707763671875</c:v>
                </c:pt>
                <c:pt idx="557">
                  <c:v>31.51555633544922</c:v>
                </c:pt>
                <c:pt idx="558">
                  <c:v>52.02854919433594</c:v>
                </c:pt>
                <c:pt idx="559">
                  <c:v>72.16133117675781</c:v>
                </c:pt>
                <c:pt idx="560">
                  <c:v>71.71931457519531</c:v>
                </c:pt>
                <c:pt idx="561">
                  <c:v>17.11798095703125</c:v>
                </c:pt>
                <c:pt idx="562">
                  <c:v>85.75131225585938</c:v>
                </c:pt>
                <c:pt idx="563">
                  <c:v>93.93136596679688</c:v>
                </c:pt>
                <c:pt idx="564">
                  <c:v>31.80499458312988</c:v>
                </c:pt>
                <c:pt idx="565">
                  <c:v>61.14462280273438</c:v>
                </c:pt>
                <c:pt idx="566">
                  <c:v>78.71279907226562</c:v>
                </c:pt>
                <c:pt idx="567">
                  <c:v>56.70466613769531</c:v>
                </c:pt>
                <c:pt idx="568">
                  <c:v>80.072265625</c:v>
                </c:pt>
                <c:pt idx="569">
                  <c:v>61.888916015625</c:v>
                </c:pt>
                <c:pt idx="570">
                  <c:v>43.13869094848633</c:v>
                </c:pt>
                <c:pt idx="571">
                  <c:v>64.63227844238281</c:v>
                </c:pt>
                <c:pt idx="572">
                  <c:v>96.2032470703125</c:v>
                </c:pt>
                <c:pt idx="573">
                  <c:v>52.85919189453125</c:v>
                </c:pt>
                <c:pt idx="574">
                  <c:v>78.47528076171875</c:v>
                </c:pt>
                <c:pt idx="575">
                  <c:v>76.97524261474609</c:v>
                </c:pt>
                <c:pt idx="576">
                  <c:v>38.99624633789062</c:v>
                </c:pt>
                <c:pt idx="577">
                  <c:v>76.92704772949219</c:v>
                </c:pt>
                <c:pt idx="578">
                  <c:v>84.13457489013672</c:v>
                </c:pt>
                <c:pt idx="579">
                  <c:v>97.35514831542969</c:v>
                </c:pt>
                <c:pt idx="580">
                  <c:v>94.12129211425781</c:v>
                </c:pt>
                <c:pt idx="581">
                  <c:v>75.03277587890625</c:v>
                </c:pt>
                <c:pt idx="582">
                  <c:v>51.38317108154297</c:v>
                </c:pt>
                <c:pt idx="583">
                  <c:v>86.0018310546875</c:v>
                </c:pt>
                <c:pt idx="584">
                  <c:v>95.26408386230469</c:v>
                </c:pt>
                <c:pt idx="585">
                  <c:v>80.36701965332031</c:v>
                </c:pt>
                <c:pt idx="586">
                  <c:v>23.89850997924805</c:v>
                </c:pt>
                <c:pt idx="587">
                  <c:v>83.34292602539062</c:v>
                </c:pt>
                <c:pt idx="588">
                  <c:v>33.37777709960938</c:v>
                </c:pt>
                <c:pt idx="589">
                  <c:v>89.51504516601562</c:v>
                </c:pt>
                <c:pt idx="590">
                  <c:v>55.94548797607422</c:v>
                </c:pt>
                <c:pt idx="591">
                  <c:v>74.80702209472656</c:v>
                </c:pt>
                <c:pt idx="592">
                  <c:v>93.27838897705078</c:v>
                </c:pt>
                <c:pt idx="593">
                  <c:v>79.81831359863281</c:v>
                </c:pt>
                <c:pt idx="594">
                  <c:v>40.68901062011719</c:v>
                </c:pt>
                <c:pt idx="595">
                  <c:v>90.99294281005859</c:v>
                </c:pt>
                <c:pt idx="596">
                  <c:v>76.27288055419922</c:v>
                </c:pt>
                <c:pt idx="597">
                  <c:v>40.6797981262207</c:v>
                </c:pt>
                <c:pt idx="598">
                  <c:v>17.10473442077637</c:v>
                </c:pt>
                <c:pt idx="599">
                  <c:v>57.49576568603516</c:v>
                </c:pt>
                <c:pt idx="600">
                  <c:v>63.81002044677734</c:v>
                </c:pt>
                <c:pt idx="601">
                  <c:v>77.33682250976562</c:v>
                </c:pt>
                <c:pt idx="602">
                  <c:v>79.85366058349609</c:v>
                </c:pt>
                <c:pt idx="603">
                  <c:v>96.7738037109375</c:v>
                </c:pt>
                <c:pt idx="604">
                  <c:v>78.064453125</c:v>
                </c:pt>
                <c:pt idx="605">
                  <c:v>47.75204467773438</c:v>
                </c:pt>
                <c:pt idx="606">
                  <c:v>73.98982238769531</c:v>
                </c:pt>
                <c:pt idx="607">
                  <c:v>47.22621917724609</c:v>
                </c:pt>
                <c:pt idx="608">
                  <c:v>61.447021484375</c:v>
                </c:pt>
                <c:pt idx="609">
                  <c:v>71.55442047119141</c:v>
                </c:pt>
                <c:pt idx="610">
                  <c:v>64.15911865234375</c:v>
                </c:pt>
                <c:pt idx="611">
                  <c:v>83.17914581298828</c:v>
                </c:pt>
                <c:pt idx="612">
                  <c:v>45.20166015625</c:v>
                </c:pt>
                <c:pt idx="613">
                  <c:v>85.62186431884766</c:v>
                </c:pt>
                <c:pt idx="614">
                  <c:v>52.43472290039062</c:v>
                </c:pt>
                <c:pt idx="615">
                  <c:v>41.80242538452148</c:v>
                </c:pt>
                <c:pt idx="616">
                  <c:v>75.31377410888672</c:v>
                </c:pt>
                <c:pt idx="617">
                  <c:v>63.76602935791016</c:v>
                </c:pt>
                <c:pt idx="618">
                  <c:v>34.83094787597656</c:v>
                </c:pt>
                <c:pt idx="619">
                  <c:v>29.18763542175293</c:v>
                </c:pt>
                <c:pt idx="620">
                  <c:v>79.79106140136719</c:v>
                </c:pt>
                <c:pt idx="621">
                  <c:v>49.01421356201172</c:v>
                </c:pt>
                <c:pt idx="622">
                  <c:v>57.59371185302734</c:v>
                </c:pt>
                <c:pt idx="623">
                  <c:v>32.31288909912109</c:v>
                </c:pt>
                <c:pt idx="624">
                  <c:v>44.5689697265625</c:v>
                </c:pt>
                <c:pt idx="625">
                  <c:v>73.35701751708984</c:v>
                </c:pt>
                <c:pt idx="626">
                  <c:v>39.74551010131836</c:v>
                </c:pt>
                <c:pt idx="627">
                  <c:v>52.90746307373047</c:v>
                </c:pt>
                <c:pt idx="628">
                  <c:v>60.99935150146484</c:v>
                </c:pt>
                <c:pt idx="629">
                  <c:v>54.01799774169922</c:v>
                </c:pt>
                <c:pt idx="630">
                  <c:v>77.39202117919922</c:v>
                </c:pt>
                <c:pt idx="631">
                  <c:v>65.15865325927734</c:v>
                </c:pt>
                <c:pt idx="632">
                  <c:v>24.01797103881836</c:v>
                </c:pt>
                <c:pt idx="633">
                  <c:v>75.16840362548828</c:v>
                </c:pt>
                <c:pt idx="634">
                  <c:v>57.83431243896484</c:v>
                </c:pt>
                <c:pt idx="635">
                  <c:v>42.47023773193359</c:v>
                </c:pt>
                <c:pt idx="636">
                  <c:v>46.09967803955078</c:v>
                </c:pt>
                <c:pt idx="637">
                  <c:v>66.51605224609375</c:v>
                </c:pt>
                <c:pt idx="638">
                  <c:v>81.91233062744141</c:v>
                </c:pt>
                <c:pt idx="639">
                  <c:v>87.13850402832031</c:v>
                </c:pt>
                <c:pt idx="640">
                  <c:v>81.25457763671875</c:v>
                </c:pt>
                <c:pt idx="641">
                  <c:v>50.74152374267578</c:v>
                </c:pt>
                <c:pt idx="642">
                  <c:v>33.02825164794922</c:v>
                </c:pt>
                <c:pt idx="643">
                  <c:v>29.8349552154541</c:v>
                </c:pt>
                <c:pt idx="644">
                  <c:v>71.02153015136719</c:v>
                </c:pt>
                <c:pt idx="645">
                  <c:v>16.31534957885742</c:v>
                </c:pt>
                <c:pt idx="646">
                  <c:v>40.30416870117188</c:v>
                </c:pt>
                <c:pt idx="647">
                  <c:v>61.74952697753906</c:v>
                </c:pt>
                <c:pt idx="648">
                  <c:v>50.47262573242188</c:v>
                </c:pt>
                <c:pt idx="649">
                  <c:v>48.37447357177734</c:v>
                </c:pt>
                <c:pt idx="650">
                  <c:v>84.89688110351562</c:v>
                </c:pt>
                <c:pt idx="651">
                  <c:v>76.88426971435547</c:v>
                </c:pt>
                <c:pt idx="652">
                  <c:v>75.17559814453125</c:v>
                </c:pt>
                <c:pt idx="653">
                  <c:v>60.26266479492188</c:v>
                </c:pt>
                <c:pt idx="654">
                  <c:v>42.42258453369141</c:v>
                </c:pt>
                <c:pt idx="655">
                  <c:v>27.77809524536133</c:v>
                </c:pt>
                <c:pt idx="656">
                  <c:v>74.98247528076172</c:v>
                </c:pt>
                <c:pt idx="657">
                  <c:v>93.28471374511719</c:v>
                </c:pt>
                <c:pt idx="658">
                  <c:v>66.63589477539062</c:v>
                </c:pt>
                <c:pt idx="659">
                  <c:v>76.85791015625</c:v>
                </c:pt>
                <c:pt idx="660">
                  <c:v>74.40655517578125</c:v>
                </c:pt>
                <c:pt idx="661">
                  <c:v>76.31818389892578</c:v>
                </c:pt>
                <c:pt idx="662">
                  <c:v>96.05400085449219</c:v>
                </c:pt>
                <c:pt idx="663">
                  <c:v>45.15990447998047</c:v>
                </c:pt>
                <c:pt idx="664">
                  <c:v>73.78634643554688</c:v>
                </c:pt>
                <c:pt idx="665">
                  <c:v>82.09511566162109</c:v>
                </c:pt>
                <c:pt idx="666">
                  <c:v>52.92746734619141</c:v>
                </c:pt>
                <c:pt idx="667">
                  <c:v>60.06056976318359</c:v>
                </c:pt>
                <c:pt idx="668">
                  <c:v>62.15869903564453</c:v>
                </c:pt>
                <c:pt idx="669">
                  <c:v>85.22147369384766</c:v>
                </c:pt>
                <c:pt idx="670">
                  <c:v>33.63688659667969</c:v>
                </c:pt>
                <c:pt idx="671">
                  <c:v>18.7659797668457</c:v>
                </c:pt>
                <c:pt idx="672">
                  <c:v>12.13020038604736</c:v>
                </c:pt>
                <c:pt idx="673">
                  <c:v>77.84149169921875</c:v>
                </c:pt>
                <c:pt idx="674">
                  <c:v>61.88865661621094</c:v>
                </c:pt>
                <c:pt idx="675">
                  <c:v>64.14737701416016</c:v>
                </c:pt>
                <c:pt idx="676">
                  <c:v>77.50264739990234</c:v>
                </c:pt>
                <c:pt idx="677">
                  <c:v>83.91225433349609</c:v>
                </c:pt>
                <c:pt idx="678">
                  <c:v>63.83428955078125</c:v>
                </c:pt>
                <c:pt idx="679">
                  <c:v>75.83167266845703</c:v>
                </c:pt>
                <c:pt idx="680">
                  <c:v>71.54103088378906</c:v>
                </c:pt>
                <c:pt idx="681">
                  <c:v>67.81425476074219</c:v>
                </c:pt>
                <c:pt idx="682">
                  <c:v>34.95988464355469</c:v>
                </c:pt>
                <c:pt idx="683">
                  <c:v>54.644775390625</c:v>
                </c:pt>
                <c:pt idx="684">
                  <c:v>69.41994476318359</c:v>
                </c:pt>
                <c:pt idx="685">
                  <c:v>30.53312873840332</c:v>
                </c:pt>
                <c:pt idx="686">
                  <c:v>65.50653839111328</c:v>
                </c:pt>
                <c:pt idx="687">
                  <c:v>42.56008911132812</c:v>
                </c:pt>
                <c:pt idx="688">
                  <c:v>13.06245231628418</c:v>
                </c:pt>
                <c:pt idx="689">
                  <c:v>49.94844818115234</c:v>
                </c:pt>
                <c:pt idx="690">
                  <c:v>61.52597808837891</c:v>
                </c:pt>
                <c:pt idx="691">
                  <c:v>79.10775756835938</c:v>
                </c:pt>
                <c:pt idx="692">
                  <c:v>75.83354949951172</c:v>
                </c:pt>
                <c:pt idx="693">
                  <c:v>60.16961669921875</c:v>
                </c:pt>
                <c:pt idx="694">
                  <c:v>77.11526489257812</c:v>
                </c:pt>
                <c:pt idx="695">
                  <c:v>78.77249908447266</c:v>
                </c:pt>
                <c:pt idx="696">
                  <c:v>91.22115325927734</c:v>
                </c:pt>
                <c:pt idx="697">
                  <c:v>35.46052932739258</c:v>
                </c:pt>
                <c:pt idx="698">
                  <c:v>80.68144989013672</c:v>
                </c:pt>
                <c:pt idx="699">
                  <c:v>38.13316345214844</c:v>
                </c:pt>
                <c:pt idx="700">
                  <c:v>81.36500549316406</c:v>
                </c:pt>
                <c:pt idx="701">
                  <c:v>73.98140716552734</c:v>
                </c:pt>
                <c:pt idx="702">
                  <c:v>48.60377502441406</c:v>
                </c:pt>
                <c:pt idx="703">
                  <c:v>46.9630126953125</c:v>
                </c:pt>
                <c:pt idx="704">
                  <c:v>70.59890747070312</c:v>
                </c:pt>
                <c:pt idx="705">
                  <c:v>81.82589721679688</c:v>
                </c:pt>
                <c:pt idx="706">
                  <c:v>76.61598968505859</c:v>
                </c:pt>
                <c:pt idx="707">
                  <c:v>86.0924072265625</c:v>
                </c:pt>
                <c:pt idx="708">
                  <c:v>76.76027679443359</c:v>
                </c:pt>
                <c:pt idx="709">
                  <c:v>64.11861419677734</c:v>
                </c:pt>
                <c:pt idx="710">
                  <c:v>74.12299346923828</c:v>
                </c:pt>
                <c:pt idx="711">
                  <c:v>26.94891357421875</c:v>
                </c:pt>
                <c:pt idx="712">
                  <c:v>34.75190734863281</c:v>
                </c:pt>
                <c:pt idx="713">
                  <c:v>97.12519073486328</c:v>
                </c:pt>
                <c:pt idx="714">
                  <c:v>37.00193405151367</c:v>
                </c:pt>
                <c:pt idx="715">
                  <c:v>68.01881408691406</c:v>
                </c:pt>
                <c:pt idx="716">
                  <c:v>27.2223949432373</c:v>
                </c:pt>
                <c:pt idx="717">
                  <c:v>60.60047149658203</c:v>
                </c:pt>
                <c:pt idx="718">
                  <c:v>26.37570571899414</c:v>
                </c:pt>
                <c:pt idx="719">
                  <c:v>89.37899780273438</c:v>
                </c:pt>
                <c:pt idx="720">
                  <c:v>43.88214874267578</c:v>
                </c:pt>
                <c:pt idx="721">
                  <c:v>69.12709808349609</c:v>
                </c:pt>
                <c:pt idx="722">
                  <c:v>73.16168975830078</c:v>
                </c:pt>
                <c:pt idx="723">
                  <c:v>24.00466156005859</c:v>
                </c:pt>
                <c:pt idx="724">
                  <c:v>86.58238983154297</c:v>
                </c:pt>
                <c:pt idx="725">
                  <c:v>54.79730224609375</c:v>
                </c:pt>
                <c:pt idx="726">
                  <c:v>82.56711578369141</c:v>
                </c:pt>
                <c:pt idx="727">
                  <c:v>78.98838043212891</c:v>
                </c:pt>
                <c:pt idx="728">
                  <c:v>41.12676239013672</c:v>
                </c:pt>
                <c:pt idx="729">
                  <c:v>47.47721862792969</c:v>
                </c:pt>
                <c:pt idx="730">
                  <c:v>76.64677429199219</c:v>
                </c:pt>
                <c:pt idx="731">
                  <c:v>75.49113464355469</c:v>
                </c:pt>
                <c:pt idx="732">
                  <c:v>82.08269500732422</c:v>
                </c:pt>
                <c:pt idx="733">
                  <c:v>65.17055511474609</c:v>
                </c:pt>
                <c:pt idx="734">
                  <c:v>76.27516174316406</c:v>
                </c:pt>
                <c:pt idx="735">
                  <c:v>34.42620849609375</c:v>
                </c:pt>
                <c:pt idx="736">
                  <c:v>80.19477081298828</c:v>
                </c:pt>
                <c:pt idx="737">
                  <c:v>24.66831398010254</c:v>
                </c:pt>
                <c:pt idx="738">
                  <c:v>53.77346801757812</c:v>
                </c:pt>
                <c:pt idx="739">
                  <c:v>71.97533416748047</c:v>
                </c:pt>
                <c:pt idx="740">
                  <c:v>77.22869110107422</c:v>
                </c:pt>
                <c:pt idx="741">
                  <c:v>42.14687347412109</c:v>
                </c:pt>
                <c:pt idx="742">
                  <c:v>55.09964752197266</c:v>
                </c:pt>
                <c:pt idx="743">
                  <c:v>76.39227294921875</c:v>
                </c:pt>
                <c:pt idx="744">
                  <c:v>89.39871978759766</c:v>
                </c:pt>
                <c:pt idx="745">
                  <c:v>75.71731567382812</c:v>
                </c:pt>
                <c:pt idx="746">
                  <c:v>76.26947784423828</c:v>
                </c:pt>
                <c:pt idx="747">
                  <c:v>87.13946533203125</c:v>
                </c:pt>
                <c:pt idx="748">
                  <c:v>27.58921241760254</c:v>
                </c:pt>
                <c:pt idx="749">
                  <c:v>74.75731658935547</c:v>
                </c:pt>
                <c:pt idx="750">
                  <c:v>70.73709869384766</c:v>
                </c:pt>
                <c:pt idx="751">
                  <c:v>30.06123733520508</c:v>
                </c:pt>
                <c:pt idx="752">
                  <c:v>77.02870178222656</c:v>
                </c:pt>
                <c:pt idx="753">
                  <c:v>76.99659729003906</c:v>
                </c:pt>
                <c:pt idx="754">
                  <c:v>36.28062438964844</c:v>
                </c:pt>
                <c:pt idx="755">
                  <c:v>46.07380676269531</c:v>
                </c:pt>
                <c:pt idx="756">
                  <c:v>91.30904388427734</c:v>
                </c:pt>
                <c:pt idx="757">
                  <c:v>15.65730667114258</c:v>
                </c:pt>
                <c:pt idx="758">
                  <c:v>50.88931274414062</c:v>
                </c:pt>
                <c:pt idx="759">
                  <c:v>79.51448822021484</c:v>
                </c:pt>
                <c:pt idx="760">
                  <c:v>26.38579940795898</c:v>
                </c:pt>
                <c:pt idx="761">
                  <c:v>79.26132202148438</c:v>
                </c:pt>
                <c:pt idx="762">
                  <c:v>77.73659515380859</c:v>
                </c:pt>
                <c:pt idx="763">
                  <c:v>76.38890075683594</c:v>
                </c:pt>
                <c:pt idx="764">
                  <c:v>60.33535766601562</c:v>
                </c:pt>
                <c:pt idx="765">
                  <c:v>38.17526626586914</c:v>
                </c:pt>
                <c:pt idx="766">
                  <c:v>66.69926452636719</c:v>
                </c:pt>
                <c:pt idx="767">
                  <c:v>87.93660736083984</c:v>
                </c:pt>
                <c:pt idx="768">
                  <c:v>74.39682769775391</c:v>
                </c:pt>
                <c:pt idx="769">
                  <c:v>84.61970520019531</c:v>
                </c:pt>
                <c:pt idx="770">
                  <c:v>28.29526710510254</c:v>
                </c:pt>
                <c:pt idx="771">
                  <c:v>61.48545837402344</c:v>
                </c:pt>
                <c:pt idx="772">
                  <c:v>76.57183837890625</c:v>
                </c:pt>
                <c:pt idx="773">
                  <c:v>91.56256103515625</c:v>
                </c:pt>
                <c:pt idx="774">
                  <c:v>63.56983184814453</c:v>
                </c:pt>
                <c:pt idx="775">
                  <c:v>19.82940673828125</c:v>
                </c:pt>
                <c:pt idx="776">
                  <c:v>57.57158660888672</c:v>
                </c:pt>
                <c:pt idx="777">
                  <c:v>62.79093933105469</c:v>
                </c:pt>
                <c:pt idx="778">
                  <c:v>60.33851623535156</c:v>
                </c:pt>
                <c:pt idx="779">
                  <c:v>21.39272499084473</c:v>
                </c:pt>
                <c:pt idx="780">
                  <c:v>41.68994903564453</c:v>
                </c:pt>
                <c:pt idx="781">
                  <c:v>83.73522186279297</c:v>
                </c:pt>
                <c:pt idx="782">
                  <c:v>75.36476135253906</c:v>
                </c:pt>
                <c:pt idx="783">
                  <c:v>96.00730895996094</c:v>
                </c:pt>
                <c:pt idx="784">
                  <c:v>74.87788391113281</c:v>
                </c:pt>
                <c:pt idx="785">
                  <c:v>79.78290557861328</c:v>
                </c:pt>
                <c:pt idx="786">
                  <c:v>41.40057754516602</c:v>
                </c:pt>
                <c:pt idx="787">
                  <c:v>36.66732788085938</c:v>
                </c:pt>
                <c:pt idx="788">
                  <c:v>23.08919143676758</c:v>
                </c:pt>
                <c:pt idx="789">
                  <c:v>75.93761444091797</c:v>
                </c:pt>
                <c:pt idx="790">
                  <c:v>70.69355773925781</c:v>
                </c:pt>
                <c:pt idx="791">
                  <c:v>55.80379486083984</c:v>
                </c:pt>
                <c:pt idx="792">
                  <c:v>79.6927490234375</c:v>
                </c:pt>
                <c:pt idx="793">
                  <c:v>37.11932373046875</c:v>
                </c:pt>
                <c:pt idx="794">
                  <c:v>62.36619567871094</c:v>
                </c:pt>
                <c:pt idx="795">
                  <c:v>59.03063201904297</c:v>
                </c:pt>
                <c:pt idx="796">
                  <c:v>43.91567230224609</c:v>
                </c:pt>
                <c:pt idx="797">
                  <c:v>76.42764282226562</c:v>
                </c:pt>
                <c:pt idx="798">
                  <c:v>64.80408477783203</c:v>
                </c:pt>
                <c:pt idx="799">
                  <c:v>70.87339782714844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77.6349</c:v>
                </c:pt>
                <c:pt idx="1">
                  <c:v>86.7166</c:v>
                </c:pt>
                <c:pt idx="2">
                  <c:v>82.1712</c:v>
                </c:pt>
                <c:pt idx="3">
                  <c:v>28.1305</c:v>
                </c:pt>
                <c:pt idx="4">
                  <c:v>86.3583</c:v>
                </c:pt>
                <c:pt idx="5">
                  <c:v>86.10429999999999</c:v>
                </c:pt>
                <c:pt idx="6">
                  <c:v>93.3511</c:v>
                </c:pt>
                <c:pt idx="7">
                  <c:v>41.9224</c:v>
                </c:pt>
                <c:pt idx="8">
                  <c:v>73.47199999999999</c:v>
                </c:pt>
                <c:pt idx="9">
                  <c:v>76.55410000000001</c:v>
                </c:pt>
                <c:pt idx="10">
                  <c:v>77.6349</c:v>
                </c:pt>
                <c:pt idx="11">
                  <c:v>54.8057</c:v>
                </c:pt>
                <c:pt idx="12">
                  <c:v>94.3297</c:v>
                </c:pt>
                <c:pt idx="13">
                  <c:v>75.8083</c:v>
                </c:pt>
                <c:pt idx="14">
                  <c:v>77.6349</c:v>
                </c:pt>
                <c:pt idx="15">
                  <c:v>57.11240000000001</c:v>
                </c:pt>
                <c:pt idx="16">
                  <c:v>58.992</c:v>
                </c:pt>
                <c:pt idx="17">
                  <c:v>65.89619999999999</c:v>
                </c:pt>
                <c:pt idx="18">
                  <c:v>70.4607</c:v>
                </c:pt>
                <c:pt idx="19">
                  <c:v>36.49630000000001</c:v>
                </c:pt>
                <c:pt idx="20">
                  <c:v>78.1657</c:v>
                </c:pt>
                <c:pt idx="21">
                  <c:v>73.73309999999999</c:v>
                </c:pt>
                <c:pt idx="22">
                  <c:v>75.6808</c:v>
                </c:pt>
                <c:pt idx="23">
                  <c:v>47.5035</c:v>
                </c:pt>
                <c:pt idx="24">
                  <c:v>69.6305</c:v>
                </c:pt>
                <c:pt idx="25">
                  <c:v>69.88930000000001</c:v>
                </c:pt>
                <c:pt idx="26">
                  <c:v>56.0398</c:v>
                </c:pt>
                <c:pt idx="27">
                  <c:v>86.75149999999999</c:v>
                </c:pt>
                <c:pt idx="28">
                  <c:v>31.3327</c:v>
                </c:pt>
                <c:pt idx="29">
                  <c:v>76.26049999999999</c:v>
                </c:pt>
                <c:pt idx="30">
                  <c:v>90.75960000000001</c:v>
                </c:pt>
                <c:pt idx="31">
                  <c:v>46.8394</c:v>
                </c:pt>
                <c:pt idx="32">
                  <c:v>53.74550000000001</c:v>
                </c:pt>
                <c:pt idx="33">
                  <c:v>29.3201</c:v>
                </c:pt>
                <c:pt idx="34">
                  <c:v>73.7039</c:v>
                </c:pt>
                <c:pt idx="35">
                  <c:v>50.67410000000001</c:v>
                </c:pt>
                <c:pt idx="36">
                  <c:v>60.25069999999999</c:v>
                </c:pt>
                <c:pt idx="37">
                  <c:v>78.4789</c:v>
                </c:pt>
                <c:pt idx="38">
                  <c:v>77.7653</c:v>
                </c:pt>
                <c:pt idx="39">
                  <c:v>90.4529</c:v>
                </c:pt>
                <c:pt idx="40">
                  <c:v>68.2079</c:v>
                </c:pt>
                <c:pt idx="41">
                  <c:v>19.2252</c:v>
                </c:pt>
                <c:pt idx="42">
                  <c:v>95.73260000000001</c:v>
                </c:pt>
                <c:pt idx="43">
                  <c:v>52.45490000000001</c:v>
                </c:pt>
                <c:pt idx="44">
                  <c:v>59.57390000000001</c:v>
                </c:pt>
                <c:pt idx="45">
                  <c:v>56.65010000000001</c:v>
                </c:pt>
                <c:pt idx="46">
                  <c:v>68.1185</c:v>
                </c:pt>
                <c:pt idx="47">
                  <c:v>72.5087</c:v>
                </c:pt>
                <c:pt idx="48">
                  <c:v>41.363</c:v>
                </c:pt>
                <c:pt idx="49">
                  <c:v>53.5227</c:v>
                </c:pt>
                <c:pt idx="50">
                  <c:v>71.0116</c:v>
                </c:pt>
                <c:pt idx="51">
                  <c:v>65.1123</c:v>
                </c:pt>
                <c:pt idx="52">
                  <c:v>77.7527</c:v>
                </c:pt>
                <c:pt idx="53">
                  <c:v>89.7713</c:v>
                </c:pt>
                <c:pt idx="54">
                  <c:v>52.38210000000001</c:v>
                </c:pt>
                <c:pt idx="55">
                  <c:v>72.24460000000001</c:v>
                </c:pt>
                <c:pt idx="56">
                  <c:v>93.58369999999999</c:v>
                </c:pt>
                <c:pt idx="57">
                  <c:v>79.1772</c:v>
                </c:pt>
                <c:pt idx="58">
                  <c:v>37.9206</c:v>
                </c:pt>
                <c:pt idx="59">
                  <c:v>90.5441</c:v>
                </c:pt>
                <c:pt idx="60">
                  <c:v>80.5742</c:v>
                </c:pt>
                <c:pt idx="61">
                  <c:v>77.6349</c:v>
                </c:pt>
                <c:pt idx="62">
                  <c:v>90.316</c:v>
                </c:pt>
                <c:pt idx="63">
                  <c:v>29.3548</c:v>
                </c:pt>
                <c:pt idx="64">
                  <c:v>41.5039</c:v>
                </c:pt>
                <c:pt idx="65">
                  <c:v>66.9776</c:v>
                </c:pt>
                <c:pt idx="66">
                  <c:v>87.81529999999999</c:v>
                </c:pt>
                <c:pt idx="67">
                  <c:v>82.3175</c:v>
                </c:pt>
                <c:pt idx="68">
                  <c:v>70.7247</c:v>
                </c:pt>
                <c:pt idx="69">
                  <c:v>51.2294</c:v>
                </c:pt>
                <c:pt idx="70">
                  <c:v>81.91540000000001</c:v>
                </c:pt>
                <c:pt idx="71">
                  <c:v>85.9367</c:v>
                </c:pt>
                <c:pt idx="72">
                  <c:v>61.47679999999998</c:v>
                </c:pt>
                <c:pt idx="73">
                  <c:v>76.6708</c:v>
                </c:pt>
                <c:pt idx="74">
                  <c:v>68.2488</c:v>
                </c:pt>
                <c:pt idx="75">
                  <c:v>65.93899999999999</c:v>
                </c:pt>
                <c:pt idx="76">
                  <c:v>82.3048</c:v>
                </c:pt>
                <c:pt idx="77">
                  <c:v>70.0415</c:v>
                </c:pt>
                <c:pt idx="78">
                  <c:v>77.55110000000001</c:v>
                </c:pt>
                <c:pt idx="79">
                  <c:v>43.8176</c:v>
                </c:pt>
                <c:pt idx="80">
                  <c:v>61.5334</c:v>
                </c:pt>
                <c:pt idx="81">
                  <c:v>50.7255</c:v>
                </c:pt>
                <c:pt idx="82">
                  <c:v>65.6741</c:v>
                </c:pt>
                <c:pt idx="83">
                  <c:v>59.1463</c:v>
                </c:pt>
                <c:pt idx="84">
                  <c:v>72.3158</c:v>
                </c:pt>
                <c:pt idx="85">
                  <c:v>78.1901</c:v>
                </c:pt>
                <c:pt idx="86">
                  <c:v>59.9547</c:v>
                </c:pt>
                <c:pt idx="87">
                  <c:v>39.9869</c:v>
                </c:pt>
                <c:pt idx="88">
                  <c:v>77.2128</c:v>
                </c:pt>
                <c:pt idx="89">
                  <c:v>80.40309999999999</c:v>
                </c:pt>
                <c:pt idx="90">
                  <c:v>70.67310000000001</c:v>
                </c:pt>
                <c:pt idx="91">
                  <c:v>37.5329</c:v>
                </c:pt>
                <c:pt idx="92">
                  <c:v>93.61</c:v>
                </c:pt>
                <c:pt idx="93">
                  <c:v>61.8078</c:v>
                </c:pt>
                <c:pt idx="94">
                  <c:v>68.14530000000001</c:v>
                </c:pt>
                <c:pt idx="95">
                  <c:v>92.3781</c:v>
                </c:pt>
                <c:pt idx="96">
                  <c:v>82.9649</c:v>
                </c:pt>
                <c:pt idx="97">
                  <c:v>38.4613</c:v>
                </c:pt>
                <c:pt idx="98">
                  <c:v>53.4294</c:v>
                </c:pt>
                <c:pt idx="99">
                  <c:v>68.5568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79.78813934326172</c:v>
                </c:pt>
                <c:pt idx="1">
                  <c:v>87.85679626464844</c:v>
                </c:pt>
                <c:pt idx="2">
                  <c:v>79.39186096191406</c:v>
                </c:pt>
                <c:pt idx="3">
                  <c:v>21.90554046630859</c:v>
                </c:pt>
                <c:pt idx="4">
                  <c:v>89.90852355957031</c:v>
                </c:pt>
                <c:pt idx="5">
                  <c:v>87.54591369628906</c:v>
                </c:pt>
                <c:pt idx="6">
                  <c:v>96.53386688232422</c:v>
                </c:pt>
                <c:pt idx="7">
                  <c:v>42.46187591552734</c:v>
                </c:pt>
                <c:pt idx="8">
                  <c:v>72.16383361816406</c:v>
                </c:pt>
                <c:pt idx="9">
                  <c:v>77.98023223876953</c:v>
                </c:pt>
                <c:pt idx="10">
                  <c:v>75.09835815429688</c:v>
                </c:pt>
                <c:pt idx="11">
                  <c:v>53.49864196777344</c:v>
                </c:pt>
                <c:pt idx="12">
                  <c:v>88.97750854492188</c:v>
                </c:pt>
                <c:pt idx="13">
                  <c:v>77.32788848876953</c:v>
                </c:pt>
                <c:pt idx="14">
                  <c:v>78.18142700195312</c:v>
                </c:pt>
                <c:pt idx="15">
                  <c:v>54.08032989501953</c:v>
                </c:pt>
                <c:pt idx="16">
                  <c:v>60.28199005126953</c:v>
                </c:pt>
                <c:pt idx="17">
                  <c:v>65.77288055419922</c:v>
                </c:pt>
                <c:pt idx="18">
                  <c:v>66.16071319580078</c:v>
                </c:pt>
                <c:pt idx="19">
                  <c:v>35.86674499511719</c:v>
                </c:pt>
                <c:pt idx="20">
                  <c:v>77.56409454345703</c:v>
                </c:pt>
                <c:pt idx="21">
                  <c:v>64.92347717285156</c:v>
                </c:pt>
                <c:pt idx="22">
                  <c:v>74.63596343994141</c:v>
                </c:pt>
                <c:pt idx="23">
                  <c:v>45.16083526611328</c:v>
                </c:pt>
                <c:pt idx="24">
                  <c:v>62.49565124511719</c:v>
                </c:pt>
                <c:pt idx="25">
                  <c:v>69.82664489746094</c:v>
                </c:pt>
                <c:pt idx="26">
                  <c:v>55.17255401611328</c:v>
                </c:pt>
                <c:pt idx="27">
                  <c:v>86.14765930175781</c:v>
                </c:pt>
                <c:pt idx="28">
                  <c:v>32.87275314331055</c:v>
                </c:pt>
                <c:pt idx="29">
                  <c:v>77.65153503417969</c:v>
                </c:pt>
                <c:pt idx="30">
                  <c:v>96.80225372314453</c:v>
                </c:pt>
                <c:pt idx="31">
                  <c:v>43.5257568359375</c:v>
                </c:pt>
                <c:pt idx="32">
                  <c:v>53.89426422119141</c:v>
                </c:pt>
                <c:pt idx="33">
                  <c:v>27.57909774780273</c:v>
                </c:pt>
                <c:pt idx="34">
                  <c:v>74.04005432128906</c:v>
                </c:pt>
                <c:pt idx="35">
                  <c:v>52.07098388671875</c:v>
                </c:pt>
                <c:pt idx="36">
                  <c:v>60.34542083740234</c:v>
                </c:pt>
                <c:pt idx="37">
                  <c:v>78.24712371826172</c:v>
                </c:pt>
                <c:pt idx="38">
                  <c:v>78.44903564453125</c:v>
                </c:pt>
                <c:pt idx="39">
                  <c:v>86.97832489013672</c:v>
                </c:pt>
                <c:pt idx="40">
                  <c:v>72.58132171630859</c:v>
                </c:pt>
                <c:pt idx="41">
                  <c:v>20.82062530517578</c:v>
                </c:pt>
                <c:pt idx="42">
                  <c:v>95.28314971923828</c:v>
                </c:pt>
                <c:pt idx="43">
                  <c:v>51.46765899658203</c:v>
                </c:pt>
                <c:pt idx="44">
                  <c:v>72.61849975585938</c:v>
                </c:pt>
                <c:pt idx="45">
                  <c:v>59.69916534423828</c:v>
                </c:pt>
                <c:pt idx="46">
                  <c:v>77.66191864013672</c:v>
                </c:pt>
                <c:pt idx="47">
                  <c:v>71.083740234375</c:v>
                </c:pt>
                <c:pt idx="48">
                  <c:v>38.84072875976562</c:v>
                </c:pt>
                <c:pt idx="49">
                  <c:v>58.09340667724609</c:v>
                </c:pt>
                <c:pt idx="50">
                  <c:v>72.00314331054688</c:v>
                </c:pt>
                <c:pt idx="51">
                  <c:v>74.84056091308594</c:v>
                </c:pt>
                <c:pt idx="52">
                  <c:v>76.20553588867188</c:v>
                </c:pt>
                <c:pt idx="53">
                  <c:v>80.81501770019531</c:v>
                </c:pt>
                <c:pt idx="54">
                  <c:v>49.42416381835938</c:v>
                </c:pt>
                <c:pt idx="55">
                  <c:v>73.0797119140625</c:v>
                </c:pt>
                <c:pt idx="56">
                  <c:v>95.111572265625</c:v>
                </c:pt>
                <c:pt idx="57">
                  <c:v>81.80519866943359</c:v>
                </c:pt>
                <c:pt idx="58">
                  <c:v>34.96357727050781</c:v>
                </c:pt>
                <c:pt idx="59">
                  <c:v>91.83560943603516</c:v>
                </c:pt>
                <c:pt idx="60">
                  <c:v>81.46342468261719</c:v>
                </c:pt>
                <c:pt idx="61">
                  <c:v>75.99531555175781</c:v>
                </c:pt>
                <c:pt idx="62">
                  <c:v>93.72840881347656</c:v>
                </c:pt>
                <c:pt idx="63">
                  <c:v>29.70613479614258</c:v>
                </c:pt>
                <c:pt idx="64">
                  <c:v>44.67182922363281</c:v>
                </c:pt>
                <c:pt idx="65">
                  <c:v>66.61036682128906</c:v>
                </c:pt>
                <c:pt idx="66">
                  <c:v>83.38576507568359</c:v>
                </c:pt>
                <c:pt idx="67">
                  <c:v>83.34137725830078</c:v>
                </c:pt>
                <c:pt idx="68">
                  <c:v>71.65998077392578</c:v>
                </c:pt>
                <c:pt idx="69">
                  <c:v>52.183349609375</c:v>
                </c:pt>
                <c:pt idx="70">
                  <c:v>80.2779541015625</c:v>
                </c:pt>
                <c:pt idx="71">
                  <c:v>84.98735046386719</c:v>
                </c:pt>
                <c:pt idx="72">
                  <c:v>60.51266479492188</c:v>
                </c:pt>
                <c:pt idx="73">
                  <c:v>75.56150054931641</c:v>
                </c:pt>
                <c:pt idx="74">
                  <c:v>70.18967437744141</c:v>
                </c:pt>
                <c:pt idx="75">
                  <c:v>67.40653228759766</c:v>
                </c:pt>
                <c:pt idx="76">
                  <c:v>80.63716125488281</c:v>
                </c:pt>
                <c:pt idx="77">
                  <c:v>71.58673858642578</c:v>
                </c:pt>
                <c:pt idx="78">
                  <c:v>80.18647766113281</c:v>
                </c:pt>
                <c:pt idx="79">
                  <c:v>48.58438110351562</c:v>
                </c:pt>
                <c:pt idx="80">
                  <c:v>62.89044189453125</c:v>
                </c:pt>
                <c:pt idx="81">
                  <c:v>48.27851104736328</c:v>
                </c:pt>
                <c:pt idx="82">
                  <c:v>63.45974731445312</c:v>
                </c:pt>
                <c:pt idx="83">
                  <c:v>61.68515014648438</c:v>
                </c:pt>
                <c:pt idx="84">
                  <c:v>77.72521209716797</c:v>
                </c:pt>
                <c:pt idx="85">
                  <c:v>76.22080230712891</c:v>
                </c:pt>
                <c:pt idx="86">
                  <c:v>60.79220581054688</c:v>
                </c:pt>
                <c:pt idx="87">
                  <c:v>46.44084930419922</c:v>
                </c:pt>
                <c:pt idx="88">
                  <c:v>78.76355743408203</c:v>
                </c:pt>
                <c:pt idx="89">
                  <c:v>83.75693511962891</c:v>
                </c:pt>
                <c:pt idx="90">
                  <c:v>70.87477111816406</c:v>
                </c:pt>
                <c:pt idx="91">
                  <c:v>34.44666290283203</c:v>
                </c:pt>
                <c:pt idx="92">
                  <c:v>92.59092712402344</c:v>
                </c:pt>
                <c:pt idx="93">
                  <c:v>65.35867309570312</c:v>
                </c:pt>
                <c:pt idx="94">
                  <c:v>74.66320037841797</c:v>
                </c:pt>
                <c:pt idx="95">
                  <c:v>90.31360626220703</c:v>
                </c:pt>
                <c:pt idx="96">
                  <c:v>83.99102020263672</c:v>
                </c:pt>
                <c:pt idx="97">
                  <c:v>38.67606735229492</c:v>
                </c:pt>
                <c:pt idx="98">
                  <c:v>52.8519287109375</c:v>
                </c:pt>
                <c:pt idx="99">
                  <c:v>71.44895172119141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14.10160255432129</c:v>
                </c:pt>
                <c:pt idx="1">
                  <c:v>86.93708038330078</c:v>
                </c:pt>
                <c:pt idx="2">
                  <c:v>68.73817443847656</c:v>
                </c:pt>
                <c:pt idx="3">
                  <c:v>75.71519470214844</c:v>
                </c:pt>
                <c:pt idx="4">
                  <c:v>32.32088470458984</c:v>
                </c:pt>
                <c:pt idx="5">
                  <c:v>46.03379058837891</c:v>
                </c:pt>
                <c:pt idx="6">
                  <c:v>52.63735961914062</c:v>
                </c:pt>
                <c:pt idx="7">
                  <c:v>80.85012054443359</c:v>
                </c:pt>
                <c:pt idx="8">
                  <c:v>70.10635375976562</c:v>
                </c:pt>
                <c:pt idx="9">
                  <c:v>37.97770690917969</c:v>
                </c:pt>
                <c:pt idx="10">
                  <c:v>27.39424133300781</c:v>
                </c:pt>
                <c:pt idx="11">
                  <c:v>70.99673461914062</c:v>
                </c:pt>
                <c:pt idx="12">
                  <c:v>66.82794189453125</c:v>
                </c:pt>
                <c:pt idx="13">
                  <c:v>40.5277099609375</c:v>
                </c:pt>
                <c:pt idx="14">
                  <c:v>81.38597106933594</c:v>
                </c:pt>
                <c:pt idx="15">
                  <c:v>105.2874908447266</c:v>
                </c:pt>
                <c:pt idx="16">
                  <c:v>77.3096923828125</c:v>
                </c:pt>
                <c:pt idx="17">
                  <c:v>78.49552917480469</c:v>
                </c:pt>
                <c:pt idx="18">
                  <c:v>77.74177551269531</c:v>
                </c:pt>
                <c:pt idx="19">
                  <c:v>77.91595458984375</c:v>
                </c:pt>
                <c:pt idx="20">
                  <c:v>68.66880035400391</c:v>
                </c:pt>
                <c:pt idx="21">
                  <c:v>80.09221649169922</c:v>
                </c:pt>
                <c:pt idx="22">
                  <c:v>43.1530647277832</c:v>
                </c:pt>
                <c:pt idx="23">
                  <c:v>62.18308258056641</c:v>
                </c:pt>
                <c:pt idx="24">
                  <c:v>90.94089508056641</c:v>
                </c:pt>
                <c:pt idx="25">
                  <c:v>58.93724822998047</c:v>
                </c:pt>
                <c:pt idx="26">
                  <c:v>52.89811706542969</c:v>
                </c:pt>
                <c:pt idx="27">
                  <c:v>90.34020233154297</c:v>
                </c:pt>
                <c:pt idx="28">
                  <c:v>52.50302124023438</c:v>
                </c:pt>
                <c:pt idx="29">
                  <c:v>74.86459350585938</c:v>
                </c:pt>
                <c:pt idx="30">
                  <c:v>87.76233673095703</c:v>
                </c:pt>
                <c:pt idx="31">
                  <c:v>76.77188110351562</c:v>
                </c:pt>
                <c:pt idx="32">
                  <c:v>80.31549072265625</c:v>
                </c:pt>
                <c:pt idx="33">
                  <c:v>73.70484161376953</c:v>
                </c:pt>
                <c:pt idx="34">
                  <c:v>64.53846740722656</c:v>
                </c:pt>
                <c:pt idx="35">
                  <c:v>79.88410949707031</c:v>
                </c:pt>
                <c:pt idx="36">
                  <c:v>86.16819000244141</c:v>
                </c:pt>
                <c:pt idx="37">
                  <c:v>69.20044708251953</c:v>
                </c:pt>
                <c:pt idx="38">
                  <c:v>69.55146789550781</c:v>
                </c:pt>
                <c:pt idx="39">
                  <c:v>73.21807098388672</c:v>
                </c:pt>
                <c:pt idx="40">
                  <c:v>93.09529876708984</c:v>
                </c:pt>
                <c:pt idx="41">
                  <c:v>39.81852722167969</c:v>
                </c:pt>
                <c:pt idx="42">
                  <c:v>53.50125885009766</c:v>
                </c:pt>
                <c:pt idx="43">
                  <c:v>87.29545593261719</c:v>
                </c:pt>
                <c:pt idx="44">
                  <c:v>73.00833129882812</c:v>
                </c:pt>
                <c:pt idx="45">
                  <c:v>39.26108551025391</c:v>
                </c:pt>
                <c:pt idx="46">
                  <c:v>53.77402496337891</c:v>
                </c:pt>
                <c:pt idx="47">
                  <c:v>77.39475250244141</c:v>
                </c:pt>
                <c:pt idx="48">
                  <c:v>76.86489105224609</c:v>
                </c:pt>
                <c:pt idx="49">
                  <c:v>30.30439186096191</c:v>
                </c:pt>
                <c:pt idx="50">
                  <c:v>77.07971954345703</c:v>
                </c:pt>
                <c:pt idx="51">
                  <c:v>77.48699188232422</c:v>
                </c:pt>
                <c:pt idx="52">
                  <c:v>40.18667602539062</c:v>
                </c:pt>
                <c:pt idx="53">
                  <c:v>85.44081878662109</c:v>
                </c:pt>
                <c:pt idx="54">
                  <c:v>38.63187408447266</c:v>
                </c:pt>
                <c:pt idx="55">
                  <c:v>82.40738677978516</c:v>
                </c:pt>
                <c:pt idx="56">
                  <c:v>77.95096588134766</c:v>
                </c:pt>
                <c:pt idx="57">
                  <c:v>71.53038787841797</c:v>
                </c:pt>
                <c:pt idx="58">
                  <c:v>71.10448455810547</c:v>
                </c:pt>
                <c:pt idx="59">
                  <c:v>99.31951141357422</c:v>
                </c:pt>
                <c:pt idx="60">
                  <c:v>71.70204925537109</c:v>
                </c:pt>
                <c:pt idx="61">
                  <c:v>81.46637725830078</c:v>
                </c:pt>
                <c:pt idx="62">
                  <c:v>92.21334075927734</c:v>
                </c:pt>
                <c:pt idx="63">
                  <c:v>48.99168395996094</c:v>
                </c:pt>
                <c:pt idx="64">
                  <c:v>74.55641937255859</c:v>
                </c:pt>
                <c:pt idx="65">
                  <c:v>74.51386260986328</c:v>
                </c:pt>
                <c:pt idx="66">
                  <c:v>46.03630828857422</c:v>
                </c:pt>
                <c:pt idx="67">
                  <c:v>53.12854766845703</c:v>
                </c:pt>
                <c:pt idx="68">
                  <c:v>76.48606872558594</c:v>
                </c:pt>
                <c:pt idx="69">
                  <c:v>79.93003082275391</c:v>
                </c:pt>
                <c:pt idx="70">
                  <c:v>42.6892204284668</c:v>
                </c:pt>
                <c:pt idx="71">
                  <c:v>42.39745330810547</c:v>
                </c:pt>
                <c:pt idx="72">
                  <c:v>30.13772010803223</c:v>
                </c:pt>
                <c:pt idx="73">
                  <c:v>40.78556442260742</c:v>
                </c:pt>
                <c:pt idx="74">
                  <c:v>74.83663940429688</c:v>
                </c:pt>
                <c:pt idx="75">
                  <c:v>63.86268615722656</c:v>
                </c:pt>
                <c:pt idx="76">
                  <c:v>91.04316711425781</c:v>
                </c:pt>
                <c:pt idx="77">
                  <c:v>40.43672180175781</c:v>
                </c:pt>
                <c:pt idx="78">
                  <c:v>78.97178649902344</c:v>
                </c:pt>
                <c:pt idx="79">
                  <c:v>66.36240386962891</c:v>
                </c:pt>
                <c:pt idx="80">
                  <c:v>54.34154510498047</c:v>
                </c:pt>
                <c:pt idx="81">
                  <c:v>15.69470310211182</c:v>
                </c:pt>
                <c:pt idx="82">
                  <c:v>73.22978973388672</c:v>
                </c:pt>
                <c:pt idx="83">
                  <c:v>54.66492462158203</c:v>
                </c:pt>
                <c:pt idx="84">
                  <c:v>90.28205871582031</c:v>
                </c:pt>
                <c:pt idx="85">
                  <c:v>47.79316711425781</c:v>
                </c:pt>
                <c:pt idx="86">
                  <c:v>73.41788482666016</c:v>
                </c:pt>
                <c:pt idx="87">
                  <c:v>83.56474304199219</c:v>
                </c:pt>
                <c:pt idx="88">
                  <c:v>53.96881866455078</c:v>
                </c:pt>
                <c:pt idx="89">
                  <c:v>53.71896362304688</c:v>
                </c:pt>
                <c:pt idx="90">
                  <c:v>77.6268310546875</c:v>
                </c:pt>
                <c:pt idx="91">
                  <c:v>79.4525146484375</c:v>
                </c:pt>
                <c:pt idx="92">
                  <c:v>38.54931259155273</c:v>
                </c:pt>
                <c:pt idx="93">
                  <c:v>86.80178070068359</c:v>
                </c:pt>
                <c:pt idx="94">
                  <c:v>55.45706176757812</c:v>
                </c:pt>
                <c:pt idx="95">
                  <c:v>75.6475830078125</c:v>
                </c:pt>
                <c:pt idx="96">
                  <c:v>57.53986358642578</c:v>
                </c:pt>
                <c:pt idx="97">
                  <c:v>78.45980072021484</c:v>
                </c:pt>
                <c:pt idx="98">
                  <c:v>78.20989227294922</c:v>
                </c:pt>
                <c:pt idx="99">
                  <c:v>69.89437103271484</c:v>
                </c:pt>
                <c:pt idx="100">
                  <c:v>69.14208984375</c:v>
                </c:pt>
                <c:pt idx="101">
                  <c:v>71.2498779296875</c:v>
                </c:pt>
                <c:pt idx="102">
                  <c:v>57.75944519042969</c:v>
                </c:pt>
                <c:pt idx="103">
                  <c:v>70.31595611572266</c:v>
                </c:pt>
                <c:pt idx="104">
                  <c:v>72.05454254150391</c:v>
                </c:pt>
                <c:pt idx="105">
                  <c:v>70.30905151367188</c:v>
                </c:pt>
                <c:pt idx="106">
                  <c:v>58.92278289794922</c:v>
                </c:pt>
                <c:pt idx="107">
                  <c:v>72.13658905029297</c:v>
                </c:pt>
                <c:pt idx="108">
                  <c:v>58.47245025634766</c:v>
                </c:pt>
                <c:pt idx="109">
                  <c:v>70.75115203857422</c:v>
                </c:pt>
                <c:pt idx="110">
                  <c:v>71.62864685058594</c:v>
                </c:pt>
                <c:pt idx="111">
                  <c:v>70.86786651611328</c:v>
                </c:pt>
                <c:pt idx="112">
                  <c:v>64.70333862304688</c:v>
                </c:pt>
                <c:pt idx="113">
                  <c:v>72.65355682373047</c:v>
                </c:pt>
                <c:pt idx="114">
                  <c:v>70.14928436279297</c:v>
                </c:pt>
                <c:pt idx="115">
                  <c:v>72.99733734130859</c:v>
                </c:pt>
                <c:pt idx="116">
                  <c:v>71.43952941894531</c:v>
                </c:pt>
                <c:pt idx="117">
                  <c:v>70.93926239013672</c:v>
                </c:pt>
                <c:pt idx="118">
                  <c:v>68.48234558105469</c:v>
                </c:pt>
                <c:pt idx="119">
                  <c:v>72.61116027832031</c:v>
                </c:pt>
                <c:pt idx="120">
                  <c:v>58.90516662597656</c:v>
                </c:pt>
                <c:pt idx="121">
                  <c:v>73.74036407470703</c:v>
                </c:pt>
                <c:pt idx="122">
                  <c:v>70.72999572753906</c:v>
                </c:pt>
                <c:pt idx="123">
                  <c:v>69.28629302978516</c:v>
                </c:pt>
                <c:pt idx="124">
                  <c:v>72.25359344482422</c:v>
                </c:pt>
                <c:pt idx="125">
                  <c:v>65.0584716796875</c:v>
                </c:pt>
                <c:pt idx="126">
                  <c:v>72.67702484130859</c:v>
                </c:pt>
                <c:pt idx="127">
                  <c:v>72.1016845703125</c:v>
                </c:pt>
                <c:pt idx="128">
                  <c:v>70.5108642578125</c:v>
                </c:pt>
                <c:pt idx="129">
                  <c:v>72.02019500732422</c:v>
                </c:pt>
                <c:pt idx="130">
                  <c:v>59.87472534179688</c:v>
                </c:pt>
                <c:pt idx="131">
                  <c:v>70.37615203857422</c:v>
                </c:pt>
                <c:pt idx="132">
                  <c:v>69.359130859375</c:v>
                </c:pt>
                <c:pt idx="133">
                  <c:v>71.27609252929688</c:v>
                </c:pt>
                <c:pt idx="134">
                  <c:v>67.61557006835938</c:v>
                </c:pt>
                <c:pt idx="135">
                  <c:v>64.54492950439453</c:v>
                </c:pt>
                <c:pt idx="136">
                  <c:v>70.79574584960938</c:v>
                </c:pt>
                <c:pt idx="137">
                  <c:v>70.47235107421875</c:v>
                </c:pt>
                <c:pt idx="138">
                  <c:v>71.97053527832031</c:v>
                </c:pt>
                <c:pt idx="139">
                  <c:v>72.50089263916016</c:v>
                </c:pt>
                <c:pt idx="140">
                  <c:v>55.61024475097656</c:v>
                </c:pt>
                <c:pt idx="141">
                  <c:v>62.00815582275391</c:v>
                </c:pt>
                <c:pt idx="142">
                  <c:v>69.60023498535156</c:v>
                </c:pt>
                <c:pt idx="143">
                  <c:v>71.87699890136719</c:v>
                </c:pt>
                <c:pt idx="144">
                  <c:v>72.09452819824219</c:v>
                </c:pt>
                <c:pt idx="145">
                  <c:v>65.10843658447266</c:v>
                </c:pt>
                <c:pt idx="146">
                  <c:v>55.06547546386719</c:v>
                </c:pt>
                <c:pt idx="147">
                  <c:v>70.62068939208984</c:v>
                </c:pt>
                <c:pt idx="148">
                  <c:v>72.09300994873047</c:v>
                </c:pt>
                <c:pt idx="149">
                  <c:v>67.87281036376953</c:v>
                </c:pt>
                <c:pt idx="150">
                  <c:v>70.7801513671875</c:v>
                </c:pt>
                <c:pt idx="151">
                  <c:v>68.16867065429688</c:v>
                </c:pt>
                <c:pt idx="152">
                  <c:v>61.48876190185547</c:v>
                </c:pt>
                <c:pt idx="153">
                  <c:v>72.77195739746094</c:v>
                </c:pt>
                <c:pt idx="154">
                  <c:v>69.32651519775391</c:v>
                </c:pt>
                <c:pt idx="155">
                  <c:v>72.06069946289062</c:v>
                </c:pt>
                <c:pt idx="156">
                  <c:v>70.51988983154297</c:v>
                </c:pt>
                <c:pt idx="157">
                  <c:v>69.88749694824219</c:v>
                </c:pt>
                <c:pt idx="158">
                  <c:v>69.88665008544922</c:v>
                </c:pt>
                <c:pt idx="159">
                  <c:v>71.41575622558594</c:v>
                </c:pt>
                <c:pt idx="160">
                  <c:v>73.48748016357422</c:v>
                </c:pt>
                <c:pt idx="161">
                  <c:v>60.39543151855469</c:v>
                </c:pt>
                <c:pt idx="162">
                  <c:v>62.55669403076172</c:v>
                </c:pt>
                <c:pt idx="163">
                  <c:v>59.50550079345703</c:v>
                </c:pt>
                <c:pt idx="164">
                  <c:v>70.95823669433594</c:v>
                </c:pt>
                <c:pt idx="165">
                  <c:v>72.18675231933594</c:v>
                </c:pt>
                <c:pt idx="166">
                  <c:v>71.98835754394531</c:v>
                </c:pt>
                <c:pt idx="167">
                  <c:v>69.84244537353516</c:v>
                </c:pt>
                <c:pt idx="168">
                  <c:v>59.47579956054688</c:v>
                </c:pt>
                <c:pt idx="169">
                  <c:v>70.63108062744141</c:v>
                </c:pt>
                <c:pt idx="170">
                  <c:v>67.19225311279297</c:v>
                </c:pt>
                <c:pt idx="171">
                  <c:v>70.67493438720703</c:v>
                </c:pt>
                <c:pt idx="172">
                  <c:v>66.82004547119141</c:v>
                </c:pt>
                <c:pt idx="173">
                  <c:v>68.33570861816406</c:v>
                </c:pt>
                <c:pt idx="174">
                  <c:v>71.74488830566406</c:v>
                </c:pt>
                <c:pt idx="175">
                  <c:v>59.88159942626953</c:v>
                </c:pt>
                <c:pt idx="176">
                  <c:v>51.79096221923828</c:v>
                </c:pt>
                <c:pt idx="177">
                  <c:v>70.78115081787109</c:v>
                </c:pt>
                <c:pt idx="178">
                  <c:v>72.798583984375</c:v>
                </c:pt>
                <c:pt idx="179">
                  <c:v>70.53993988037109</c:v>
                </c:pt>
                <c:pt idx="180">
                  <c:v>69.90267181396484</c:v>
                </c:pt>
                <c:pt idx="181">
                  <c:v>60.59189605712891</c:v>
                </c:pt>
                <c:pt idx="182">
                  <c:v>70.06414794921875</c:v>
                </c:pt>
                <c:pt idx="183">
                  <c:v>70.07825469970703</c:v>
                </c:pt>
                <c:pt idx="184">
                  <c:v>72.26377105712891</c:v>
                </c:pt>
                <c:pt idx="185">
                  <c:v>68.86963653564453</c:v>
                </c:pt>
                <c:pt idx="186">
                  <c:v>70.51927185058594</c:v>
                </c:pt>
                <c:pt idx="187">
                  <c:v>71.54446411132812</c:v>
                </c:pt>
                <c:pt idx="188">
                  <c:v>71.75050354003906</c:v>
                </c:pt>
                <c:pt idx="189">
                  <c:v>71.5992431640625</c:v>
                </c:pt>
                <c:pt idx="190">
                  <c:v>62.69260406494141</c:v>
                </c:pt>
                <c:pt idx="191">
                  <c:v>62.86427307128906</c:v>
                </c:pt>
                <c:pt idx="192">
                  <c:v>73.39033508300781</c:v>
                </c:pt>
                <c:pt idx="193">
                  <c:v>71.854248046875</c:v>
                </c:pt>
                <c:pt idx="194">
                  <c:v>68.14569091796875</c:v>
                </c:pt>
                <c:pt idx="195">
                  <c:v>71.98306274414062</c:v>
                </c:pt>
                <c:pt idx="196">
                  <c:v>64.456298828125</c:v>
                </c:pt>
                <c:pt idx="197">
                  <c:v>68.73261260986328</c:v>
                </c:pt>
                <c:pt idx="198">
                  <c:v>74.75913238525391</c:v>
                </c:pt>
                <c:pt idx="199">
                  <c:v>66.35596466064453</c:v>
                </c:pt>
                <c:pt idx="200">
                  <c:v>61.86737823486328</c:v>
                </c:pt>
                <c:pt idx="201">
                  <c:v>57.14522552490234</c:v>
                </c:pt>
                <c:pt idx="202">
                  <c:v>79.45334625244141</c:v>
                </c:pt>
                <c:pt idx="203">
                  <c:v>67.88086700439453</c:v>
                </c:pt>
                <c:pt idx="204">
                  <c:v>90.70904541015625</c:v>
                </c:pt>
                <c:pt idx="205">
                  <c:v>31.64410209655762</c:v>
                </c:pt>
                <c:pt idx="206">
                  <c:v>32.23316192626953</c:v>
                </c:pt>
                <c:pt idx="207">
                  <c:v>56.21534729003906</c:v>
                </c:pt>
                <c:pt idx="208">
                  <c:v>50.78177642822266</c:v>
                </c:pt>
                <c:pt idx="209">
                  <c:v>62.56394958496094</c:v>
                </c:pt>
                <c:pt idx="210">
                  <c:v>41.78526306152344</c:v>
                </c:pt>
                <c:pt idx="211">
                  <c:v>78.26747131347656</c:v>
                </c:pt>
                <c:pt idx="212">
                  <c:v>26.32099723815918</c:v>
                </c:pt>
                <c:pt idx="213">
                  <c:v>29.5912914276123</c:v>
                </c:pt>
                <c:pt idx="214">
                  <c:v>25.484375</c:v>
                </c:pt>
                <c:pt idx="215">
                  <c:v>84.77229309082031</c:v>
                </c:pt>
                <c:pt idx="216">
                  <c:v>20.51257514953613</c:v>
                </c:pt>
                <c:pt idx="217">
                  <c:v>22.48867034912109</c:v>
                </c:pt>
                <c:pt idx="218">
                  <c:v>76.09717559814453</c:v>
                </c:pt>
                <c:pt idx="219">
                  <c:v>91.84412384033203</c:v>
                </c:pt>
                <c:pt idx="220">
                  <c:v>75.78153991699219</c:v>
                </c:pt>
                <c:pt idx="221">
                  <c:v>74.2689208984375</c:v>
                </c:pt>
                <c:pt idx="222">
                  <c:v>26.17788696289062</c:v>
                </c:pt>
                <c:pt idx="223">
                  <c:v>77.42376708984375</c:v>
                </c:pt>
                <c:pt idx="224">
                  <c:v>90.394287109375</c:v>
                </c:pt>
                <c:pt idx="225">
                  <c:v>50.97940826416016</c:v>
                </c:pt>
                <c:pt idx="226">
                  <c:v>21.55224609375</c:v>
                </c:pt>
                <c:pt idx="227">
                  <c:v>35.60257720947266</c:v>
                </c:pt>
                <c:pt idx="228">
                  <c:v>44.46006774902344</c:v>
                </c:pt>
                <c:pt idx="229">
                  <c:v>74.04387664794922</c:v>
                </c:pt>
                <c:pt idx="230">
                  <c:v>47.63431549072266</c:v>
                </c:pt>
                <c:pt idx="231">
                  <c:v>64.71024322509766</c:v>
                </c:pt>
                <c:pt idx="232">
                  <c:v>66.54566955566406</c:v>
                </c:pt>
                <c:pt idx="233">
                  <c:v>79.18407440185547</c:v>
                </c:pt>
                <c:pt idx="234">
                  <c:v>59.49297332763672</c:v>
                </c:pt>
                <c:pt idx="235">
                  <c:v>58.08898162841797</c:v>
                </c:pt>
                <c:pt idx="236">
                  <c:v>41.55850982666016</c:v>
                </c:pt>
                <c:pt idx="237">
                  <c:v>89.21340179443359</c:v>
                </c:pt>
                <c:pt idx="238">
                  <c:v>47.02198791503906</c:v>
                </c:pt>
                <c:pt idx="239">
                  <c:v>85.80123901367188</c:v>
                </c:pt>
                <c:pt idx="240">
                  <c:v>48.46739196777344</c:v>
                </c:pt>
                <c:pt idx="241">
                  <c:v>67.87197875976562</c:v>
                </c:pt>
                <c:pt idx="242">
                  <c:v>40.20285415649414</c:v>
                </c:pt>
                <c:pt idx="243">
                  <c:v>60.53053283691406</c:v>
                </c:pt>
                <c:pt idx="244">
                  <c:v>28.38340187072754</c:v>
                </c:pt>
                <c:pt idx="245">
                  <c:v>78.81710815429688</c:v>
                </c:pt>
                <c:pt idx="246">
                  <c:v>44.71475219726562</c:v>
                </c:pt>
                <c:pt idx="247">
                  <c:v>82.41381072998047</c:v>
                </c:pt>
                <c:pt idx="248">
                  <c:v>60.6732177734375</c:v>
                </c:pt>
                <c:pt idx="249">
                  <c:v>36.43978118896484</c:v>
                </c:pt>
                <c:pt idx="250">
                  <c:v>77.71027374267578</c:v>
                </c:pt>
                <c:pt idx="251">
                  <c:v>37.96456146240234</c:v>
                </c:pt>
                <c:pt idx="252">
                  <c:v>30.28487586975098</c:v>
                </c:pt>
                <c:pt idx="253">
                  <c:v>45.64376831054688</c:v>
                </c:pt>
                <c:pt idx="254">
                  <c:v>60.39658355712891</c:v>
                </c:pt>
                <c:pt idx="255">
                  <c:v>44.99776458740234</c:v>
                </c:pt>
                <c:pt idx="256">
                  <c:v>36.55934906005859</c:v>
                </c:pt>
                <c:pt idx="257">
                  <c:v>35.37149429321289</c:v>
                </c:pt>
                <c:pt idx="258">
                  <c:v>43.21730041503906</c:v>
                </c:pt>
                <c:pt idx="259">
                  <c:v>33.05888366699219</c:v>
                </c:pt>
                <c:pt idx="260">
                  <c:v>87.41948699951172</c:v>
                </c:pt>
                <c:pt idx="261">
                  <c:v>34.50418853759766</c:v>
                </c:pt>
                <c:pt idx="262">
                  <c:v>76.01976013183594</c:v>
                </c:pt>
                <c:pt idx="263">
                  <c:v>65.17120361328125</c:v>
                </c:pt>
                <c:pt idx="264">
                  <c:v>65.55463409423828</c:v>
                </c:pt>
                <c:pt idx="265">
                  <c:v>70.34749603271484</c:v>
                </c:pt>
                <c:pt idx="266">
                  <c:v>49.18607330322266</c:v>
                </c:pt>
                <c:pt idx="267">
                  <c:v>72.75290679931641</c:v>
                </c:pt>
                <c:pt idx="268">
                  <c:v>87.90670776367188</c:v>
                </c:pt>
                <c:pt idx="269">
                  <c:v>76.30635833740234</c:v>
                </c:pt>
                <c:pt idx="270">
                  <c:v>80.16143035888672</c:v>
                </c:pt>
                <c:pt idx="271">
                  <c:v>28.0492992401123</c:v>
                </c:pt>
                <c:pt idx="272">
                  <c:v>75.89017486572266</c:v>
                </c:pt>
                <c:pt idx="273">
                  <c:v>58.82035064697266</c:v>
                </c:pt>
                <c:pt idx="274">
                  <c:v>95.46562194824219</c:v>
                </c:pt>
                <c:pt idx="275">
                  <c:v>80.00776672363281</c:v>
                </c:pt>
                <c:pt idx="276">
                  <c:v>76.51107025146484</c:v>
                </c:pt>
                <c:pt idx="277">
                  <c:v>97.52655792236328</c:v>
                </c:pt>
                <c:pt idx="278">
                  <c:v>89.54784393310547</c:v>
                </c:pt>
                <c:pt idx="279">
                  <c:v>35.30284118652344</c:v>
                </c:pt>
                <c:pt idx="280">
                  <c:v>60.25466918945312</c:v>
                </c:pt>
                <c:pt idx="281">
                  <c:v>70.29863739013672</c:v>
                </c:pt>
                <c:pt idx="282">
                  <c:v>79.73324584960938</c:v>
                </c:pt>
                <c:pt idx="283">
                  <c:v>75.28342437744141</c:v>
                </c:pt>
                <c:pt idx="284">
                  <c:v>28.14704704284668</c:v>
                </c:pt>
                <c:pt idx="285">
                  <c:v>81.48662567138672</c:v>
                </c:pt>
                <c:pt idx="286">
                  <c:v>31.29078674316406</c:v>
                </c:pt>
                <c:pt idx="287">
                  <c:v>70.77420806884766</c:v>
                </c:pt>
                <c:pt idx="288">
                  <c:v>80.10186004638672</c:v>
                </c:pt>
                <c:pt idx="289">
                  <c:v>20.82955169677734</c:v>
                </c:pt>
                <c:pt idx="290">
                  <c:v>27.64061737060547</c:v>
                </c:pt>
                <c:pt idx="291">
                  <c:v>75.87259674072266</c:v>
                </c:pt>
                <c:pt idx="292">
                  <c:v>69.74488067626953</c:v>
                </c:pt>
                <c:pt idx="293">
                  <c:v>75.60584259033203</c:v>
                </c:pt>
                <c:pt idx="294">
                  <c:v>73.68998718261719</c:v>
                </c:pt>
                <c:pt idx="295">
                  <c:v>82.58941650390625</c:v>
                </c:pt>
                <c:pt idx="296">
                  <c:v>27.32811737060547</c:v>
                </c:pt>
                <c:pt idx="297">
                  <c:v>78.26600646972656</c:v>
                </c:pt>
                <c:pt idx="298">
                  <c:v>26.33979797363281</c:v>
                </c:pt>
                <c:pt idx="299">
                  <c:v>50.30241394042969</c:v>
                </c:pt>
                <c:pt idx="300">
                  <c:v>67.52902221679688</c:v>
                </c:pt>
                <c:pt idx="301">
                  <c:v>75.81525421142578</c:v>
                </c:pt>
                <c:pt idx="302">
                  <c:v>69.39395141601562</c:v>
                </c:pt>
                <c:pt idx="303">
                  <c:v>77.55995178222656</c:v>
                </c:pt>
                <c:pt idx="304">
                  <c:v>75.6837158203125</c:v>
                </c:pt>
                <c:pt idx="305">
                  <c:v>34.96970748901367</c:v>
                </c:pt>
                <c:pt idx="306">
                  <c:v>80.40932464599609</c:v>
                </c:pt>
                <c:pt idx="307">
                  <c:v>72.95058441162109</c:v>
                </c:pt>
                <c:pt idx="308">
                  <c:v>81.53879547119141</c:v>
                </c:pt>
                <c:pt idx="309">
                  <c:v>59.47016143798828</c:v>
                </c:pt>
                <c:pt idx="310">
                  <c:v>76.94792938232422</c:v>
                </c:pt>
                <c:pt idx="311">
                  <c:v>58.47509002685547</c:v>
                </c:pt>
                <c:pt idx="312">
                  <c:v>78.83104705810547</c:v>
                </c:pt>
                <c:pt idx="313">
                  <c:v>73.99442291259766</c:v>
                </c:pt>
                <c:pt idx="314">
                  <c:v>72.73703002929688</c:v>
                </c:pt>
                <c:pt idx="315">
                  <c:v>39.13269805908203</c:v>
                </c:pt>
                <c:pt idx="316">
                  <c:v>44.42744445800781</c:v>
                </c:pt>
                <c:pt idx="317">
                  <c:v>67.04933166503906</c:v>
                </c:pt>
                <c:pt idx="318">
                  <c:v>12.04044151306152</c:v>
                </c:pt>
                <c:pt idx="319">
                  <c:v>80.39342498779297</c:v>
                </c:pt>
                <c:pt idx="320">
                  <c:v>59.71647644042969</c:v>
                </c:pt>
                <c:pt idx="321">
                  <c:v>78.37110137939453</c:v>
                </c:pt>
                <c:pt idx="322">
                  <c:v>61.18657684326172</c:v>
                </c:pt>
                <c:pt idx="323">
                  <c:v>67.55548095703125</c:v>
                </c:pt>
                <c:pt idx="324">
                  <c:v>74.05690002441406</c:v>
                </c:pt>
                <c:pt idx="325">
                  <c:v>73.62328338623047</c:v>
                </c:pt>
                <c:pt idx="326">
                  <c:v>88.30046844482422</c:v>
                </c:pt>
                <c:pt idx="327">
                  <c:v>75.88600921630859</c:v>
                </c:pt>
                <c:pt idx="328">
                  <c:v>77.83464813232422</c:v>
                </c:pt>
                <c:pt idx="329">
                  <c:v>53.31429290771484</c:v>
                </c:pt>
                <c:pt idx="330">
                  <c:v>88.18836212158203</c:v>
                </c:pt>
                <c:pt idx="331">
                  <c:v>46.04374694824219</c:v>
                </c:pt>
                <c:pt idx="332">
                  <c:v>66.78530120849609</c:v>
                </c:pt>
                <c:pt idx="333">
                  <c:v>78.84918975830078</c:v>
                </c:pt>
                <c:pt idx="334">
                  <c:v>73.54424285888672</c:v>
                </c:pt>
                <c:pt idx="335">
                  <c:v>75.73001861572266</c:v>
                </c:pt>
                <c:pt idx="336">
                  <c:v>41.43956756591797</c:v>
                </c:pt>
                <c:pt idx="337">
                  <c:v>74.20366668701172</c:v>
                </c:pt>
                <c:pt idx="338">
                  <c:v>69.90016174316406</c:v>
                </c:pt>
                <c:pt idx="339">
                  <c:v>52.22370910644531</c:v>
                </c:pt>
                <c:pt idx="340">
                  <c:v>90.99886322021484</c:v>
                </c:pt>
                <c:pt idx="341">
                  <c:v>30.49746704101562</c:v>
                </c:pt>
                <c:pt idx="342">
                  <c:v>56.37352752685547</c:v>
                </c:pt>
                <c:pt idx="343">
                  <c:v>75.05418395996094</c:v>
                </c:pt>
                <c:pt idx="344">
                  <c:v>79.4525146484375</c:v>
                </c:pt>
                <c:pt idx="345">
                  <c:v>85.66767883300781</c:v>
                </c:pt>
                <c:pt idx="346">
                  <c:v>86.42497253417969</c:v>
                </c:pt>
                <c:pt idx="347">
                  <c:v>27.27777099609375</c:v>
                </c:pt>
                <c:pt idx="348">
                  <c:v>77.86821746826172</c:v>
                </c:pt>
                <c:pt idx="349">
                  <c:v>80.33802032470703</c:v>
                </c:pt>
                <c:pt idx="350">
                  <c:v>50.16014862060547</c:v>
                </c:pt>
                <c:pt idx="351">
                  <c:v>74.76890563964844</c:v>
                </c:pt>
                <c:pt idx="352">
                  <c:v>75.10191345214844</c:v>
                </c:pt>
                <c:pt idx="353">
                  <c:v>54.78980255126953</c:v>
                </c:pt>
                <c:pt idx="354">
                  <c:v>74.93137359619141</c:v>
                </c:pt>
                <c:pt idx="355">
                  <c:v>62.40015411376953</c:v>
                </c:pt>
                <c:pt idx="356">
                  <c:v>89.33417510986328</c:v>
                </c:pt>
                <c:pt idx="357">
                  <c:v>54.03923797607422</c:v>
                </c:pt>
                <c:pt idx="358">
                  <c:v>45.94844818115234</c:v>
                </c:pt>
                <c:pt idx="359">
                  <c:v>78.95594787597656</c:v>
                </c:pt>
                <c:pt idx="360">
                  <c:v>61.95130157470703</c:v>
                </c:pt>
                <c:pt idx="361">
                  <c:v>71.52413940429688</c:v>
                </c:pt>
                <c:pt idx="362">
                  <c:v>86.30939483642578</c:v>
                </c:pt>
                <c:pt idx="363">
                  <c:v>85.19256591796875</c:v>
                </c:pt>
                <c:pt idx="364">
                  <c:v>78.41213989257812</c:v>
                </c:pt>
                <c:pt idx="365">
                  <c:v>64.67684936523438</c:v>
                </c:pt>
                <c:pt idx="366">
                  <c:v>73.98955535888672</c:v>
                </c:pt>
                <c:pt idx="367">
                  <c:v>77.26195526123047</c:v>
                </c:pt>
                <c:pt idx="368">
                  <c:v>79.95083618164062</c:v>
                </c:pt>
                <c:pt idx="369">
                  <c:v>51.7164306640625</c:v>
                </c:pt>
                <c:pt idx="370">
                  <c:v>67.02001953125</c:v>
                </c:pt>
                <c:pt idx="371">
                  <c:v>55.35997772216797</c:v>
                </c:pt>
                <c:pt idx="372">
                  <c:v>56.30821228027344</c:v>
                </c:pt>
                <c:pt idx="373">
                  <c:v>67.441650390625</c:v>
                </c:pt>
                <c:pt idx="374">
                  <c:v>82.44936370849609</c:v>
                </c:pt>
                <c:pt idx="375">
                  <c:v>22.87569046020508</c:v>
                </c:pt>
                <c:pt idx="376">
                  <c:v>57.07832336425781</c:v>
                </c:pt>
                <c:pt idx="377">
                  <c:v>85.89066314697266</c:v>
                </c:pt>
                <c:pt idx="378">
                  <c:v>42.23828887939453</c:v>
                </c:pt>
                <c:pt idx="379">
                  <c:v>66.25215911865234</c:v>
                </c:pt>
                <c:pt idx="380">
                  <c:v>64.97657012939453</c:v>
                </c:pt>
                <c:pt idx="381">
                  <c:v>52.77993774414062</c:v>
                </c:pt>
                <c:pt idx="382">
                  <c:v>82.58798217773438</c:v>
                </c:pt>
                <c:pt idx="383">
                  <c:v>82.42280578613281</c:v>
                </c:pt>
                <c:pt idx="384">
                  <c:v>70.17913055419922</c:v>
                </c:pt>
                <c:pt idx="385">
                  <c:v>51.32292175292969</c:v>
                </c:pt>
                <c:pt idx="386">
                  <c:v>89.89707946777344</c:v>
                </c:pt>
                <c:pt idx="387">
                  <c:v>80.60707092285156</c:v>
                </c:pt>
                <c:pt idx="388">
                  <c:v>48.39369201660156</c:v>
                </c:pt>
                <c:pt idx="389">
                  <c:v>58.62647247314453</c:v>
                </c:pt>
                <c:pt idx="390">
                  <c:v>60.10205841064453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106</c:v>
                </c:pt>
                <c:pt idx="1">
                  <c:v>106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44.7359</v>
      </c>
      <c r="B2">
        <v>41.12813568115234</v>
      </c>
      <c r="C2">
        <v>77.6349</v>
      </c>
      <c r="D2">
        <v>79.78813934326172</v>
      </c>
      <c r="E2">
        <v>7.10687</v>
      </c>
      <c r="F2">
        <v>14.10160255432129</v>
      </c>
      <c r="G2">
        <v>0</v>
      </c>
      <c r="H2">
        <v>0</v>
      </c>
    </row>
    <row r="3" spans="1:8">
      <c r="A3">
        <v>72.9806</v>
      </c>
      <c r="B3">
        <v>77.91790008544922</v>
      </c>
      <c r="C3">
        <v>86.7166</v>
      </c>
      <c r="D3">
        <v>87.85679626464844</v>
      </c>
      <c r="E3">
        <v>86.01000000000001</v>
      </c>
      <c r="F3">
        <v>86.93708038330078</v>
      </c>
      <c r="G3">
        <v>106</v>
      </c>
      <c r="H3">
        <v>106</v>
      </c>
    </row>
    <row r="4" spans="1:8">
      <c r="A4">
        <v>45.83320000000001</v>
      </c>
      <c r="B4">
        <v>44.38650512695312</v>
      </c>
      <c r="C4">
        <v>82.1712</v>
      </c>
      <c r="D4">
        <v>79.39186096191406</v>
      </c>
      <c r="E4">
        <v>58.1033</v>
      </c>
      <c r="F4">
        <v>68.73817443847656</v>
      </c>
      <c r="G4">
        <v>106</v>
      </c>
      <c r="H4">
        <v>0</v>
      </c>
    </row>
    <row r="5" spans="1:8">
      <c r="A5">
        <v>66.73690000000001</v>
      </c>
      <c r="B5">
        <v>66.13429260253906</v>
      </c>
      <c r="C5">
        <v>28.1305</v>
      </c>
      <c r="D5">
        <v>21.90554046630859</v>
      </c>
      <c r="E5">
        <v>74.8476</v>
      </c>
      <c r="F5">
        <v>75.71519470214844</v>
      </c>
      <c r="G5">
        <v>106</v>
      </c>
      <c r="H5">
        <v>106</v>
      </c>
    </row>
    <row r="6" spans="1:8">
      <c r="A6">
        <v>92.1056</v>
      </c>
      <c r="B6">
        <v>91.12832641601562</v>
      </c>
      <c r="C6">
        <v>86.3583</v>
      </c>
      <c r="D6">
        <v>89.90852355957031</v>
      </c>
      <c r="E6">
        <v>43.4016</v>
      </c>
      <c r="F6">
        <v>32.32088470458984</v>
      </c>
      <c r="G6">
        <v>0</v>
      </c>
      <c r="H6">
        <v>106</v>
      </c>
    </row>
    <row r="7" spans="1:8">
      <c r="A7">
        <v>75.3314</v>
      </c>
      <c r="B7">
        <v>75.25967407226562</v>
      </c>
      <c r="C7">
        <v>86.10429999999999</v>
      </c>
      <c r="D7">
        <v>87.54591369628906</v>
      </c>
      <c r="E7">
        <v>50.1844</v>
      </c>
      <c r="F7">
        <v>46.03379058837891</v>
      </c>
      <c r="G7">
        <v>106</v>
      </c>
      <c r="H7">
        <v>106</v>
      </c>
    </row>
    <row r="8" spans="1:8">
      <c r="A8">
        <v>77.6349</v>
      </c>
      <c r="B8">
        <v>75.85078430175781</v>
      </c>
      <c r="C8">
        <v>93.3511</v>
      </c>
      <c r="D8">
        <v>96.53386688232422</v>
      </c>
      <c r="E8">
        <v>54.3965</v>
      </c>
      <c r="F8">
        <v>52.63735961914062</v>
      </c>
    </row>
    <row r="9" spans="1:8">
      <c r="A9">
        <v>70.94019999999999</v>
      </c>
      <c r="B9">
        <v>71.82911682128906</v>
      </c>
      <c r="C9">
        <v>41.9224</v>
      </c>
      <c r="D9">
        <v>42.46187591552734</v>
      </c>
      <c r="E9">
        <v>40.1812</v>
      </c>
      <c r="F9">
        <v>80.85012054443359</v>
      </c>
    </row>
    <row r="10" spans="1:8">
      <c r="A10">
        <v>61.723</v>
      </c>
      <c r="B10">
        <v>63.4476318359375</v>
      </c>
      <c r="C10">
        <v>73.47199999999999</v>
      </c>
      <c r="D10">
        <v>72.16383361816406</v>
      </c>
      <c r="E10">
        <v>69.0017</v>
      </c>
      <c r="F10">
        <v>70.10635375976562</v>
      </c>
    </row>
    <row r="11" spans="1:8">
      <c r="A11">
        <v>80.7923</v>
      </c>
      <c r="B11">
        <v>80.19991302490234</v>
      </c>
      <c r="C11">
        <v>76.55410000000001</v>
      </c>
      <c r="D11">
        <v>77.98023223876953</v>
      </c>
      <c r="E11">
        <v>40.3697</v>
      </c>
      <c r="F11">
        <v>37.97770690917969</v>
      </c>
    </row>
    <row r="12" spans="1:8">
      <c r="A12">
        <v>58.0497</v>
      </c>
      <c r="B12">
        <v>58.1112060546875</v>
      </c>
      <c r="C12">
        <v>77.6349</v>
      </c>
      <c r="D12">
        <v>75.09835815429688</v>
      </c>
      <c r="E12">
        <v>32.0985</v>
      </c>
      <c r="F12">
        <v>27.39424133300781</v>
      </c>
    </row>
    <row r="13" spans="1:8">
      <c r="A13">
        <v>39.616</v>
      </c>
      <c r="B13">
        <v>38.96263122558594</v>
      </c>
      <c r="C13">
        <v>54.8057</v>
      </c>
      <c r="D13">
        <v>53.49864196777344</v>
      </c>
      <c r="E13">
        <v>67.0018</v>
      </c>
      <c r="F13">
        <v>70.99673461914062</v>
      </c>
    </row>
    <row r="14" spans="1:8">
      <c r="A14">
        <v>78.0304</v>
      </c>
      <c r="B14">
        <v>78.41603851318359</v>
      </c>
      <c r="C14">
        <v>94.3297</v>
      </c>
      <c r="D14">
        <v>88.97750854492188</v>
      </c>
      <c r="E14">
        <v>66.7122</v>
      </c>
      <c r="F14">
        <v>66.82794189453125</v>
      </c>
    </row>
    <row r="15" spans="1:8">
      <c r="A15">
        <v>76.02509999999999</v>
      </c>
      <c r="B15">
        <v>79.45471954345703</v>
      </c>
      <c r="C15">
        <v>75.8083</v>
      </c>
      <c r="D15">
        <v>77.32788848876953</v>
      </c>
      <c r="E15">
        <v>39.7028</v>
      </c>
      <c r="F15">
        <v>40.5277099609375</v>
      </c>
    </row>
    <row r="16" spans="1:8">
      <c r="A16">
        <v>80.2898</v>
      </c>
      <c r="B16">
        <v>81.23264312744141</v>
      </c>
      <c r="C16">
        <v>77.6349</v>
      </c>
      <c r="D16">
        <v>78.18142700195312</v>
      </c>
      <c r="E16">
        <v>80.9817</v>
      </c>
      <c r="F16">
        <v>81.38597106933594</v>
      </c>
    </row>
    <row r="17" spans="1:6">
      <c r="A17">
        <v>75.59169999999999</v>
      </c>
      <c r="B17">
        <v>79.84001922607422</v>
      </c>
      <c r="C17">
        <v>57.11240000000001</v>
      </c>
      <c r="D17">
        <v>54.08032989501953</v>
      </c>
      <c r="E17">
        <v>90.83759999999999</v>
      </c>
      <c r="F17">
        <v>105.2874908447266</v>
      </c>
    </row>
    <row r="18" spans="1:6">
      <c r="A18">
        <v>87.5076</v>
      </c>
      <c r="B18">
        <v>89.11373138427734</v>
      </c>
      <c r="C18">
        <v>58.992</v>
      </c>
      <c r="D18">
        <v>60.28199005126953</v>
      </c>
      <c r="E18">
        <v>76.8933</v>
      </c>
      <c r="F18">
        <v>77.3096923828125</v>
      </c>
    </row>
    <row r="19" spans="1:6">
      <c r="A19">
        <v>77.3319</v>
      </c>
      <c r="B19">
        <v>75.84201812744141</v>
      </c>
      <c r="C19">
        <v>65.89619999999999</v>
      </c>
      <c r="D19">
        <v>65.77288055419922</v>
      </c>
      <c r="E19">
        <v>80.1439</v>
      </c>
      <c r="F19">
        <v>78.49552917480469</v>
      </c>
    </row>
    <row r="20" spans="1:6">
      <c r="A20">
        <v>65.762</v>
      </c>
      <c r="B20">
        <v>67.05077362060547</v>
      </c>
      <c r="C20">
        <v>70.4607</v>
      </c>
      <c r="D20">
        <v>66.16071319580078</v>
      </c>
      <c r="E20">
        <v>82.3721</v>
      </c>
      <c r="F20">
        <v>77.74177551269531</v>
      </c>
    </row>
    <row r="21" spans="1:6">
      <c r="A21">
        <v>72.7039</v>
      </c>
      <c r="B21">
        <v>73.37953186035156</v>
      </c>
      <c r="C21">
        <v>36.49630000000001</v>
      </c>
      <c r="D21">
        <v>35.86674499511719</v>
      </c>
      <c r="E21">
        <v>77.6349</v>
      </c>
      <c r="F21">
        <v>77.91595458984375</v>
      </c>
    </row>
    <row r="22" spans="1:6">
      <c r="A22">
        <v>69.0384</v>
      </c>
      <c r="B22">
        <v>68.94222259521484</v>
      </c>
      <c r="C22">
        <v>78.1657</v>
      </c>
      <c r="D22">
        <v>77.56409454345703</v>
      </c>
      <c r="E22">
        <v>75.0883</v>
      </c>
      <c r="F22">
        <v>68.66880035400391</v>
      </c>
    </row>
    <row r="23" spans="1:6">
      <c r="A23">
        <v>50.492</v>
      </c>
      <c r="B23">
        <v>46.94242095947266</v>
      </c>
      <c r="C23">
        <v>73.73309999999999</v>
      </c>
      <c r="D23">
        <v>64.92347717285156</v>
      </c>
      <c r="E23">
        <v>80.0192</v>
      </c>
      <c r="F23">
        <v>80.09221649169922</v>
      </c>
    </row>
    <row r="24" spans="1:6">
      <c r="A24">
        <v>49.5635</v>
      </c>
      <c r="B24">
        <v>49.57773590087891</v>
      </c>
      <c r="C24">
        <v>75.6808</v>
      </c>
      <c r="D24">
        <v>74.63596343994141</v>
      </c>
      <c r="E24">
        <v>28.8436</v>
      </c>
      <c r="F24">
        <v>43.1530647277832</v>
      </c>
    </row>
    <row r="25" spans="1:6">
      <c r="A25">
        <v>77.21420000000001</v>
      </c>
      <c r="B25">
        <v>77.24844360351562</v>
      </c>
      <c r="C25">
        <v>47.5035</v>
      </c>
      <c r="D25">
        <v>45.16083526611328</v>
      </c>
      <c r="E25">
        <v>79.1164</v>
      </c>
      <c r="F25">
        <v>62.18308258056641</v>
      </c>
    </row>
    <row r="26" spans="1:6">
      <c r="A26">
        <v>53.1242</v>
      </c>
      <c r="B26">
        <v>55.50236511230469</v>
      </c>
      <c r="C26">
        <v>69.6305</v>
      </c>
      <c r="D26">
        <v>62.49565124511719</v>
      </c>
      <c r="E26">
        <v>83.5823</v>
      </c>
      <c r="F26">
        <v>90.94089508056641</v>
      </c>
    </row>
    <row r="27" spans="1:6">
      <c r="A27">
        <v>20.8419</v>
      </c>
      <c r="B27">
        <v>22.72755432128906</v>
      </c>
      <c r="C27">
        <v>69.88930000000001</v>
      </c>
      <c r="D27">
        <v>69.82664489746094</v>
      </c>
      <c r="E27">
        <v>68.3349</v>
      </c>
      <c r="F27">
        <v>58.93724822998047</v>
      </c>
    </row>
    <row r="28" spans="1:6">
      <c r="A28">
        <v>34.2579</v>
      </c>
      <c r="B28">
        <v>35.63773727416992</v>
      </c>
      <c r="C28">
        <v>56.0398</v>
      </c>
      <c r="D28">
        <v>55.17255401611328</v>
      </c>
      <c r="E28">
        <v>50.6405</v>
      </c>
      <c r="F28">
        <v>52.89811706542969</v>
      </c>
    </row>
    <row r="29" spans="1:6">
      <c r="A29">
        <v>94.3348</v>
      </c>
      <c r="B29">
        <v>94.25730895996094</v>
      </c>
      <c r="C29">
        <v>86.75149999999999</v>
      </c>
      <c r="D29">
        <v>86.14765930175781</v>
      </c>
      <c r="E29">
        <v>87.8205</v>
      </c>
      <c r="F29">
        <v>90.34020233154297</v>
      </c>
    </row>
    <row r="30" spans="1:6">
      <c r="A30">
        <v>58.5304</v>
      </c>
      <c r="B30">
        <v>59.28184509277344</v>
      </c>
      <c r="C30">
        <v>31.3327</v>
      </c>
      <c r="D30">
        <v>32.87275314331055</v>
      </c>
      <c r="E30">
        <v>53.3083</v>
      </c>
      <c r="F30">
        <v>52.50302124023438</v>
      </c>
    </row>
    <row r="31" spans="1:6">
      <c r="A31">
        <v>44.70360000000001</v>
      </c>
      <c r="B31">
        <v>43.091064453125</v>
      </c>
      <c r="C31">
        <v>76.26049999999999</v>
      </c>
      <c r="D31">
        <v>77.65153503417969</v>
      </c>
      <c r="E31">
        <v>66.861</v>
      </c>
      <c r="F31">
        <v>74.86459350585938</v>
      </c>
    </row>
    <row r="32" spans="1:6">
      <c r="A32">
        <v>85.5834</v>
      </c>
      <c r="B32">
        <v>84.08795928955078</v>
      </c>
      <c r="C32">
        <v>90.75960000000001</v>
      </c>
      <c r="D32">
        <v>96.80225372314453</v>
      </c>
      <c r="E32">
        <v>95.22920000000001</v>
      </c>
      <c r="F32">
        <v>87.76233673095703</v>
      </c>
    </row>
    <row r="33" spans="1:6">
      <c r="A33">
        <v>80.40949999999999</v>
      </c>
      <c r="B33">
        <v>80.27443695068359</v>
      </c>
      <c r="C33">
        <v>46.8394</v>
      </c>
      <c r="D33">
        <v>43.5257568359375</v>
      </c>
      <c r="E33">
        <v>75.6955</v>
      </c>
      <c r="F33">
        <v>76.77188110351562</v>
      </c>
    </row>
    <row r="34" spans="1:6">
      <c r="A34">
        <v>77.26260000000001</v>
      </c>
      <c r="B34">
        <v>77.68600463867188</v>
      </c>
      <c r="C34">
        <v>53.74550000000001</v>
      </c>
      <c r="D34">
        <v>53.89426422119141</v>
      </c>
      <c r="E34">
        <v>74.5831</v>
      </c>
      <c r="F34">
        <v>80.31549072265625</v>
      </c>
    </row>
    <row r="35" spans="1:6">
      <c r="A35">
        <v>74.6404</v>
      </c>
      <c r="B35">
        <v>75.12647247314453</v>
      </c>
      <c r="C35">
        <v>29.3201</v>
      </c>
      <c r="D35">
        <v>27.57909774780273</v>
      </c>
      <c r="E35">
        <v>78.1763</v>
      </c>
      <c r="F35">
        <v>73.70484161376953</v>
      </c>
    </row>
    <row r="36" spans="1:6">
      <c r="A36">
        <v>62.9051</v>
      </c>
      <c r="B36">
        <v>63.87779235839844</v>
      </c>
      <c r="C36">
        <v>73.7039</v>
      </c>
      <c r="D36">
        <v>74.04005432128906</v>
      </c>
      <c r="E36">
        <v>69.5368</v>
      </c>
      <c r="F36">
        <v>64.53846740722656</v>
      </c>
    </row>
    <row r="37" spans="1:6">
      <c r="A37">
        <v>78.64360000000001</v>
      </c>
      <c r="B37">
        <v>77.91900634765625</v>
      </c>
      <c r="C37">
        <v>50.67410000000001</v>
      </c>
      <c r="D37">
        <v>52.07098388671875</v>
      </c>
      <c r="E37">
        <v>79.1952</v>
      </c>
      <c r="F37">
        <v>79.88410949707031</v>
      </c>
    </row>
    <row r="38" spans="1:6">
      <c r="A38">
        <v>82.3926</v>
      </c>
      <c r="B38">
        <v>85.56111907958984</v>
      </c>
      <c r="C38">
        <v>60.25069999999999</v>
      </c>
      <c r="D38">
        <v>60.34542083740234</v>
      </c>
      <c r="E38">
        <v>89.0134</v>
      </c>
      <c r="F38">
        <v>86.16819000244141</v>
      </c>
    </row>
    <row r="39" spans="1:6">
      <c r="A39">
        <v>74.64619999999999</v>
      </c>
      <c r="B39">
        <v>75.74912261962891</v>
      </c>
      <c r="C39">
        <v>78.4789</v>
      </c>
      <c r="D39">
        <v>78.24712371826172</v>
      </c>
      <c r="E39">
        <v>61.6479</v>
      </c>
      <c r="F39">
        <v>69.20044708251953</v>
      </c>
    </row>
    <row r="40" spans="1:6">
      <c r="A40">
        <v>68.74189999999999</v>
      </c>
      <c r="B40">
        <v>68.71075439453125</v>
      </c>
      <c r="C40">
        <v>77.7653</v>
      </c>
      <c r="D40">
        <v>78.44903564453125</v>
      </c>
      <c r="E40">
        <v>73.5089</v>
      </c>
      <c r="F40">
        <v>69.55146789550781</v>
      </c>
    </row>
    <row r="41" spans="1:6">
      <c r="A41">
        <v>57.39800000000001</v>
      </c>
      <c r="B41">
        <v>61.89179229736328</v>
      </c>
      <c r="C41">
        <v>90.4529</v>
      </c>
      <c r="D41">
        <v>86.97832489013672</v>
      </c>
      <c r="E41">
        <v>75.4286</v>
      </c>
      <c r="F41">
        <v>73.21807098388672</v>
      </c>
    </row>
    <row r="42" spans="1:6">
      <c r="A42">
        <v>30.566</v>
      </c>
      <c r="B42">
        <v>30.64840698242188</v>
      </c>
      <c r="C42">
        <v>68.2079</v>
      </c>
      <c r="D42">
        <v>72.58132171630859</v>
      </c>
      <c r="E42">
        <v>91.84520000000001</v>
      </c>
      <c r="F42">
        <v>93.09529876708984</v>
      </c>
    </row>
    <row r="43" spans="1:6">
      <c r="A43">
        <v>77.1564</v>
      </c>
      <c r="B43">
        <v>77.53079223632812</v>
      </c>
      <c r="C43">
        <v>19.2252</v>
      </c>
      <c r="D43">
        <v>20.82062530517578</v>
      </c>
      <c r="E43">
        <v>30.7279</v>
      </c>
      <c r="F43">
        <v>39.81852722167969</v>
      </c>
    </row>
    <row r="44" spans="1:6">
      <c r="A44">
        <v>36.2217</v>
      </c>
      <c r="B44">
        <v>37.23308181762695</v>
      </c>
      <c r="C44">
        <v>95.73260000000001</v>
      </c>
      <c r="D44">
        <v>95.28314971923828</v>
      </c>
      <c r="E44">
        <v>62.7102</v>
      </c>
      <c r="F44">
        <v>53.50125885009766</v>
      </c>
    </row>
    <row r="45" spans="1:6">
      <c r="A45">
        <v>68.4853</v>
      </c>
      <c r="B45">
        <v>70.87081909179688</v>
      </c>
      <c r="C45">
        <v>52.45490000000001</v>
      </c>
      <c r="D45">
        <v>51.46765899658203</v>
      </c>
      <c r="E45">
        <v>84.85599999999999</v>
      </c>
      <c r="F45">
        <v>87.29545593261719</v>
      </c>
    </row>
    <row r="46" spans="1:6">
      <c r="A46">
        <v>77.2544</v>
      </c>
      <c r="B46">
        <v>79.05419921875</v>
      </c>
      <c r="C46">
        <v>59.57390000000001</v>
      </c>
      <c r="D46">
        <v>72.61849975585938</v>
      </c>
      <c r="E46">
        <v>59.3867</v>
      </c>
      <c r="F46">
        <v>73.00833129882812</v>
      </c>
    </row>
    <row r="47" spans="1:6">
      <c r="A47">
        <v>48.28670000000001</v>
      </c>
      <c r="B47">
        <v>47.38603973388672</v>
      </c>
      <c r="C47">
        <v>56.65010000000001</v>
      </c>
      <c r="D47">
        <v>59.69916534423828</v>
      </c>
      <c r="E47">
        <v>30.2573</v>
      </c>
      <c r="F47">
        <v>39.26108551025391</v>
      </c>
    </row>
    <row r="48" spans="1:6">
      <c r="A48">
        <v>86.45</v>
      </c>
      <c r="B48">
        <v>86.22410583496094</v>
      </c>
      <c r="C48">
        <v>68.1185</v>
      </c>
      <c r="D48">
        <v>77.66191864013672</v>
      </c>
      <c r="E48">
        <v>56.8273</v>
      </c>
      <c r="F48">
        <v>53.77402496337891</v>
      </c>
    </row>
    <row r="49" spans="1:6">
      <c r="A49">
        <v>72.2688</v>
      </c>
      <c r="B49">
        <v>75.57990264892578</v>
      </c>
      <c r="C49">
        <v>72.5087</v>
      </c>
      <c r="D49">
        <v>71.083740234375</v>
      </c>
      <c r="E49">
        <v>84.40649999999999</v>
      </c>
      <c r="F49">
        <v>77.39475250244141</v>
      </c>
    </row>
    <row r="50" spans="1:6">
      <c r="A50">
        <v>58.4269</v>
      </c>
      <c r="B50">
        <v>62.3829345703125</v>
      </c>
      <c r="C50">
        <v>41.363</v>
      </c>
      <c r="D50">
        <v>38.84072875976562</v>
      </c>
      <c r="E50">
        <v>88.188</v>
      </c>
      <c r="F50">
        <v>76.86489105224609</v>
      </c>
    </row>
    <row r="51" spans="1:6">
      <c r="A51">
        <v>78.3986</v>
      </c>
      <c r="B51">
        <v>78.27634429931641</v>
      </c>
      <c r="C51">
        <v>53.5227</v>
      </c>
      <c r="D51">
        <v>58.09340667724609</v>
      </c>
      <c r="E51">
        <v>32.7716</v>
      </c>
      <c r="F51">
        <v>30.30439186096191</v>
      </c>
    </row>
    <row r="52" spans="1:6">
      <c r="A52">
        <v>45.62650000000001</v>
      </c>
      <c r="B52">
        <v>44.01605987548828</v>
      </c>
      <c r="C52">
        <v>71.0116</v>
      </c>
      <c r="D52">
        <v>72.00314331054688</v>
      </c>
      <c r="E52">
        <v>79.5063</v>
      </c>
      <c r="F52">
        <v>77.07971954345703</v>
      </c>
    </row>
    <row r="53" spans="1:6">
      <c r="A53">
        <v>70.05749999999999</v>
      </c>
      <c r="B53">
        <v>71.87514495849609</v>
      </c>
      <c r="C53">
        <v>65.1123</v>
      </c>
      <c r="D53">
        <v>74.84056091308594</v>
      </c>
      <c r="E53">
        <v>78.4419</v>
      </c>
      <c r="F53">
        <v>77.48699188232422</v>
      </c>
    </row>
    <row r="54" spans="1:6">
      <c r="A54">
        <v>91.14319999999999</v>
      </c>
      <c r="B54">
        <v>91.96221923828125</v>
      </c>
      <c r="C54">
        <v>77.7527</v>
      </c>
      <c r="D54">
        <v>76.20553588867188</v>
      </c>
      <c r="E54">
        <v>42.721</v>
      </c>
      <c r="F54">
        <v>40.18667602539062</v>
      </c>
    </row>
    <row r="55" spans="1:6">
      <c r="A55">
        <v>84.8297</v>
      </c>
      <c r="B55">
        <v>83.22552490234375</v>
      </c>
      <c r="C55">
        <v>89.7713</v>
      </c>
      <c r="D55">
        <v>80.81501770019531</v>
      </c>
      <c r="E55">
        <v>87.46469999999999</v>
      </c>
      <c r="F55">
        <v>85.44081878662109</v>
      </c>
    </row>
    <row r="56" spans="1:6">
      <c r="A56">
        <v>67.6341</v>
      </c>
      <c r="B56">
        <v>72.41046142578125</v>
      </c>
      <c r="C56">
        <v>52.38210000000001</v>
      </c>
      <c r="D56">
        <v>49.42416381835938</v>
      </c>
      <c r="E56">
        <v>41.0705</v>
      </c>
      <c r="F56">
        <v>38.63187408447266</v>
      </c>
    </row>
    <row r="57" spans="1:6">
      <c r="A57">
        <v>62.77670000000001</v>
      </c>
      <c r="B57">
        <v>70.79837799072266</v>
      </c>
      <c r="C57">
        <v>72.24460000000001</v>
      </c>
      <c r="D57">
        <v>73.0797119140625</v>
      </c>
      <c r="E57">
        <v>83.2594</v>
      </c>
      <c r="F57">
        <v>82.40738677978516</v>
      </c>
    </row>
    <row r="58" spans="1:6">
      <c r="A58">
        <v>62.85040000000001</v>
      </c>
      <c r="B58">
        <v>66.45318603515625</v>
      </c>
      <c r="C58">
        <v>93.58369999999999</v>
      </c>
      <c r="D58">
        <v>95.111572265625</v>
      </c>
      <c r="E58">
        <v>78.777</v>
      </c>
      <c r="F58">
        <v>77.95096588134766</v>
      </c>
    </row>
    <row r="59" spans="1:6">
      <c r="A59">
        <v>69.07089999999998</v>
      </c>
      <c r="B59">
        <v>70.53628540039062</v>
      </c>
      <c r="C59">
        <v>79.1772</v>
      </c>
      <c r="D59">
        <v>81.80519866943359</v>
      </c>
      <c r="E59">
        <v>67.5008</v>
      </c>
      <c r="F59">
        <v>71.53038787841797</v>
      </c>
    </row>
    <row r="60" spans="1:6">
      <c r="A60">
        <v>68.1948</v>
      </c>
      <c r="B60">
        <v>70.30853271484375</v>
      </c>
      <c r="C60">
        <v>37.9206</v>
      </c>
      <c r="D60">
        <v>34.96357727050781</v>
      </c>
      <c r="E60">
        <v>57.192</v>
      </c>
      <c r="F60">
        <v>71.10448455810547</v>
      </c>
    </row>
    <row r="61" spans="1:6">
      <c r="A61">
        <v>48.2522</v>
      </c>
      <c r="B61">
        <v>45.09676361083984</v>
      </c>
      <c r="C61">
        <v>90.5441</v>
      </c>
      <c r="D61">
        <v>91.83560943603516</v>
      </c>
      <c r="E61">
        <v>96.3043</v>
      </c>
      <c r="F61">
        <v>99.31951141357422</v>
      </c>
    </row>
    <row r="62" spans="1:6">
      <c r="A62">
        <v>70.73950000000001</v>
      </c>
      <c r="B62">
        <v>68.11225891113281</v>
      </c>
      <c r="C62">
        <v>80.5742</v>
      </c>
      <c r="D62">
        <v>81.46342468261719</v>
      </c>
      <c r="E62">
        <v>69.6538</v>
      </c>
      <c r="F62">
        <v>71.70204925537109</v>
      </c>
    </row>
    <row r="63" spans="1:6">
      <c r="A63">
        <v>67.2946</v>
      </c>
      <c r="B63">
        <v>67.97940063476562</v>
      </c>
      <c r="C63">
        <v>77.6349</v>
      </c>
      <c r="D63">
        <v>75.99531555175781</v>
      </c>
      <c r="E63">
        <v>81.5342</v>
      </c>
      <c r="F63">
        <v>81.46637725830078</v>
      </c>
    </row>
    <row r="64" spans="1:6">
      <c r="A64">
        <v>41.7654</v>
      </c>
      <c r="B64">
        <v>43.16504669189453</v>
      </c>
      <c r="C64">
        <v>90.316</v>
      </c>
      <c r="D64">
        <v>93.72840881347656</v>
      </c>
      <c r="E64">
        <v>95.8982</v>
      </c>
      <c r="F64">
        <v>92.21334075927734</v>
      </c>
    </row>
    <row r="65" spans="1:6">
      <c r="A65">
        <v>76.5771</v>
      </c>
      <c r="B65">
        <v>79.19468688964844</v>
      </c>
      <c r="C65">
        <v>29.3548</v>
      </c>
      <c r="D65">
        <v>29.70613479614258</v>
      </c>
      <c r="E65">
        <v>44.5242</v>
      </c>
      <c r="F65">
        <v>48.99168395996094</v>
      </c>
    </row>
    <row r="66" spans="1:6">
      <c r="A66">
        <v>45.51600000000001</v>
      </c>
      <c r="B66">
        <v>46.46875762939453</v>
      </c>
      <c r="C66">
        <v>41.5039</v>
      </c>
      <c r="D66">
        <v>44.67182922363281</v>
      </c>
      <c r="E66">
        <v>76.07389999999999</v>
      </c>
      <c r="F66">
        <v>74.55641937255859</v>
      </c>
    </row>
    <row r="67" spans="1:6">
      <c r="A67">
        <v>91.0163</v>
      </c>
      <c r="B67">
        <v>90.85917663574219</v>
      </c>
      <c r="C67">
        <v>66.9776</v>
      </c>
      <c r="D67">
        <v>66.61036682128906</v>
      </c>
      <c r="E67">
        <v>78.45269999999999</v>
      </c>
      <c r="F67">
        <v>74.51386260986328</v>
      </c>
    </row>
    <row r="68" spans="1:6">
      <c r="A68">
        <v>62.184</v>
      </c>
      <c r="B68">
        <v>61.43886566162109</v>
      </c>
      <c r="C68">
        <v>87.81529999999999</v>
      </c>
      <c r="D68">
        <v>83.38576507568359</v>
      </c>
      <c r="E68">
        <v>41.4911</v>
      </c>
      <c r="F68">
        <v>46.03630828857422</v>
      </c>
    </row>
    <row r="69" spans="1:6">
      <c r="A69">
        <v>33.3023</v>
      </c>
      <c r="B69">
        <v>32.38529205322266</v>
      </c>
      <c r="C69">
        <v>82.3175</v>
      </c>
      <c r="D69">
        <v>83.34137725830078</v>
      </c>
      <c r="E69">
        <v>45.9424</v>
      </c>
      <c r="F69">
        <v>53.12854766845703</v>
      </c>
    </row>
    <row r="70" spans="1:6">
      <c r="A70">
        <v>39.0172</v>
      </c>
      <c r="B70">
        <v>41.2723388671875</v>
      </c>
      <c r="C70">
        <v>70.7247</v>
      </c>
      <c r="D70">
        <v>71.65998077392578</v>
      </c>
      <c r="E70">
        <v>76.1641</v>
      </c>
      <c r="F70">
        <v>76.48606872558594</v>
      </c>
    </row>
    <row r="71" spans="1:6">
      <c r="A71">
        <v>69.3351</v>
      </c>
      <c r="B71">
        <v>71.98515319824219</v>
      </c>
      <c r="C71">
        <v>51.2294</v>
      </c>
      <c r="D71">
        <v>52.183349609375</v>
      </c>
      <c r="E71">
        <v>80.3858</v>
      </c>
      <c r="F71">
        <v>79.93003082275391</v>
      </c>
    </row>
    <row r="72" spans="1:6">
      <c r="A72">
        <v>77.8308</v>
      </c>
      <c r="B72">
        <v>76.51043701171875</v>
      </c>
      <c r="C72">
        <v>81.91540000000001</v>
      </c>
      <c r="D72">
        <v>80.2779541015625</v>
      </c>
      <c r="E72">
        <v>50.6358</v>
      </c>
      <c r="F72">
        <v>42.6892204284668</v>
      </c>
    </row>
    <row r="73" spans="1:6">
      <c r="A73">
        <v>68.88460000000001</v>
      </c>
      <c r="B73">
        <v>70.17632293701172</v>
      </c>
      <c r="C73">
        <v>85.9367</v>
      </c>
      <c r="D73">
        <v>84.98735046386719</v>
      </c>
      <c r="E73">
        <v>44.719</v>
      </c>
      <c r="F73">
        <v>42.39745330810547</v>
      </c>
    </row>
    <row r="74" spans="1:6">
      <c r="A74">
        <v>80.086</v>
      </c>
      <c r="B74">
        <v>79.67514801025391</v>
      </c>
      <c r="C74">
        <v>61.47679999999998</v>
      </c>
      <c r="D74">
        <v>60.51266479492188</v>
      </c>
      <c r="E74">
        <v>27.7657</v>
      </c>
      <c r="F74">
        <v>30.13772010803223</v>
      </c>
    </row>
    <row r="75" spans="1:6">
      <c r="A75">
        <v>74.26859999999999</v>
      </c>
      <c r="B75">
        <v>75.82347869873047</v>
      </c>
      <c r="C75">
        <v>76.6708</v>
      </c>
      <c r="D75">
        <v>75.56150054931641</v>
      </c>
      <c r="E75">
        <v>38.5218</v>
      </c>
      <c r="F75">
        <v>40.78556442260742</v>
      </c>
    </row>
    <row r="76" spans="1:6">
      <c r="A76">
        <v>72.377</v>
      </c>
      <c r="B76">
        <v>73.90511322021484</v>
      </c>
      <c r="C76">
        <v>68.2488</v>
      </c>
      <c r="D76">
        <v>70.18967437744141</v>
      </c>
      <c r="E76">
        <v>75.1593</v>
      </c>
      <c r="F76">
        <v>74.83663940429688</v>
      </c>
    </row>
    <row r="77" spans="1:6">
      <c r="A77">
        <v>94.1992</v>
      </c>
      <c r="B77">
        <v>93.94936370849609</v>
      </c>
      <c r="C77">
        <v>65.93899999999999</v>
      </c>
      <c r="D77">
        <v>67.40653228759766</v>
      </c>
      <c r="E77">
        <v>63.1616</v>
      </c>
      <c r="F77">
        <v>63.86268615722656</v>
      </c>
    </row>
    <row r="78" spans="1:6">
      <c r="A78">
        <v>73.69759999999999</v>
      </c>
      <c r="B78">
        <v>74.13194274902344</v>
      </c>
      <c r="C78">
        <v>82.3048</v>
      </c>
      <c r="D78">
        <v>80.63716125488281</v>
      </c>
      <c r="E78">
        <v>95.4156</v>
      </c>
      <c r="F78">
        <v>91.04316711425781</v>
      </c>
    </row>
    <row r="79" spans="1:6">
      <c r="A79">
        <v>66.2784</v>
      </c>
      <c r="B79">
        <v>64.61949920654297</v>
      </c>
      <c r="C79">
        <v>70.0415</v>
      </c>
      <c r="D79">
        <v>71.58673858642578</v>
      </c>
      <c r="E79">
        <v>40.3913</v>
      </c>
      <c r="F79">
        <v>40.43672180175781</v>
      </c>
    </row>
    <row r="80" spans="1:6">
      <c r="A80">
        <v>77.54900000000001</v>
      </c>
      <c r="B80">
        <v>79.09499359130859</v>
      </c>
      <c r="C80">
        <v>77.55110000000001</v>
      </c>
      <c r="D80">
        <v>80.18647766113281</v>
      </c>
      <c r="E80">
        <v>77.767</v>
      </c>
      <c r="F80">
        <v>78.97178649902344</v>
      </c>
    </row>
    <row r="81" spans="1:6">
      <c r="A81">
        <v>45.6258</v>
      </c>
      <c r="B81">
        <v>49.63152313232422</v>
      </c>
      <c r="C81">
        <v>43.8176</v>
      </c>
      <c r="D81">
        <v>48.58438110351562</v>
      </c>
      <c r="E81">
        <v>80.995</v>
      </c>
      <c r="F81">
        <v>66.36240386962891</v>
      </c>
    </row>
    <row r="82" spans="1:6">
      <c r="A82">
        <v>57.1344</v>
      </c>
      <c r="B82">
        <v>59.05826568603516</v>
      </c>
      <c r="C82">
        <v>61.5334</v>
      </c>
      <c r="D82">
        <v>62.89044189453125</v>
      </c>
      <c r="E82">
        <v>48.7023</v>
      </c>
      <c r="F82">
        <v>54.34154510498047</v>
      </c>
    </row>
    <row r="83" spans="1:6">
      <c r="A83">
        <v>65.9914</v>
      </c>
      <c r="B83">
        <v>67.59710693359375</v>
      </c>
      <c r="C83">
        <v>50.7255</v>
      </c>
      <c r="D83">
        <v>48.27851104736328</v>
      </c>
      <c r="E83">
        <v>11.5216</v>
      </c>
      <c r="F83">
        <v>15.69470310211182</v>
      </c>
    </row>
    <row r="84" spans="1:6">
      <c r="A84">
        <v>55.09790000000001</v>
      </c>
      <c r="B84">
        <v>54.10482025146484</v>
      </c>
      <c r="C84">
        <v>65.6741</v>
      </c>
      <c r="D84">
        <v>63.45974731445312</v>
      </c>
      <c r="E84">
        <v>68.94370000000001</v>
      </c>
      <c r="F84">
        <v>73.22978973388672</v>
      </c>
    </row>
    <row r="85" spans="1:6">
      <c r="A85">
        <v>48.2398</v>
      </c>
      <c r="B85">
        <v>49.94026184082031</v>
      </c>
      <c r="C85">
        <v>59.1463</v>
      </c>
      <c r="D85">
        <v>61.68515014648438</v>
      </c>
      <c r="E85">
        <v>39.494</v>
      </c>
      <c r="F85">
        <v>54.66492462158203</v>
      </c>
    </row>
    <row r="86" spans="1:6">
      <c r="A86">
        <v>65.20499999999998</v>
      </c>
      <c r="B86">
        <v>63.62495422363281</v>
      </c>
      <c r="C86">
        <v>72.3158</v>
      </c>
      <c r="D86">
        <v>77.72521209716797</v>
      </c>
      <c r="E86">
        <v>89.0386</v>
      </c>
      <c r="F86">
        <v>90.28205871582031</v>
      </c>
    </row>
    <row r="87" spans="1:6">
      <c r="A87">
        <v>53.4556</v>
      </c>
      <c r="B87">
        <v>60.93622589111328</v>
      </c>
      <c r="C87">
        <v>78.1901</v>
      </c>
      <c r="D87">
        <v>76.22080230712891</v>
      </c>
      <c r="E87">
        <v>38.1825</v>
      </c>
      <c r="F87">
        <v>47.79316711425781</v>
      </c>
    </row>
    <row r="88" spans="1:6">
      <c r="A88">
        <v>77.08240000000001</v>
      </c>
      <c r="B88">
        <v>76.97027587890625</v>
      </c>
      <c r="C88">
        <v>59.9547</v>
      </c>
      <c r="D88">
        <v>60.79220581054688</v>
      </c>
      <c r="E88">
        <v>71.9828</v>
      </c>
      <c r="F88">
        <v>73.41788482666016</v>
      </c>
    </row>
    <row r="89" spans="1:6">
      <c r="A89">
        <v>77.6349</v>
      </c>
      <c r="B89">
        <v>75.31497955322266</v>
      </c>
      <c r="C89">
        <v>39.9869</v>
      </c>
      <c r="D89">
        <v>46.44084930419922</v>
      </c>
      <c r="E89">
        <v>81.2565</v>
      </c>
      <c r="F89">
        <v>83.56474304199219</v>
      </c>
    </row>
    <row r="90" spans="1:6">
      <c r="A90">
        <v>32.8679</v>
      </c>
      <c r="B90">
        <v>34.31354904174805</v>
      </c>
      <c r="C90">
        <v>77.2128</v>
      </c>
      <c r="D90">
        <v>78.76355743408203</v>
      </c>
      <c r="E90">
        <v>59.318</v>
      </c>
      <c r="F90">
        <v>53.96881866455078</v>
      </c>
    </row>
    <row r="91" spans="1:6">
      <c r="A91">
        <v>59.1549</v>
      </c>
      <c r="B91">
        <v>59.23696136474609</v>
      </c>
      <c r="C91">
        <v>80.40309999999999</v>
      </c>
      <c r="D91">
        <v>83.75693511962891</v>
      </c>
      <c r="E91">
        <v>57.3106</v>
      </c>
      <c r="F91">
        <v>53.71896362304688</v>
      </c>
    </row>
    <row r="92" spans="1:6">
      <c r="A92">
        <v>50.9353</v>
      </c>
      <c r="B92">
        <v>49.15533447265625</v>
      </c>
      <c r="C92">
        <v>70.67310000000001</v>
      </c>
      <c r="D92">
        <v>70.87477111816406</v>
      </c>
      <c r="E92">
        <v>75.02330000000001</v>
      </c>
      <c r="F92">
        <v>77.6268310546875</v>
      </c>
    </row>
    <row r="93" spans="1:6">
      <c r="A93">
        <v>60.87050000000001</v>
      </c>
      <c r="B93">
        <v>61.57920837402344</v>
      </c>
      <c r="C93">
        <v>37.5329</v>
      </c>
      <c r="D93">
        <v>34.44666290283203</v>
      </c>
      <c r="E93">
        <v>80.4624</v>
      </c>
      <c r="F93">
        <v>79.4525146484375</v>
      </c>
    </row>
    <row r="94" spans="1:6">
      <c r="A94">
        <v>44.1623</v>
      </c>
      <c r="B94">
        <v>44.3443603515625</v>
      </c>
      <c r="C94">
        <v>93.61</v>
      </c>
      <c r="D94">
        <v>92.59092712402344</v>
      </c>
      <c r="E94">
        <v>45.8769</v>
      </c>
      <c r="F94">
        <v>38.54931259155273</v>
      </c>
    </row>
    <row r="95" spans="1:6">
      <c r="A95">
        <v>82.7638</v>
      </c>
      <c r="B95">
        <v>81.18343353271484</v>
      </c>
      <c r="C95">
        <v>61.8078</v>
      </c>
      <c r="D95">
        <v>65.35867309570312</v>
      </c>
      <c r="E95">
        <v>88.58159999999999</v>
      </c>
      <c r="F95">
        <v>86.80178070068359</v>
      </c>
    </row>
    <row r="96" spans="1:6">
      <c r="A96">
        <v>70.73520000000001</v>
      </c>
      <c r="B96">
        <v>71.9248046875</v>
      </c>
      <c r="C96">
        <v>68.14530000000001</v>
      </c>
      <c r="D96">
        <v>74.66320037841797</v>
      </c>
      <c r="E96">
        <v>58.8956</v>
      </c>
      <c r="F96">
        <v>55.45706176757812</v>
      </c>
    </row>
    <row r="97" spans="1:6">
      <c r="A97">
        <v>38.9101</v>
      </c>
      <c r="B97">
        <v>37.11412048339844</v>
      </c>
      <c r="C97">
        <v>92.3781</v>
      </c>
      <c r="D97">
        <v>90.31360626220703</v>
      </c>
      <c r="E97">
        <v>76.1473</v>
      </c>
      <c r="F97">
        <v>75.6475830078125</v>
      </c>
    </row>
    <row r="98" spans="1:6">
      <c r="A98">
        <v>73.04470000000001</v>
      </c>
      <c r="B98">
        <v>73.73174285888672</v>
      </c>
      <c r="C98">
        <v>82.9649</v>
      </c>
      <c r="D98">
        <v>83.99102020263672</v>
      </c>
      <c r="E98">
        <v>51.1369</v>
      </c>
      <c r="F98">
        <v>57.53986358642578</v>
      </c>
    </row>
    <row r="99" spans="1:6">
      <c r="A99">
        <v>74.4432</v>
      </c>
      <c r="B99">
        <v>76.60901641845703</v>
      </c>
      <c r="C99">
        <v>38.4613</v>
      </c>
      <c r="D99">
        <v>38.67606735229492</v>
      </c>
      <c r="E99">
        <v>78.212</v>
      </c>
      <c r="F99">
        <v>78.45980072021484</v>
      </c>
    </row>
    <row r="100" spans="1:6">
      <c r="A100">
        <v>64.5946</v>
      </c>
      <c r="B100">
        <v>65.39155578613281</v>
      </c>
      <c r="C100">
        <v>53.4294</v>
      </c>
      <c r="D100">
        <v>52.8519287109375</v>
      </c>
      <c r="E100">
        <v>79.904</v>
      </c>
      <c r="F100">
        <v>78.20989227294922</v>
      </c>
    </row>
    <row r="101" spans="1:6">
      <c r="A101">
        <v>89.3454</v>
      </c>
      <c r="B101">
        <v>90.09242248535156</v>
      </c>
      <c r="C101">
        <v>68.5568</v>
      </c>
      <c r="D101">
        <v>71.44895172119141</v>
      </c>
      <c r="E101">
        <v>67.63</v>
      </c>
      <c r="F101">
        <v>69.89437103271484</v>
      </c>
    </row>
    <row r="102" spans="1:6">
      <c r="A102">
        <v>84.015</v>
      </c>
      <c r="B102">
        <v>82.96693420410156</v>
      </c>
      <c r="E102">
        <v>73.39830000000001</v>
      </c>
      <c r="F102">
        <v>69.14208984375</v>
      </c>
    </row>
    <row r="103" spans="1:6">
      <c r="A103">
        <v>25.7585</v>
      </c>
      <c r="B103">
        <v>25.68783569335938</v>
      </c>
      <c r="E103">
        <v>59.1361</v>
      </c>
      <c r="F103">
        <v>71.2498779296875</v>
      </c>
    </row>
    <row r="104" spans="1:6">
      <c r="A104">
        <v>74.2539</v>
      </c>
      <c r="B104">
        <v>77.67009735107422</v>
      </c>
      <c r="E104">
        <v>65.66840000000001</v>
      </c>
      <c r="F104">
        <v>57.75944519042969</v>
      </c>
    </row>
    <row r="105" spans="1:6">
      <c r="A105">
        <v>65.7144</v>
      </c>
      <c r="B105">
        <v>62.38343048095703</v>
      </c>
      <c r="E105">
        <v>92.8593</v>
      </c>
      <c r="F105">
        <v>70.31595611572266</v>
      </c>
    </row>
    <row r="106" spans="1:6">
      <c r="A106">
        <v>71.6558</v>
      </c>
      <c r="B106">
        <v>75.40318298339844</v>
      </c>
      <c r="E106">
        <v>71.60080000000001</v>
      </c>
      <c r="F106">
        <v>72.05454254150391</v>
      </c>
    </row>
    <row r="107" spans="1:6">
      <c r="A107">
        <v>59.2334</v>
      </c>
      <c r="B107">
        <v>65.20339202880859</v>
      </c>
      <c r="E107">
        <v>87.6867</v>
      </c>
      <c r="F107">
        <v>70.30905151367188</v>
      </c>
    </row>
    <row r="108" spans="1:6">
      <c r="A108">
        <v>74.5879</v>
      </c>
      <c r="B108">
        <v>77.30136108398438</v>
      </c>
      <c r="E108">
        <v>70.6229</v>
      </c>
      <c r="F108">
        <v>58.92278289794922</v>
      </c>
    </row>
    <row r="109" spans="1:6">
      <c r="A109">
        <v>66.32819999999998</v>
      </c>
      <c r="B109">
        <v>67.54032135009766</v>
      </c>
      <c r="E109">
        <v>73.1687</v>
      </c>
      <c r="F109">
        <v>72.13658905029297</v>
      </c>
    </row>
    <row r="110" spans="1:6">
      <c r="A110">
        <v>79.27889999999999</v>
      </c>
      <c r="B110">
        <v>78.93516540527344</v>
      </c>
      <c r="E110">
        <v>57.1515</v>
      </c>
      <c r="F110">
        <v>58.47245025634766</v>
      </c>
    </row>
    <row r="111" spans="1:6">
      <c r="A111">
        <v>54.0484</v>
      </c>
      <c r="B111">
        <v>52.08246612548828</v>
      </c>
      <c r="E111">
        <v>73.7132</v>
      </c>
      <c r="F111">
        <v>70.75115203857422</v>
      </c>
    </row>
    <row r="112" spans="1:6">
      <c r="A112">
        <v>36.92519999999999</v>
      </c>
      <c r="B112">
        <v>36.43614959716797</v>
      </c>
      <c r="E112">
        <v>71.7625</v>
      </c>
      <c r="F112">
        <v>71.62864685058594</v>
      </c>
    </row>
    <row r="113" spans="1:6">
      <c r="A113">
        <v>55.60099999999998</v>
      </c>
      <c r="B113">
        <v>59.83805084228516</v>
      </c>
      <c r="E113">
        <v>50.4651</v>
      </c>
      <c r="F113">
        <v>70.86786651611328</v>
      </c>
    </row>
    <row r="114" spans="1:6">
      <c r="A114">
        <v>71.6067</v>
      </c>
      <c r="B114">
        <v>73.25762939453125</v>
      </c>
      <c r="E114">
        <v>86.3768</v>
      </c>
      <c r="F114">
        <v>64.70333862304688</v>
      </c>
    </row>
    <row r="115" spans="1:6">
      <c r="A115">
        <v>67.9098</v>
      </c>
      <c r="B115">
        <v>70.28176116943359</v>
      </c>
      <c r="E115">
        <v>51.3815</v>
      </c>
      <c r="F115">
        <v>72.65355682373047</v>
      </c>
    </row>
    <row r="116" spans="1:6">
      <c r="A116">
        <v>77.36579999999999</v>
      </c>
      <c r="B116">
        <v>77.36331176757812</v>
      </c>
      <c r="E116">
        <v>70.16200000000001</v>
      </c>
      <c r="F116">
        <v>70.14928436279297</v>
      </c>
    </row>
    <row r="117" spans="1:6">
      <c r="A117">
        <v>75.63890000000001</v>
      </c>
      <c r="B117">
        <v>74.93238830566406</v>
      </c>
      <c r="E117">
        <v>72.40949999999999</v>
      </c>
      <c r="F117">
        <v>72.99733734130859</v>
      </c>
    </row>
    <row r="118" spans="1:6">
      <c r="A118">
        <v>23.0472</v>
      </c>
      <c r="B118">
        <v>22.99576759338379</v>
      </c>
      <c r="E118">
        <v>87.605</v>
      </c>
      <c r="F118">
        <v>71.43952941894531</v>
      </c>
    </row>
    <row r="119" spans="1:6">
      <c r="A119">
        <v>76.16119999999999</v>
      </c>
      <c r="B119">
        <v>74.70428466796875</v>
      </c>
      <c r="E119">
        <v>69.9408</v>
      </c>
      <c r="F119">
        <v>70.93926239013672</v>
      </c>
    </row>
    <row r="120" spans="1:6">
      <c r="A120">
        <v>83.777</v>
      </c>
      <c r="B120">
        <v>84.73952484130859</v>
      </c>
      <c r="E120">
        <v>49.1802</v>
      </c>
      <c r="F120">
        <v>68.48234558105469</v>
      </c>
    </row>
    <row r="121" spans="1:6">
      <c r="A121">
        <v>80.289</v>
      </c>
      <c r="B121">
        <v>78.68016815185547</v>
      </c>
      <c r="E121">
        <v>84.6895</v>
      </c>
      <c r="F121">
        <v>72.61116027832031</v>
      </c>
    </row>
    <row r="122" spans="1:6">
      <c r="A122">
        <v>48.0296</v>
      </c>
      <c r="B122">
        <v>48.10584259033203</v>
      </c>
      <c r="E122">
        <v>76.97450000000001</v>
      </c>
      <c r="F122">
        <v>58.90516662597656</v>
      </c>
    </row>
    <row r="123" spans="1:6">
      <c r="A123">
        <v>44.72460000000001</v>
      </c>
      <c r="B123">
        <v>46.25881195068359</v>
      </c>
      <c r="E123">
        <v>74.9674</v>
      </c>
      <c r="F123">
        <v>73.74036407470703</v>
      </c>
    </row>
    <row r="124" spans="1:6">
      <c r="A124">
        <v>70.2848</v>
      </c>
      <c r="B124">
        <v>69.81507873535156</v>
      </c>
      <c r="E124">
        <v>85.872</v>
      </c>
      <c r="F124">
        <v>70.72999572753906</v>
      </c>
    </row>
    <row r="125" spans="1:6">
      <c r="A125">
        <v>59.7496</v>
      </c>
      <c r="B125">
        <v>59.87531280517578</v>
      </c>
      <c r="E125">
        <v>54.0954</v>
      </c>
      <c r="F125">
        <v>69.28629302978516</v>
      </c>
    </row>
    <row r="126" spans="1:6">
      <c r="A126">
        <v>61.45650000000001</v>
      </c>
      <c r="B126">
        <v>61.23925018310547</v>
      </c>
      <c r="E126">
        <v>74.5719</v>
      </c>
      <c r="F126">
        <v>72.25359344482422</v>
      </c>
    </row>
    <row r="127" spans="1:6">
      <c r="A127">
        <v>48.48960000000001</v>
      </c>
      <c r="B127">
        <v>46.57432556152344</v>
      </c>
      <c r="E127">
        <v>36.6299</v>
      </c>
      <c r="F127">
        <v>65.0584716796875</v>
      </c>
    </row>
    <row r="128" spans="1:6">
      <c r="A128">
        <v>77.69029999999999</v>
      </c>
      <c r="B128">
        <v>81.24363708496094</v>
      </c>
      <c r="E128">
        <v>73.9263</v>
      </c>
      <c r="F128">
        <v>72.67702484130859</v>
      </c>
    </row>
    <row r="129" spans="1:6">
      <c r="A129">
        <v>77.59439999999999</v>
      </c>
      <c r="B129">
        <v>77.33462524414062</v>
      </c>
      <c r="E129">
        <v>75.6429</v>
      </c>
      <c r="F129">
        <v>72.1016845703125</v>
      </c>
    </row>
    <row r="130" spans="1:6">
      <c r="A130">
        <v>94.92529999999999</v>
      </c>
      <c r="B130">
        <v>93.98622894287109</v>
      </c>
      <c r="E130">
        <v>47.6665</v>
      </c>
      <c r="F130">
        <v>70.5108642578125</v>
      </c>
    </row>
    <row r="131" spans="1:6">
      <c r="A131">
        <v>68.78660000000001</v>
      </c>
      <c r="B131">
        <v>72.00407409667969</v>
      </c>
      <c r="E131">
        <v>73.812</v>
      </c>
      <c r="F131">
        <v>72.02019500732422</v>
      </c>
    </row>
    <row r="132" spans="1:6">
      <c r="A132">
        <v>41.5465</v>
      </c>
      <c r="B132">
        <v>44.69962310791016</v>
      </c>
      <c r="E132">
        <v>70.952</v>
      </c>
      <c r="F132">
        <v>59.87472534179688</v>
      </c>
    </row>
    <row r="133" spans="1:6">
      <c r="A133">
        <v>55.37769999999999</v>
      </c>
      <c r="B133">
        <v>58.41998291015625</v>
      </c>
      <c r="E133">
        <v>55.7118</v>
      </c>
      <c r="F133">
        <v>70.37615203857422</v>
      </c>
    </row>
    <row r="134" spans="1:6">
      <c r="A134">
        <v>68.7574</v>
      </c>
      <c r="B134">
        <v>71.42225646972656</v>
      </c>
      <c r="E134">
        <v>86.2996</v>
      </c>
      <c r="F134">
        <v>69.359130859375</v>
      </c>
    </row>
    <row r="135" spans="1:6">
      <c r="A135">
        <v>51.9876</v>
      </c>
      <c r="B135">
        <v>57.51516723632812</v>
      </c>
      <c r="E135">
        <v>51.6055</v>
      </c>
      <c r="F135">
        <v>71.27609252929688</v>
      </c>
    </row>
    <row r="136" spans="1:6">
      <c r="A136">
        <v>24.1862</v>
      </c>
      <c r="B136">
        <v>23.04855155944824</v>
      </c>
      <c r="E136">
        <v>68.4312</v>
      </c>
      <c r="F136">
        <v>67.61557006835938</v>
      </c>
    </row>
    <row r="137" spans="1:6">
      <c r="A137">
        <v>79.3712</v>
      </c>
      <c r="B137">
        <v>77.56162261962891</v>
      </c>
      <c r="E137">
        <v>90.173</v>
      </c>
      <c r="F137">
        <v>64.54492950439453</v>
      </c>
    </row>
    <row r="138" spans="1:6">
      <c r="A138">
        <v>79.0286</v>
      </c>
      <c r="B138">
        <v>78.50025939941406</v>
      </c>
      <c r="E138">
        <v>59.0932</v>
      </c>
      <c r="F138">
        <v>70.79574584960938</v>
      </c>
    </row>
    <row r="139" spans="1:6">
      <c r="A139">
        <v>72.1617</v>
      </c>
      <c r="B139">
        <v>70.63481140136719</v>
      </c>
      <c r="E139">
        <v>84.6387</v>
      </c>
      <c r="F139">
        <v>70.47235107421875</v>
      </c>
    </row>
    <row r="140" spans="1:6">
      <c r="A140">
        <v>59.26820000000001</v>
      </c>
      <c r="B140">
        <v>61.35326385498047</v>
      </c>
      <c r="E140">
        <v>90.7071</v>
      </c>
      <c r="F140">
        <v>71.97053527832031</v>
      </c>
    </row>
    <row r="141" spans="1:6">
      <c r="A141">
        <v>72.1739</v>
      </c>
      <c r="B141">
        <v>81.02651977539062</v>
      </c>
      <c r="E141">
        <v>42.0409</v>
      </c>
      <c r="F141">
        <v>72.50089263916016</v>
      </c>
    </row>
    <row r="142" spans="1:6">
      <c r="A142">
        <v>90.4487</v>
      </c>
      <c r="B142">
        <v>91.62242889404297</v>
      </c>
      <c r="E142">
        <v>66.3913</v>
      </c>
      <c r="F142">
        <v>55.61024475097656</v>
      </c>
    </row>
    <row r="143" spans="1:6">
      <c r="A143">
        <v>70.2282</v>
      </c>
      <c r="B143">
        <v>72.53250122070312</v>
      </c>
      <c r="E143">
        <v>79.9358</v>
      </c>
      <c r="F143">
        <v>62.00815582275391</v>
      </c>
    </row>
    <row r="144" spans="1:6">
      <c r="A144">
        <v>74.6169</v>
      </c>
      <c r="B144">
        <v>76.01328277587891</v>
      </c>
      <c r="E144">
        <v>78.8982</v>
      </c>
      <c r="F144">
        <v>69.60023498535156</v>
      </c>
    </row>
    <row r="145" spans="1:6">
      <c r="A145">
        <v>68.9288</v>
      </c>
      <c r="B145">
        <v>68.18794250488281</v>
      </c>
      <c r="E145">
        <v>88.4863</v>
      </c>
      <c r="F145">
        <v>71.87699890136719</v>
      </c>
    </row>
    <row r="146" spans="1:6">
      <c r="A146">
        <v>42.7224</v>
      </c>
      <c r="B146">
        <v>43.12852096557617</v>
      </c>
      <c r="E146">
        <v>54.5106</v>
      </c>
      <c r="F146">
        <v>72.09452819824219</v>
      </c>
    </row>
    <row r="147" spans="1:6">
      <c r="A147">
        <v>28.7221</v>
      </c>
      <c r="B147">
        <v>31.66883087158203</v>
      </c>
      <c r="E147">
        <v>60.7068</v>
      </c>
      <c r="F147">
        <v>65.10843658447266</v>
      </c>
    </row>
    <row r="148" spans="1:6">
      <c r="A148">
        <v>80.8182</v>
      </c>
      <c r="B148">
        <v>83.18842315673828</v>
      </c>
      <c r="E148">
        <v>65.1785</v>
      </c>
      <c r="F148">
        <v>55.06547546386719</v>
      </c>
    </row>
    <row r="149" spans="1:6">
      <c r="A149">
        <v>28.6772</v>
      </c>
      <c r="B149">
        <v>28.13500022888184</v>
      </c>
      <c r="E149">
        <v>53.5828</v>
      </c>
      <c r="F149">
        <v>70.62068939208984</v>
      </c>
    </row>
    <row r="150" spans="1:6">
      <c r="A150">
        <v>27.4445</v>
      </c>
      <c r="B150">
        <v>28.30800247192383</v>
      </c>
      <c r="E150">
        <v>70.9816</v>
      </c>
      <c r="F150">
        <v>72.09300994873047</v>
      </c>
    </row>
    <row r="151" spans="1:6">
      <c r="A151">
        <v>47.5175</v>
      </c>
      <c r="B151">
        <v>47.97835540771484</v>
      </c>
      <c r="E151">
        <v>63.4987</v>
      </c>
      <c r="F151">
        <v>67.87281036376953</v>
      </c>
    </row>
    <row r="152" spans="1:6">
      <c r="A152">
        <v>93.14830000000001</v>
      </c>
      <c r="B152">
        <v>92.45990753173828</v>
      </c>
      <c r="E152">
        <v>68.0436</v>
      </c>
      <c r="F152">
        <v>70.7801513671875</v>
      </c>
    </row>
    <row r="153" spans="1:6">
      <c r="A153">
        <v>21.5362</v>
      </c>
      <c r="B153">
        <v>21.11586761474609</v>
      </c>
      <c r="E153">
        <v>82.1609</v>
      </c>
      <c r="F153">
        <v>68.16867065429688</v>
      </c>
    </row>
    <row r="154" spans="1:6">
      <c r="A154">
        <v>81.2088</v>
      </c>
      <c r="B154">
        <v>83.93328857421875</v>
      </c>
      <c r="E154">
        <v>44.0149</v>
      </c>
      <c r="F154">
        <v>61.48876190185547</v>
      </c>
    </row>
    <row r="155" spans="1:6">
      <c r="A155">
        <v>79.5699</v>
      </c>
      <c r="B155">
        <v>85.4876708984375</v>
      </c>
      <c r="E155">
        <v>52.6674</v>
      </c>
      <c r="F155">
        <v>72.77195739746094</v>
      </c>
    </row>
    <row r="156" spans="1:6">
      <c r="A156">
        <v>94.92400000000001</v>
      </c>
      <c r="B156">
        <v>99.07944488525391</v>
      </c>
      <c r="E156">
        <v>50.2989</v>
      </c>
      <c r="F156">
        <v>69.32651519775391</v>
      </c>
    </row>
    <row r="157" spans="1:6">
      <c r="A157">
        <v>79.5402</v>
      </c>
      <c r="B157">
        <v>81.28946685791016</v>
      </c>
      <c r="E157">
        <v>86.1382</v>
      </c>
      <c r="F157">
        <v>72.06069946289062</v>
      </c>
    </row>
    <row r="158" spans="1:6">
      <c r="A158">
        <v>80.45569999999999</v>
      </c>
      <c r="B158">
        <v>82.34975433349609</v>
      </c>
      <c r="E158">
        <v>81.81910000000001</v>
      </c>
      <c r="F158">
        <v>70.51988983154297</v>
      </c>
    </row>
    <row r="159" spans="1:6">
      <c r="A159">
        <v>77.8796</v>
      </c>
      <c r="B159">
        <v>77.68350982666016</v>
      </c>
      <c r="E159">
        <v>54.8399</v>
      </c>
      <c r="F159">
        <v>69.88749694824219</v>
      </c>
    </row>
    <row r="160" spans="1:6">
      <c r="A160">
        <v>77.6349</v>
      </c>
      <c r="B160">
        <v>77.94998168945312</v>
      </c>
      <c r="E160">
        <v>30.4312</v>
      </c>
      <c r="F160">
        <v>69.88665008544922</v>
      </c>
    </row>
    <row r="161" spans="1:6">
      <c r="A161">
        <v>58.9316</v>
      </c>
      <c r="B161">
        <v>64.84270477294922</v>
      </c>
      <c r="E161">
        <v>43.5825</v>
      </c>
      <c r="F161">
        <v>71.41575622558594</v>
      </c>
    </row>
    <row r="162" spans="1:6">
      <c r="A162">
        <v>73.18000000000001</v>
      </c>
      <c r="B162">
        <v>75.52915954589844</v>
      </c>
      <c r="E162">
        <v>46.4093</v>
      </c>
      <c r="F162">
        <v>73.48748016357422</v>
      </c>
    </row>
    <row r="163" spans="1:6">
      <c r="A163">
        <v>72.86489999999999</v>
      </c>
      <c r="B163">
        <v>73.13968658447266</v>
      </c>
      <c r="E163">
        <v>43.8297</v>
      </c>
      <c r="F163">
        <v>60.39543151855469</v>
      </c>
    </row>
    <row r="164" spans="1:6">
      <c r="A164">
        <v>29.0106</v>
      </c>
      <c r="B164">
        <v>30.75557518005371</v>
      </c>
      <c r="E164">
        <v>41.32</v>
      </c>
      <c r="F164">
        <v>62.55669403076172</v>
      </c>
    </row>
    <row r="165" spans="1:6">
      <c r="A165">
        <v>80.2731</v>
      </c>
      <c r="B165">
        <v>79.69694519042969</v>
      </c>
      <c r="E165">
        <v>70.2961</v>
      </c>
      <c r="F165">
        <v>59.50550079345703</v>
      </c>
    </row>
    <row r="166" spans="1:6">
      <c r="A166">
        <v>77.6349</v>
      </c>
      <c r="B166">
        <v>77.57308197021484</v>
      </c>
      <c r="E166">
        <v>66.16630000000001</v>
      </c>
      <c r="F166">
        <v>70.95823669433594</v>
      </c>
    </row>
    <row r="167" spans="1:6">
      <c r="A167">
        <v>59.45780000000001</v>
      </c>
      <c r="B167">
        <v>61.962158203125</v>
      </c>
      <c r="E167">
        <v>91.9449</v>
      </c>
      <c r="F167">
        <v>72.18675231933594</v>
      </c>
    </row>
    <row r="168" spans="1:6">
      <c r="A168">
        <v>48.50190000000001</v>
      </c>
      <c r="B168">
        <v>51.00746917724609</v>
      </c>
      <c r="E168">
        <v>72.51430000000001</v>
      </c>
      <c r="F168">
        <v>71.98835754394531</v>
      </c>
    </row>
    <row r="169" spans="1:6">
      <c r="A169">
        <v>48.53440000000001</v>
      </c>
      <c r="B169">
        <v>49.30928039550781</v>
      </c>
      <c r="E169">
        <v>69.7713</v>
      </c>
      <c r="F169">
        <v>69.84244537353516</v>
      </c>
    </row>
    <row r="170" spans="1:6">
      <c r="A170">
        <v>41.2658</v>
      </c>
      <c r="B170">
        <v>42.40591430664062</v>
      </c>
      <c r="E170">
        <v>51.1284</v>
      </c>
      <c r="F170">
        <v>59.47579956054688</v>
      </c>
    </row>
    <row r="171" spans="1:6">
      <c r="A171">
        <v>81.8873</v>
      </c>
      <c r="B171">
        <v>82.20292663574219</v>
      </c>
      <c r="E171">
        <v>48.8963</v>
      </c>
      <c r="F171">
        <v>70.63108062744141</v>
      </c>
    </row>
    <row r="172" spans="1:6">
      <c r="A172">
        <v>66.66149999999999</v>
      </c>
      <c r="B172">
        <v>67.50765991210938</v>
      </c>
      <c r="E172">
        <v>67.99120000000001</v>
      </c>
      <c r="F172">
        <v>67.19225311279297</v>
      </c>
    </row>
    <row r="173" spans="1:6">
      <c r="A173">
        <v>81.9117</v>
      </c>
      <c r="B173">
        <v>84.78484344482422</v>
      </c>
      <c r="E173">
        <v>83.1452</v>
      </c>
      <c r="F173">
        <v>70.67493438720703</v>
      </c>
    </row>
    <row r="174" spans="1:6">
      <c r="A174">
        <v>54.18050000000001</v>
      </c>
      <c r="B174">
        <v>52.05743408203125</v>
      </c>
      <c r="E174">
        <v>61.983</v>
      </c>
      <c r="F174">
        <v>66.82004547119141</v>
      </c>
    </row>
    <row r="175" spans="1:6">
      <c r="A175">
        <v>94.682</v>
      </c>
      <c r="B175">
        <v>91.91304779052734</v>
      </c>
      <c r="E175">
        <v>72.8365</v>
      </c>
      <c r="F175">
        <v>68.33570861816406</v>
      </c>
    </row>
    <row r="176" spans="1:6">
      <c r="A176">
        <v>50.9828</v>
      </c>
      <c r="B176">
        <v>53.71504974365234</v>
      </c>
      <c r="E176">
        <v>64.7649</v>
      </c>
      <c r="F176">
        <v>71.74488830566406</v>
      </c>
    </row>
    <row r="177" spans="1:6">
      <c r="A177">
        <v>82.9363</v>
      </c>
      <c r="B177">
        <v>82.56916809082031</v>
      </c>
      <c r="E177">
        <v>78.3785</v>
      </c>
      <c r="F177">
        <v>59.88159942626953</v>
      </c>
    </row>
    <row r="178" spans="1:6">
      <c r="A178">
        <v>75.54179999999998</v>
      </c>
      <c r="B178">
        <v>79.50672912597656</v>
      </c>
      <c r="E178">
        <v>82.36839999999999</v>
      </c>
      <c r="F178">
        <v>51.79096221923828</v>
      </c>
    </row>
    <row r="179" spans="1:6">
      <c r="A179">
        <v>42.9933</v>
      </c>
      <c r="B179">
        <v>44.71970367431641</v>
      </c>
      <c r="E179">
        <v>40.0889</v>
      </c>
      <c r="F179">
        <v>70.78115081787109</v>
      </c>
    </row>
    <row r="180" spans="1:6">
      <c r="A180">
        <v>68.29259999999999</v>
      </c>
      <c r="B180">
        <v>64.23237609863281</v>
      </c>
      <c r="E180">
        <v>66.4979</v>
      </c>
      <c r="F180">
        <v>72.798583984375</v>
      </c>
    </row>
    <row r="181" spans="1:6">
      <c r="A181">
        <v>82.36709999999999</v>
      </c>
      <c r="B181">
        <v>84.20684814453125</v>
      </c>
      <c r="E181">
        <v>87.142</v>
      </c>
      <c r="F181">
        <v>70.53993988037109</v>
      </c>
    </row>
    <row r="182" spans="1:6">
      <c r="A182">
        <v>54.1097</v>
      </c>
      <c r="B182">
        <v>49.34706115722656</v>
      </c>
      <c r="E182">
        <v>59.0528</v>
      </c>
      <c r="F182">
        <v>69.90267181396484</v>
      </c>
    </row>
    <row r="183" spans="1:6">
      <c r="A183">
        <v>54.83579999999999</v>
      </c>
      <c r="B183">
        <v>58.12843322753906</v>
      </c>
      <c r="E183">
        <v>88.9012</v>
      </c>
      <c r="F183">
        <v>60.59189605712891</v>
      </c>
    </row>
    <row r="184" spans="1:6">
      <c r="A184">
        <v>84.5527</v>
      </c>
      <c r="B184">
        <v>84.33763122558594</v>
      </c>
      <c r="E184">
        <v>77.9639</v>
      </c>
      <c r="F184">
        <v>70.06414794921875</v>
      </c>
    </row>
    <row r="185" spans="1:6">
      <c r="A185">
        <v>78.6891</v>
      </c>
      <c r="B185">
        <v>79.67756652832031</v>
      </c>
      <c r="E185">
        <v>43.913</v>
      </c>
      <c r="F185">
        <v>70.07825469970703</v>
      </c>
    </row>
    <row r="186" spans="1:6">
      <c r="A186">
        <v>76.88930000000001</v>
      </c>
      <c r="B186">
        <v>75.98155212402344</v>
      </c>
      <c r="E186">
        <v>68.0429</v>
      </c>
      <c r="F186">
        <v>72.26377105712891</v>
      </c>
    </row>
    <row r="187" spans="1:6">
      <c r="A187">
        <v>75.0902</v>
      </c>
      <c r="B187">
        <v>73.23519134521484</v>
      </c>
      <c r="E187">
        <v>57.7404</v>
      </c>
      <c r="F187">
        <v>68.86963653564453</v>
      </c>
    </row>
    <row r="188" spans="1:6">
      <c r="A188">
        <v>71.10720000000001</v>
      </c>
      <c r="B188">
        <v>74.07023620605469</v>
      </c>
      <c r="E188">
        <v>63.2242</v>
      </c>
      <c r="F188">
        <v>70.51927185058594</v>
      </c>
    </row>
    <row r="189" spans="1:6">
      <c r="A189">
        <v>77.4171</v>
      </c>
      <c r="B189">
        <v>77.63756561279297</v>
      </c>
      <c r="E189">
        <v>37.9179</v>
      </c>
      <c r="F189">
        <v>71.54446411132812</v>
      </c>
    </row>
    <row r="190" spans="1:6">
      <c r="A190">
        <v>83.7514</v>
      </c>
      <c r="B190">
        <v>81.22320556640625</v>
      </c>
      <c r="E190">
        <v>65.8325</v>
      </c>
      <c r="F190">
        <v>71.75050354003906</v>
      </c>
    </row>
    <row r="191" spans="1:6">
      <c r="A191">
        <v>43.1224</v>
      </c>
      <c r="B191">
        <v>43.1290283203125</v>
      </c>
      <c r="E191">
        <v>60.5769</v>
      </c>
      <c r="F191">
        <v>71.5992431640625</v>
      </c>
    </row>
    <row r="192" spans="1:6">
      <c r="A192">
        <v>69.98009999999999</v>
      </c>
      <c r="B192">
        <v>71.92922973632812</v>
      </c>
      <c r="E192">
        <v>78.43470000000001</v>
      </c>
      <c r="F192">
        <v>62.69260406494141</v>
      </c>
    </row>
    <row r="193" spans="1:6">
      <c r="A193">
        <v>74.5467</v>
      </c>
      <c r="B193">
        <v>75.57567596435547</v>
      </c>
      <c r="E193">
        <v>77.9066</v>
      </c>
      <c r="F193">
        <v>62.86427307128906</v>
      </c>
    </row>
    <row r="194" spans="1:6">
      <c r="A194">
        <v>67.6337</v>
      </c>
      <c r="B194">
        <v>66.5146484375</v>
      </c>
      <c r="E194">
        <v>40.8326</v>
      </c>
      <c r="F194">
        <v>73.39033508300781</v>
      </c>
    </row>
    <row r="195" spans="1:6">
      <c r="A195">
        <v>79.1516</v>
      </c>
      <c r="B195">
        <v>78.99092864990234</v>
      </c>
      <c r="E195">
        <v>85.5478</v>
      </c>
      <c r="F195">
        <v>71.854248046875</v>
      </c>
    </row>
    <row r="196" spans="1:6">
      <c r="A196">
        <v>54.0008</v>
      </c>
      <c r="B196">
        <v>55.37788391113281</v>
      </c>
      <c r="E196">
        <v>65.7688</v>
      </c>
      <c r="F196">
        <v>68.14569091796875</v>
      </c>
    </row>
    <row r="197" spans="1:6">
      <c r="A197">
        <v>76.7997</v>
      </c>
      <c r="B197">
        <v>75.85835266113281</v>
      </c>
      <c r="E197">
        <v>81.25369999999999</v>
      </c>
      <c r="F197">
        <v>71.98306274414062</v>
      </c>
    </row>
    <row r="198" spans="1:6">
      <c r="A198">
        <v>61.36500000000001</v>
      </c>
      <c r="B198">
        <v>61.61792755126953</v>
      </c>
      <c r="E198">
        <v>69.08</v>
      </c>
      <c r="F198">
        <v>64.456298828125</v>
      </c>
    </row>
    <row r="199" spans="1:6">
      <c r="A199">
        <v>77.6349</v>
      </c>
      <c r="B199">
        <v>80.97167205810547</v>
      </c>
      <c r="E199">
        <v>89.25320000000001</v>
      </c>
      <c r="F199">
        <v>68.73261260986328</v>
      </c>
    </row>
    <row r="200" spans="1:6">
      <c r="A200">
        <v>75.5872</v>
      </c>
      <c r="B200">
        <v>72.54338836669922</v>
      </c>
      <c r="E200">
        <v>83.8301</v>
      </c>
      <c r="F200">
        <v>74.75913238525391</v>
      </c>
    </row>
    <row r="201" spans="1:6">
      <c r="A201">
        <v>48.4983</v>
      </c>
      <c r="B201">
        <v>44.69071197509766</v>
      </c>
      <c r="E201">
        <v>63.5721</v>
      </c>
      <c r="F201">
        <v>66.35596466064453</v>
      </c>
    </row>
    <row r="202" spans="1:6">
      <c r="A202">
        <v>59.48060000000001</v>
      </c>
      <c r="B202">
        <v>63.73940277099609</v>
      </c>
      <c r="E202">
        <v>72.6374</v>
      </c>
      <c r="F202">
        <v>61.86737823486328</v>
      </c>
    </row>
    <row r="203" spans="1:6">
      <c r="A203">
        <v>77.9318</v>
      </c>
      <c r="B203">
        <v>79.48945617675781</v>
      </c>
      <c r="E203">
        <v>88.4752</v>
      </c>
      <c r="F203">
        <v>57.14522552490234</v>
      </c>
    </row>
    <row r="204" spans="1:6">
      <c r="A204">
        <v>31.6317</v>
      </c>
      <c r="B204">
        <v>36.21366882324219</v>
      </c>
      <c r="E204">
        <v>48.7815</v>
      </c>
      <c r="F204">
        <v>79.45334625244141</v>
      </c>
    </row>
    <row r="205" spans="1:6">
      <c r="A205">
        <v>46.8754</v>
      </c>
      <c r="B205">
        <v>57.12480163574219</v>
      </c>
      <c r="E205">
        <v>68.6634</v>
      </c>
      <c r="F205">
        <v>67.88086700439453</v>
      </c>
    </row>
    <row r="206" spans="1:6">
      <c r="A206">
        <v>44.69980000000001</v>
      </c>
      <c r="B206">
        <v>45.33267211914062</v>
      </c>
      <c r="E206">
        <v>49.0368</v>
      </c>
      <c r="F206">
        <v>90.70904541015625</v>
      </c>
    </row>
    <row r="207" spans="1:6">
      <c r="A207">
        <v>73.62649999999999</v>
      </c>
      <c r="B207">
        <v>70.29506683349609</v>
      </c>
      <c r="E207">
        <v>95.0206</v>
      </c>
      <c r="F207">
        <v>31.64410209655762</v>
      </c>
    </row>
    <row r="208" spans="1:6">
      <c r="A208">
        <v>88.7557</v>
      </c>
      <c r="B208">
        <v>86.81786346435547</v>
      </c>
      <c r="E208">
        <v>75.5044</v>
      </c>
      <c r="F208">
        <v>32.23316192626953</v>
      </c>
    </row>
    <row r="209" spans="1:6">
      <c r="A209">
        <v>52.5488</v>
      </c>
      <c r="B209">
        <v>48.61338043212891</v>
      </c>
      <c r="E209">
        <v>83.4324</v>
      </c>
      <c r="F209">
        <v>56.21534729003906</v>
      </c>
    </row>
    <row r="210" spans="1:6">
      <c r="A210">
        <v>76.2522</v>
      </c>
      <c r="B210">
        <v>76.02729034423828</v>
      </c>
      <c r="E210">
        <v>73.68899999999999</v>
      </c>
      <c r="F210">
        <v>50.78177642822266</v>
      </c>
    </row>
    <row r="211" spans="1:6">
      <c r="A211">
        <v>77.6349</v>
      </c>
      <c r="B211">
        <v>76.0465087890625</v>
      </c>
      <c r="E211">
        <v>74.6092</v>
      </c>
      <c r="F211">
        <v>62.56394958496094</v>
      </c>
    </row>
    <row r="212" spans="1:6">
      <c r="A212">
        <v>68.7889</v>
      </c>
      <c r="B212">
        <v>68.69188690185547</v>
      </c>
      <c r="E212">
        <v>84.10420000000001</v>
      </c>
      <c r="F212">
        <v>41.78526306152344</v>
      </c>
    </row>
    <row r="213" spans="1:6">
      <c r="A213">
        <v>79.5775</v>
      </c>
      <c r="B213">
        <v>79.07333374023438</v>
      </c>
      <c r="E213">
        <v>38.9871</v>
      </c>
      <c r="F213">
        <v>78.26747131347656</v>
      </c>
    </row>
    <row r="214" spans="1:6">
      <c r="A214">
        <v>39.04259999999999</v>
      </c>
      <c r="B214">
        <v>40.89002227783203</v>
      </c>
      <c r="E214">
        <v>92.27889999999999</v>
      </c>
      <c r="F214">
        <v>26.32099723815918</v>
      </c>
    </row>
    <row r="215" spans="1:6">
      <c r="A215">
        <v>53.66800000000001</v>
      </c>
      <c r="B215">
        <v>56.74875640869141</v>
      </c>
      <c r="E215">
        <v>77.1523</v>
      </c>
      <c r="F215">
        <v>29.5912914276123</v>
      </c>
    </row>
    <row r="216" spans="1:6">
      <c r="A216">
        <v>54.38040000000001</v>
      </c>
      <c r="B216">
        <v>59.81448364257812</v>
      </c>
      <c r="E216">
        <v>78.5603</v>
      </c>
      <c r="F216">
        <v>25.484375</v>
      </c>
    </row>
    <row r="217" spans="1:6">
      <c r="A217">
        <v>78.95140000000001</v>
      </c>
      <c r="B217">
        <v>79.44845581054688</v>
      </c>
      <c r="E217">
        <v>51.4731</v>
      </c>
      <c r="F217">
        <v>84.77229309082031</v>
      </c>
    </row>
    <row r="218" spans="1:6">
      <c r="A218">
        <v>62.8412</v>
      </c>
      <c r="B218">
        <v>61.84352874755859</v>
      </c>
      <c r="E218">
        <v>81.3948</v>
      </c>
      <c r="F218">
        <v>20.51257514953613</v>
      </c>
    </row>
    <row r="219" spans="1:6">
      <c r="A219">
        <v>24.5822</v>
      </c>
      <c r="B219">
        <v>26.15674781799316</v>
      </c>
      <c r="E219">
        <v>76.9473</v>
      </c>
      <c r="F219">
        <v>22.48867034912109</v>
      </c>
    </row>
    <row r="220" spans="1:6">
      <c r="A220">
        <v>81.2189</v>
      </c>
      <c r="B220">
        <v>82.31467437744141</v>
      </c>
      <c r="E220">
        <v>54.2093</v>
      </c>
      <c r="F220">
        <v>76.09717559814453</v>
      </c>
    </row>
    <row r="221" spans="1:6">
      <c r="A221">
        <v>20.5146</v>
      </c>
      <c r="B221">
        <v>22.14400672912598</v>
      </c>
      <c r="E221">
        <v>29.2626</v>
      </c>
      <c r="F221">
        <v>91.84412384033203</v>
      </c>
    </row>
    <row r="222" spans="1:6">
      <c r="A222">
        <v>67.87739999999999</v>
      </c>
      <c r="B222">
        <v>71.72382354736328</v>
      </c>
      <c r="E222">
        <v>51.853</v>
      </c>
      <c r="F222">
        <v>75.78153991699219</v>
      </c>
    </row>
    <row r="223" spans="1:6">
      <c r="A223">
        <v>58.83070000000001</v>
      </c>
      <c r="B223">
        <v>55.30915832519531</v>
      </c>
      <c r="E223">
        <v>43.7599</v>
      </c>
      <c r="F223">
        <v>74.2689208984375</v>
      </c>
    </row>
    <row r="224" spans="1:6">
      <c r="A224">
        <v>74.93170000000001</v>
      </c>
      <c r="B224">
        <v>75.15478515625</v>
      </c>
      <c r="E224">
        <v>79.8796</v>
      </c>
      <c r="F224">
        <v>26.17788696289062</v>
      </c>
    </row>
    <row r="225" spans="1:6">
      <c r="A225">
        <v>33.9572</v>
      </c>
      <c r="B225">
        <v>34.50311660766602</v>
      </c>
      <c r="E225">
        <v>63.4677</v>
      </c>
      <c r="F225">
        <v>77.42376708984375</v>
      </c>
    </row>
    <row r="226" spans="1:6">
      <c r="A226">
        <v>95.9834</v>
      </c>
      <c r="B226">
        <v>93.70563507080078</v>
      </c>
      <c r="E226">
        <v>62.4651</v>
      </c>
      <c r="F226">
        <v>90.394287109375</v>
      </c>
    </row>
    <row r="227" spans="1:6">
      <c r="A227">
        <v>65.52719999999999</v>
      </c>
      <c r="B227">
        <v>64.99208831787109</v>
      </c>
      <c r="E227">
        <v>82.548</v>
      </c>
      <c r="F227">
        <v>50.97940826416016</v>
      </c>
    </row>
    <row r="228" spans="1:6">
      <c r="A228">
        <v>38.8038</v>
      </c>
      <c r="B228">
        <v>40.71258544921875</v>
      </c>
      <c r="E228">
        <v>78.3235</v>
      </c>
      <c r="F228">
        <v>21.55224609375</v>
      </c>
    </row>
    <row r="229" spans="1:6">
      <c r="A229">
        <v>59.42320000000001</v>
      </c>
      <c r="B229">
        <v>59.35134124755859</v>
      </c>
      <c r="E229">
        <v>78.5082</v>
      </c>
      <c r="F229">
        <v>35.60257720947266</v>
      </c>
    </row>
    <row r="230" spans="1:6">
      <c r="A230">
        <v>76.39830000000001</v>
      </c>
      <c r="B230">
        <v>75.47168731689453</v>
      </c>
      <c r="E230">
        <v>76.2226</v>
      </c>
      <c r="F230">
        <v>44.46006774902344</v>
      </c>
    </row>
    <row r="231" spans="1:6">
      <c r="A231">
        <v>62.3301</v>
      </c>
      <c r="B231">
        <v>62.49262237548828</v>
      </c>
      <c r="E231">
        <v>90.2206</v>
      </c>
      <c r="F231">
        <v>74.04387664794922</v>
      </c>
    </row>
    <row r="232" spans="1:6">
      <c r="A232">
        <v>81.1082</v>
      </c>
      <c r="B232">
        <v>84.84757232666016</v>
      </c>
      <c r="E232">
        <v>80.1123</v>
      </c>
      <c r="F232">
        <v>47.63431549072266</v>
      </c>
    </row>
    <row r="233" spans="1:6">
      <c r="A233">
        <v>68.432</v>
      </c>
      <c r="B233">
        <v>70.99542999267578</v>
      </c>
      <c r="E233">
        <v>83.20180000000001</v>
      </c>
      <c r="F233">
        <v>64.71024322509766</v>
      </c>
    </row>
    <row r="234" spans="1:6">
      <c r="A234">
        <v>25.9162</v>
      </c>
      <c r="B234">
        <v>27.00309753417969</v>
      </c>
      <c r="E234">
        <v>73.6311</v>
      </c>
      <c r="F234">
        <v>66.54566955566406</v>
      </c>
    </row>
    <row r="235" spans="1:6">
      <c r="A235">
        <v>28.7633</v>
      </c>
      <c r="B235">
        <v>27.34097480773926</v>
      </c>
      <c r="E235">
        <v>69.36790000000001</v>
      </c>
      <c r="F235">
        <v>79.18407440185547</v>
      </c>
    </row>
    <row r="236" spans="1:6">
      <c r="A236">
        <v>92.8695</v>
      </c>
      <c r="B236">
        <v>93.03861236572266</v>
      </c>
      <c r="E236">
        <v>83.1935</v>
      </c>
      <c r="F236">
        <v>59.49297332763672</v>
      </c>
    </row>
    <row r="237" spans="1:6">
      <c r="A237">
        <v>42.6866</v>
      </c>
      <c r="B237">
        <v>44.06973266601562</v>
      </c>
      <c r="E237">
        <v>74.9051</v>
      </c>
      <c r="F237">
        <v>58.08898162841797</v>
      </c>
    </row>
    <row r="238" spans="1:6">
      <c r="A238">
        <v>36.6127</v>
      </c>
      <c r="B238">
        <v>37.34844207763672</v>
      </c>
      <c r="E238">
        <v>75.6026</v>
      </c>
      <c r="F238">
        <v>41.55850982666016</v>
      </c>
    </row>
    <row r="239" spans="1:6">
      <c r="A239">
        <v>73.5014</v>
      </c>
      <c r="B239">
        <v>76.16286468505859</v>
      </c>
      <c r="E239">
        <v>38.9776</v>
      </c>
      <c r="F239">
        <v>89.21340179443359</v>
      </c>
    </row>
    <row r="240" spans="1:6">
      <c r="A240">
        <v>60.99420000000001</v>
      </c>
      <c r="B240">
        <v>66.00481414794922</v>
      </c>
      <c r="E240">
        <v>76.90989999999999</v>
      </c>
      <c r="F240">
        <v>47.02198791503906</v>
      </c>
    </row>
    <row r="241" spans="1:6">
      <c r="A241">
        <v>91.12949999999999</v>
      </c>
      <c r="B241">
        <v>88.67989349365234</v>
      </c>
      <c r="E241">
        <v>86.46259999999999</v>
      </c>
      <c r="F241">
        <v>85.80123901367188</v>
      </c>
    </row>
    <row r="242" spans="1:6">
      <c r="A242">
        <v>75.86450000000001</v>
      </c>
      <c r="B242">
        <v>76.21605682373047</v>
      </c>
      <c r="E242">
        <v>85.48820000000001</v>
      </c>
      <c r="F242">
        <v>48.46739196777344</v>
      </c>
    </row>
    <row r="243" spans="1:6">
      <c r="A243">
        <v>78.3056</v>
      </c>
      <c r="B243">
        <v>79.06278991699219</v>
      </c>
      <c r="E243">
        <v>39.188</v>
      </c>
      <c r="F243">
        <v>67.87197875976562</v>
      </c>
    </row>
    <row r="244" spans="1:6">
      <c r="A244">
        <v>74.1279</v>
      </c>
      <c r="B244">
        <v>85.20402526855469</v>
      </c>
      <c r="E244">
        <v>72.2573</v>
      </c>
      <c r="F244">
        <v>40.20285415649414</v>
      </c>
    </row>
    <row r="245" spans="1:6">
      <c r="A245">
        <v>77.57510000000001</v>
      </c>
      <c r="B245">
        <v>76.83916473388672</v>
      </c>
      <c r="E245">
        <v>75.5748</v>
      </c>
      <c r="F245">
        <v>60.53053283691406</v>
      </c>
    </row>
    <row r="246" spans="1:6">
      <c r="A246">
        <v>77.5412</v>
      </c>
      <c r="B246">
        <v>76.77295684814453</v>
      </c>
      <c r="E246">
        <v>93.9173</v>
      </c>
      <c r="F246">
        <v>28.38340187072754</v>
      </c>
    </row>
    <row r="247" spans="1:6">
      <c r="A247">
        <v>77.2418</v>
      </c>
      <c r="B247">
        <v>77.60294342041016</v>
      </c>
      <c r="E247">
        <v>54.0966</v>
      </c>
      <c r="F247">
        <v>78.81710815429688</v>
      </c>
    </row>
    <row r="248" spans="1:6">
      <c r="A248">
        <v>45.8242</v>
      </c>
      <c r="B248">
        <v>44.87104797363281</v>
      </c>
      <c r="E248">
        <v>78.6082</v>
      </c>
      <c r="F248">
        <v>44.71475219726562</v>
      </c>
    </row>
    <row r="249" spans="1:6">
      <c r="A249">
        <v>66.75490000000001</v>
      </c>
      <c r="B249">
        <v>66.84095764160156</v>
      </c>
      <c r="E249">
        <v>23.918</v>
      </c>
      <c r="F249">
        <v>82.41381072998047</v>
      </c>
    </row>
    <row r="250" spans="1:6">
      <c r="A250">
        <v>50.45400000000001</v>
      </c>
      <c r="B250">
        <v>49.58255004882812</v>
      </c>
      <c r="E250">
        <v>61.0616</v>
      </c>
      <c r="F250">
        <v>60.6732177734375</v>
      </c>
    </row>
    <row r="251" spans="1:6">
      <c r="A251">
        <v>69.94589999999999</v>
      </c>
      <c r="B251">
        <v>69.05658721923828</v>
      </c>
      <c r="E251">
        <v>96.6493</v>
      </c>
      <c r="F251">
        <v>36.43978118896484</v>
      </c>
    </row>
    <row r="252" spans="1:6">
      <c r="A252">
        <v>47.1665</v>
      </c>
      <c r="B252">
        <v>49.68419647216797</v>
      </c>
      <c r="E252">
        <v>91.5389</v>
      </c>
      <c r="F252">
        <v>77.71027374267578</v>
      </c>
    </row>
    <row r="253" spans="1:6">
      <c r="A253">
        <v>90.18210000000001</v>
      </c>
      <c r="B253">
        <v>87.54654693603516</v>
      </c>
      <c r="E253">
        <v>89.90649999999999</v>
      </c>
      <c r="F253">
        <v>37.96456146240234</v>
      </c>
    </row>
    <row r="254" spans="1:6">
      <c r="A254">
        <v>93.54219999999999</v>
      </c>
      <c r="B254">
        <v>97.14478302001953</v>
      </c>
      <c r="E254">
        <v>80.2208</v>
      </c>
      <c r="F254">
        <v>30.28487586975098</v>
      </c>
    </row>
    <row r="255" spans="1:6">
      <c r="A255">
        <v>52.75710000000001</v>
      </c>
      <c r="B255">
        <v>53.0489501953125</v>
      </c>
      <c r="E255">
        <v>71.977</v>
      </c>
      <c r="F255">
        <v>45.64376831054688</v>
      </c>
    </row>
    <row r="256" spans="1:6">
      <c r="A256">
        <v>21.9196</v>
      </c>
      <c r="B256">
        <v>21.85820007324219</v>
      </c>
      <c r="E256">
        <v>51.7094</v>
      </c>
      <c r="F256">
        <v>60.39658355712891</v>
      </c>
    </row>
    <row r="257" spans="1:6">
      <c r="A257">
        <v>75.67189999999999</v>
      </c>
      <c r="B257">
        <v>75.06504058837891</v>
      </c>
      <c r="E257">
        <v>74.66889999999999</v>
      </c>
      <c r="F257">
        <v>44.99776458740234</v>
      </c>
    </row>
    <row r="258" spans="1:6">
      <c r="A258">
        <v>79.4067</v>
      </c>
      <c r="B258">
        <v>80.90273284912109</v>
      </c>
      <c r="E258">
        <v>76.94629999999999</v>
      </c>
      <c r="F258">
        <v>36.55934906005859</v>
      </c>
    </row>
    <row r="259" spans="1:6">
      <c r="A259">
        <v>28.1819</v>
      </c>
      <c r="B259">
        <v>29.2264289855957</v>
      </c>
      <c r="E259">
        <v>87.4046</v>
      </c>
      <c r="F259">
        <v>35.37149429321289</v>
      </c>
    </row>
    <row r="260" spans="1:6">
      <c r="A260">
        <v>35.2683</v>
      </c>
      <c r="B260">
        <v>33.42807006835938</v>
      </c>
      <c r="E260">
        <v>90.9457</v>
      </c>
      <c r="F260">
        <v>43.21730041503906</v>
      </c>
    </row>
    <row r="261" spans="1:6">
      <c r="A261">
        <v>89.22410000000001</v>
      </c>
      <c r="B261">
        <v>92.34795379638672</v>
      </c>
      <c r="E261">
        <v>80.29730000000001</v>
      </c>
      <c r="F261">
        <v>33.05888366699219</v>
      </c>
    </row>
    <row r="262" spans="1:6">
      <c r="A262">
        <v>47.4126</v>
      </c>
      <c r="B262">
        <v>45.56135559082031</v>
      </c>
      <c r="E262">
        <v>83.78440000000001</v>
      </c>
      <c r="F262">
        <v>87.41948699951172</v>
      </c>
    </row>
    <row r="263" spans="1:6">
      <c r="A263">
        <v>82.1845</v>
      </c>
      <c r="B263">
        <v>82.2730712890625</v>
      </c>
      <c r="E263">
        <v>76.6541</v>
      </c>
      <c r="F263">
        <v>34.50418853759766</v>
      </c>
    </row>
    <row r="264" spans="1:6">
      <c r="A264">
        <v>94.40860000000001</v>
      </c>
      <c r="B264">
        <v>93.97946929931641</v>
      </c>
      <c r="E264">
        <v>38.8903</v>
      </c>
      <c r="F264">
        <v>76.01976013183594</v>
      </c>
    </row>
    <row r="265" spans="1:6">
      <c r="A265">
        <v>74.0125</v>
      </c>
      <c r="B265">
        <v>72.06488800048828</v>
      </c>
      <c r="E265">
        <v>80.6164</v>
      </c>
      <c r="F265">
        <v>65.17120361328125</v>
      </c>
    </row>
    <row r="266" spans="1:6">
      <c r="A266">
        <v>70.2343</v>
      </c>
      <c r="B266">
        <v>70.10690307617188</v>
      </c>
      <c r="E266">
        <v>89.6302</v>
      </c>
      <c r="F266">
        <v>65.55463409423828</v>
      </c>
    </row>
    <row r="267" spans="1:6">
      <c r="A267">
        <v>76.03879999999999</v>
      </c>
      <c r="B267">
        <v>76.10703277587891</v>
      </c>
      <c r="E267">
        <v>91.7517</v>
      </c>
      <c r="F267">
        <v>70.34749603271484</v>
      </c>
    </row>
    <row r="268" spans="1:6">
      <c r="A268">
        <v>82.26819999999999</v>
      </c>
      <c r="B268">
        <v>80.65714263916016</v>
      </c>
      <c r="E268">
        <v>79.62130000000001</v>
      </c>
      <c r="F268">
        <v>49.18607330322266</v>
      </c>
    </row>
    <row r="269" spans="1:6">
      <c r="A269">
        <v>73.11069999999999</v>
      </c>
      <c r="B269">
        <v>71.16942596435547</v>
      </c>
      <c r="E269">
        <v>83.73390000000001</v>
      </c>
      <c r="F269">
        <v>72.75290679931641</v>
      </c>
    </row>
    <row r="270" spans="1:6">
      <c r="A270">
        <v>73.8297</v>
      </c>
      <c r="B270">
        <v>74.83416748046875</v>
      </c>
      <c r="E270">
        <v>61.5791</v>
      </c>
      <c r="F270">
        <v>87.90670776367188</v>
      </c>
    </row>
    <row r="271" spans="1:6">
      <c r="A271">
        <v>67.06999999999998</v>
      </c>
      <c r="B271">
        <v>68.78727722167969</v>
      </c>
      <c r="E271">
        <v>81.6987</v>
      </c>
      <c r="F271">
        <v>76.30635833740234</v>
      </c>
    </row>
    <row r="272" spans="1:6">
      <c r="A272">
        <v>84.6793</v>
      </c>
      <c r="B272">
        <v>85.14482879638672</v>
      </c>
      <c r="E272">
        <v>25.8506</v>
      </c>
      <c r="F272">
        <v>80.16143035888672</v>
      </c>
    </row>
    <row r="273" spans="1:6">
      <c r="A273">
        <v>77.44159999999999</v>
      </c>
      <c r="B273">
        <v>77.85079193115234</v>
      </c>
      <c r="E273">
        <v>86.751</v>
      </c>
      <c r="F273">
        <v>28.0492992401123</v>
      </c>
    </row>
    <row r="274" spans="1:6">
      <c r="A274">
        <v>79.1101</v>
      </c>
      <c r="B274">
        <v>78.76486968994141</v>
      </c>
      <c r="E274">
        <v>71.3847</v>
      </c>
      <c r="F274">
        <v>75.89017486572266</v>
      </c>
    </row>
    <row r="275" spans="1:6">
      <c r="A275">
        <v>53.94800000000001</v>
      </c>
      <c r="B275">
        <v>56.81905364990234</v>
      </c>
      <c r="E275">
        <v>93.0134</v>
      </c>
      <c r="F275">
        <v>58.82035064697266</v>
      </c>
    </row>
    <row r="276" spans="1:6">
      <c r="A276">
        <v>30.5028</v>
      </c>
      <c r="B276">
        <v>30.49043464660645</v>
      </c>
      <c r="E276">
        <v>21.8916</v>
      </c>
      <c r="F276">
        <v>95.46562194824219</v>
      </c>
    </row>
    <row r="277" spans="1:6">
      <c r="A277">
        <v>93.6053</v>
      </c>
      <c r="B277">
        <v>94.13992309570312</v>
      </c>
      <c r="E277">
        <v>50.5684</v>
      </c>
      <c r="F277">
        <v>80.00776672363281</v>
      </c>
    </row>
    <row r="278" spans="1:6">
      <c r="A278">
        <v>41.81189999999999</v>
      </c>
      <c r="B278">
        <v>40.0114860534668</v>
      </c>
      <c r="E278">
        <v>45.8515</v>
      </c>
      <c r="F278">
        <v>76.51107025146484</v>
      </c>
    </row>
    <row r="279" spans="1:6">
      <c r="A279">
        <v>40.5685</v>
      </c>
      <c r="B279">
        <v>44.33734893798828</v>
      </c>
      <c r="E279">
        <v>55.7459</v>
      </c>
      <c r="F279">
        <v>97.52655792236328</v>
      </c>
    </row>
    <row r="280" spans="1:6">
      <c r="A280">
        <v>80.4864</v>
      </c>
      <c r="B280">
        <v>80.90780639648438</v>
      </c>
      <c r="E280">
        <v>58.0646</v>
      </c>
      <c r="F280">
        <v>89.54784393310547</v>
      </c>
    </row>
    <row r="281" spans="1:6">
      <c r="A281">
        <v>76.392</v>
      </c>
      <c r="B281">
        <v>77.53199768066406</v>
      </c>
      <c r="E281">
        <v>74.2764</v>
      </c>
      <c r="F281">
        <v>35.30284118652344</v>
      </c>
    </row>
    <row r="282" spans="1:6">
      <c r="A282">
        <v>63.9559</v>
      </c>
      <c r="B282">
        <v>58.74048614501953</v>
      </c>
      <c r="E282">
        <v>85.5154</v>
      </c>
      <c r="F282">
        <v>60.25466918945312</v>
      </c>
    </row>
    <row r="283" spans="1:6">
      <c r="A283">
        <v>85.1126</v>
      </c>
      <c r="B283">
        <v>84.4365234375</v>
      </c>
      <c r="E283">
        <v>78.6379</v>
      </c>
      <c r="F283">
        <v>70.29863739013672</v>
      </c>
    </row>
    <row r="284" spans="1:6">
      <c r="A284">
        <v>64.9383</v>
      </c>
      <c r="B284">
        <v>63.52652740478516</v>
      </c>
      <c r="E284">
        <v>22.8756</v>
      </c>
      <c r="F284">
        <v>79.73324584960938</v>
      </c>
    </row>
    <row r="285" spans="1:6">
      <c r="A285">
        <v>33.3836</v>
      </c>
      <c r="B285">
        <v>36.07352447509766</v>
      </c>
      <c r="E285">
        <v>28.121</v>
      </c>
      <c r="F285">
        <v>75.28342437744141</v>
      </c>
    </row>
    <row r="286" spans="1:6">
      <c r="A286">
        <v>40.4207</v>
      </c>
      <c r="B286">
        <v>36.18283081054688</v>
      </c>
      <c r="E286">
        <v>96.01479999999999</v>
      </c>
      <c r="F286">
        <v>28.14704704284668</v>
      </c>
    </row>
    <row r="287" spans="1:6">
      <c r="A287">
        <v>39.5577</v>
      </c>
      <c r="B287">
        <v>43.11044311523438</v>
      </c>
      <c r="E287">
        <v>90.2206</v>
      </c>
      <c r="F287">
        <v>81.48662567138672</v>
      </c>
    </row>
    <row r="288" spans="1:6">
      <c r="A288">
        <v>48.489</v>
      </c>
      <c r="B288">
        <v>52.12745666503906</v>
      </c>
      <c r="E288">
        <v>89.8989</v>
      </c>
      <c r="F288">
        <v>31.29078674316406</v>
      </c>
    </row>
    <row r="289" spans="1:6">
      <c r="A289">
        <v>73.71639999999999</v>
      </c>
      <c r="B289">
        <v>73.90103912353516</v>
      </c>
      <c r="E289">
        <v>57.9143</v>
      </c>
      <c r="F289">
        <v>70.77420806884766</v>
      </c>
    </row>
    <row r="290" spans="1:6">
      <c r="A290">
        <v>80.5132</v>
      </c>
      <c r="B290">
        <v>79.50705718994141</v>
      </c>
      <c r="E290">
        <v>81.0548</v>
      </c>
      <c r="F290">
        <v>80.10186004638672</v>
      </c>
    </row>
    <row r="291" spans="1:6">
      <c r="A291">
        <v>50.1456</v>
      </c>
      <c r="B291">
        <v>48.73595428466797</v>
      </c>
      <c r="E291">
        <v>80.2654</v>
      </c>
      <c r="F291">
        <v>20.82955169677734</v>
      </c>
    </row>
    <row r="292" spans="1:6">
      <c r="A292">
        <v>78.7557</v>
      </c>
      <c r="B292">
        <v>78.6849365234375</v>
      </c>
      <c r="E292">
        <v>79.09650000000001</v>
      </c>
      <c r="F292">
        <v>27.64061737060547</v>
      </c>
    </row>
    <row r="293" spans="1:6">
      <c r="A293">
        <v>75.75839999999999</v>
      </c>
      <c r="B293">
        <v>74.39080047607422</v>
      </c>
      <c r="E293">
        <v>43.9895</v>
      </c>
      <c r="F293">
        <v>75.87259674072266</v>
      </c>
    </row>
    <row r="294" spans="1:6">
      <c r="A294">
        <v>81.157</v>
      </c>
      <c r="B294">
        <v>81.74981689453125</v>
      </c>
      <c r="E294">
        <v>65.3784</v>
      </c>
      <c r="F294">
        <v>69.74488067626953</v>
      </c>
    </row>
    <row r="295" spans="1:6">
      <c r="A295">
        <v>54.2069</v>
      </c>
      <c r="B295">
        <v>53.27310943603516</v>
      </c>
      <c r="E295">
        <v>80.28619999999999</v>
      </c>
      <c r="F295">
        <v>75.60584259033203</v>
      </c>
    </row>
    <row r="296" spans="1:6">
      <c r="A296">
        <v>33.3707</v>
      </c>
      <c r="B296">
        <v>36.37339401245117</v>
      </c>
      <c r="E296">
        <v>84.7602</v>
      </c>
      <c r="F296">
        <v>73.68998718261719</v>
      </c>
    </row>
    <row r="297" spans="1:6">
      <c r="A297">
        <v>64.6032</v>
      </c>
      <c r="B297">
        <v>64.57468414306641</v>
      </c>
      <c r="E297">
        <v>21.5603</v>
      </c>
      <c r="F297">
        <v>82.58941650390625</v>
      </c>
    </row>
    <row r="298" spans="1:6">
      <c r="A298">
        <v>85.3514</v>
      </c>
      <c r="B298">
        <v>84.50873565673828</v>
      </c>
      <c r="E298">
        <v>80.6146</v>
      </c>
      <c r="F298">
        <v>27.32811737060547</v>
      </c>
    </row>
    <row r="299" spans="1:6">
      <c r="A299">
        <v>89.11369999999999</v>
      </c>
      <c r="B299">
        <v>90.44966125488281</v>
      </c>
      <c r="E299">
        <v>84.7376</v>
      </c>
      <c r="F299">
        <v>78.26600646972656</v>
      </c>
    </row>
    <row r="300" spans="1:6">
      <c r="A300">
        <v>47.26260000000001</v>
      </c>
      <c r="B300">
        <v>43.88436126708984</v>
      </c>
      <c r="E300">
        <v>80.7841</v>
      </c>
      <c r="F300">
        <v>26.33979797363281</v>
      </c>
    </row>
    <row r="301" spans="1:6">
      <c r="A301">
        <v>72.2585</v>
      </c>
      <c r="B301">
        <v>74.67938232421875</v>
      </c>
      <c r="E301">
        <v>62.6855</v>
      </c>
      <c r="F301">
        <v>50.30241394042969</v>
      </c>
    </row>
    <row r="302" spans="1:6">
      <c r="A302">
        <v>79.3471</v>
      </c>
      <c r="B302">
        <v>78.39418029785156</v>
      </c>
      <c r="E302">
        <v>66.7792</v>
      </c>
      <c r="F302">
        <v>67.52902221679688</v>
      </c>
    </row>
    <row r="303" spans="1:6">
      <c r="A303">
        <v>42.00569999999999</v>
      </c>
      <c r="B303">
        <v>41.59008026123047</v>
      </c>
      <c r="E303">
        <v>88.3473</v>
      </c>
      <c r="F303">
        <v>75.81525421142578</v>
      </c>
    </row>
    <row r="304" spans="1:6">
      <c r="A304">
        <v>71.0018</v>
      </c>
      <c r="B304">
        <v>72.57301330566406</v>
      </c>
      <c r="E304">
        <v>93.9058</v>
      </c>
      <c r="F304">
        <v>69.39395141601562</v>
      </c>
    </row>
    <row r="305" spans="1:6">
      <c r="A305">
        <v>24.0479</v>
      </c>
      <c r="B305">
        <v>26.77450180053711</v>
      </c>
      <c r="E305">
        <v>97.01439999999999</v>
      </c>
      <c r="F305">
        <v>77.55995178222656</v>
      </c>
    </row>
    <row r="306" spans="1:6">
      <c r="A306">
        <v>83.83710000000001</v>
      </c>
      <c r="B306">
        <v>84.49288940429688</v>
      </c>
      <c r="E306">
        <v>56.1604</v>
      </c>
      <c r="F306">
        <v>75.6837158203125</v>
      </c>
    </row>
    <row r="307" spans="1:6">
      <c r="A307">
        <v>69.4442</v>
      </c>
      <c r="B307">
        <v>69.58939361572266</v>
      </c>
      <c r="E307">
        <v>19.1716</v>
      </c>
      <c r="F307">
        <v>34.96970748901367</v>
      </c>
    </row>
    <row r="308" spans="1:6">
      <c r="A308">
        <v>58.53020000000001</v>
      </c>
      <c r="B308">
        <v>57.60600280761719</v>
      </c>
      <c r="E308">
        <v>58.4074</v>
      </c>
      <c r="F308">
        <v>80.40932464599609</v>
      </c>
    </row>
    <row r="309" spans="1:6">
      <c r="A309">
        <v>58.6024</v>
      </c>
      <c r="B309">
        <v>67.42097473144531</v>
      </c>
      <c r="E309">
        <v>96.3035</v>
      </c>
      <c r="F309">
        <v>72.95058441162109</v>
      </c>
    </row>
    <row r="310" spans="1:6">
      <c r="A310">
        <v>79.5197</v>
      </c>
      <c r="B310">
        <v>79.84783172607422</v>
      </c>
      <c r="E310">
        <v>97.65470000000001</v>
      </c>
      <c r="F310">
        <v>81.53879547119141</v>
      </c>
    </row>
    <row r="311" spans="1:6">
      <c r="A311">
        <v>27.478</v>
      </c>
      <c r="B311">
        <v>28.01100158691406</v>
      </c>
      <c r="E311">
        <v>89.3151</v>
      </c>
      <c r="F311">
        <v>59.47016143798828</v>
      </c>
    </row>
    <row r="312" spans="1:6">
      <c r="A312">
        <v>80.9684</v>
      </c>
      <c r="B312">
        <v>81.27019500732422</v>
      </c>
      <c r="E312">
        <v>97.2368</v>
      </c>
      <c r="F312">
        <v>76.94792938232422</v>
      </c>
    </row>
    <row r="313" spans="1:6">
      <c r="A313">
        <v>63.9265</v>
      </c>
      <c r="B313">
        <v>65.59761810302734</v>
      </c>
      <c r="E313">
        <v>50.2202</v>
      </c>
      <c r="F313">
        <v>58.47509002685547</v>
      </c>
    </row>
    <row r="314" spans="1:6">
      <c r="A314">
        <v>74.4277</v>
      </c>
      <c r="B314">
        <v>74.13442993164062</v>
      </c>
      <c r="E314">
        <v>97.3323</v>
      </c>
      <c r="F314">
        <v>78.83104705810547</v>
      </c>
    </row>
    <row r="315" spans="1:6">
      <c r="A315">
        <v>22.3933</v>
      </c>
      <c r="B315">
        <v>22.70461082458496</v>
      </c>
      <c r="E315">
        <v>89.67829999999999</v>
      </c>
      <c r="F315">
        <v>73.99442291259766</v>
      </c>
    </row>
    <row r="316" spans="1:6">
      <c r="A316">
        <v>64.98309999999998</v>
      </c>
      <c r="B316">
        <v>63.58305358886719</v>
      </c>
      <c r="E316">
        <v>79.27419999999999</v>
      </c>
      <c r="F316">
        <v>72.73703002929688</v>
      </c>
    </row>
    <row r="317" spans="1:6">
      <c r="A317">
        <v>56.0038</v>
      </c>
      <c r="B317">
        <v>57.03467559814453</v>
      </c>
      <c r="E317">
        <v>40.3385</v>
      </c>
      <c r="F317">
        <v>39.13269805908203</v>
      </c>
    </row>
    <row r="318" spans="1:6">
      <c r="A318">
        <v>84.0275</v>
      </c>
      <c r="B318">
        <v>82.12403106689453</v>
      </c>
      <c r="E318">
        <v>73.52419999999999</v>
      </c>
      <c r="F318">
        <v>44.42744445800781</v>
      </c>
    </row>
    <row r="319" spans="1:6">
      <c r="A319">
        <v>58.90440000000001</v>
      </c>
      <c r="B319">
        <v>59.83156585693359</v>
      </c>
      <c r="E319">
        <v>72.99850000000001</v>
      </c>
      <c r="F319">
        <v>67.04933166503906</v>
      </c>
    </row>
    <row r="320" spans="1:6">
      <c r="A320">
        <v>64.8809</v>
      </c>
      <c r="B320">
        <v>57.72645568847656</v>
      </c>
      <c r="E320">
        <v>12.1498</v>
      </c>
      <c r="F320">
        <v>12.04044151306152</v>
      </c>
    </row>
    <row r="321" spans="1:6">
      <c r="A321">
        <v>46.92240000000001</v>
      </c>
      <c r="B321">
        <v>52.07670593261719</v>
      </c>
      <c r="E321">
        <v>97.7124</v>
      </c>
      <c r="F321">
        <v>80.39342498779297</v>
      </c>
    </row>
    <row r="322" spans="1:6">
      <c r="A322">
        <v>51.6671</v>
      </c>
      <c r="B322">
        <v>52.41586303710938</v>
      </c>
      <c r="E322">
        <v>80.21729999999999</v>
      </c>
      <c r="F322">
        <v>59.71647644042969</v>
      </c>
    </row>
    <row r="323" spans="1:6">
      <c r="A323">
        <v>75.5868</v>
      </c>
      <c r="B323">
        <v>75.83607482910156</v>
      </c>
      <c r="E323">
        <v>57.9449</v>
      </c>
      <c r="F323">
        <v>78.37110137939453</v>
      </c>
    </row>
    <row r="324" spans="1:6">
      <c r="A324">
        <v>71.46619999999999</v>
      </c>
      <c r="B324">
        <v>72.03852844238281</v>
      </c>
      <c r="E324">
        <v>63.2102</v>
      </c>
      <c r="F324">
        <v>61.18657684326172</v>
      </c>
    </row>
    <row r="325" spans="1:6">
      <c r="A325">
        <v>51.20320000000001</v>
      </c>
      <c r="B325">
        <v>52.30335235595703</v>
      </c>
      <c r="E325">
        <v>52.4045</v>
      </c>
      <c r="F325">
        <v>67.55548095703125</v>
      </c>
    </row>
    <row r="326" spans="1:6">
      <c r="A326">
        <v>85.0792</v>
      </c>
      <c r="B326">
        <v>85.15411376953125</v>
      </c>
      <c r="E326">
        <v>89.67829999999999</v>
      </c>
      <c r="F326">
        <v>74.05690002441406</v>
      </c>
    </row>
    <row r="327" spans="1:6">
      <c r="A327">
        <v>52.5801</v>
      </c>
      <c r="B327">
        <v>54.3585205078125</v>
      </c>
      <c r="E327">
        <v>96.85760000000001</v>
      </c>
      <c r="F327">
        <v>73.62328338623047</v>
      </c>
    </row>
    <row r="328" spans="1:6">
      <c r="A328">
        <v>78.33199999999999</v>
      </c>
      <c r="B328">
        <v>79.23054504394531</v>
      </c>
      <c r="E328">
        <v>94.6755</v>
      </c>
      <c r="F328">
        <v>88.30046844482422</v>
      </c>
    </row>
    <row r="329" spans="1:6">
      <c r="A329">
        <v>41.3639</v>
      </c>
      <c r="B329">
        <v>41.01147842407227</v>
      </c>
      <c r="E329">
        <v>89.6236</v>
      </c>
      <c r="F329">
        <v>75.88600921630859</v>
      </c>
    </row>
    <row r="330" spans="1:6">
      <c r="A330">
        <v>78.4883</v>
      </c>
      <c r="B330">
        <v>77.49323272705078</v>
      </c>
      <c r="E330">
        <v>97.328</v>
      </c>
      <c r="F330">
        <v>77.83464813232422</v>
      </c>
    </row>
    <row r="331" spans="1:6">
      <c r="A331">
        <v>70.2803</v>
      </c>
      <c r="B331">
        <v>73.67420196533203</v>
      </c>
      <c r="E331">
        <v>67.24550000000001</v>
      </c>
      <c r="F331">
        <v>53.31429290771484</v>
      </c>
    </row>
    <row r="332" spans="1:6">
      <c r="A332">
        <v>77.6063</v>
      </c>
      <c r="B332">
        <v>77.64402008056641</v>
      </c>
      <c r="E332">
        <v>97.9363</v>
      </c>
      <c r="F332">
        <v>88.18836212158203</v>
      </c>
    </row>
    <row r="333" spans="1:6">
      <c r="A333">
        <v>50.6952</v>
      </c>
      <c r="B333">
        <v>54.51255035400391</v>
      </c>
      <c r="E333">
        <v>53.6367</v>
      </c>
      <c r="F333">
        <v>46.04374694824219</v>
      </c>
    </row>
    <row r="334" spans="1:6">
      <c r="A334">
        <v>83.9554</v>
      </c>
      <c r="B334">
        <v>81.17511749267578</v>
      </c>
      <c r="E334">
        <v>80.55459999999999</v>
      </c>
      <c r="F334">
        <v>66.78530120849609</v>
      </c>
    </row>
    <row r="335" spans="1:6">
      <c r="A335">
        <v>49.8502</v>
      </c>
      <c r="B335">
        <v>57.53520965576172</v>
      </c>
      <c r="E335">
        <v>97.2676</v>
      </c>
      <c r="F335">
        <v>78.84918975830078</v>
      </c>
    </row>
    <row r="336" spans="1:6">
      <c r="A336">
        <v>52.00960000000001</v>
      </c>
      <c r="B336">
        <v>54.43515014648438</v>
      </c>
      <c r="E336">
        <v>86.1662</v>
      </c>
      <c r="F336">
        <v>73.54424285888672</v>
      </c>
    </row>
    <row r="337" spans="1:6">
      <c r="A337">
        <v>94.9174</v>
      </c>
      <c r="B337">
        <v>92.96991729736328</v>
      </c>
      <c r="E337">
        <v>83.9868</v>
      </c>
      <c r="F337">
        <v>75.73001861572266</v>
      </c>
    </row>
    <row r="338" spans="1:6">
      <c r="A338">
        <v>60.01600000000001</v>
      </c>
      <c r="B338">
        <v>61.84794616699219</v>
      </c>
      <c r="E338">
        <v>38.4808</v>
      </c>
      <c r="F338">
        <v>41.43956756591797</v>
      </c>
    </row>
    <row r="339" spans="1:6">
      <c r="A339">
        <v>14.0433</v>
      </c>
      <c r="B339">
        <v>13.00153350830078</v>
      </c>
      <c r="E339">
        <v>89.67829999999999</v>
      </c>
      <c r="F339">
        <v>74.20366668701172</v>
      </c>
    </row>
    <row r="340" spans="1:6">
      <c r="A340">
        <v>65.01979999999999</v>
      </c>
      <c r="B340">
        <v>67.091064453125</v>
      </c>
      <c r="E340">
        <v>96.8449</v>
      </c>
      <c r="F340">
        <v>69.90016174316406</v>
      </c>
    </row>
    <row r="341" spans="1:6">
      <c r="A341">
        <v>77.7004</v>
      </c>
      <c r="B341">
        <v>79.22025299072266</v>
      </c>
      <c r="E341">
        <v>58.3298</v>
      </c>
      <c r="F341">
        <v>52.22370910644531</v>
      </c>
    </row>
    <row r="342" spans="1:6">
      <c r="A342">
        <v>33.562</v>
      </c>
      <c r="B342">
        <v>34.43778991699219</v>
      </c>
      <c r="E342">
        <v>93.9979</v>
      </c>
      <c r="F342">
        <v>90.99886322021484</v>
      </c>
    </row>
    <row r="343" spans="1:6">
      <c r="A343">
        <v>87.2295</v>
      </c>
      <c r="B343">
        <v>85.79629516601562</v>
      </c>
      <c r="E343">
        <v>38.6711</v>
      </c>
      <c r="F343">
        <v>30.49746704101562</v>
      </c>
    </row>
    <row r="344" spans="1:6">
      <c r="A344">
        <v>42.2626</v>
      </c>
      <c r="B344">
        <v>46.65193939208984</v>
      </c>
      <c r="E344">
        <v>86.58159999999999</v>
      </c>
      <c r="F344">
        <v>56.37352752685547</v>
      </c>
    </row>
    <row r="345" spans="1:6">
      <c r="A345">
        <v>76.95</v>
      </c>
      <c r="B345">
        <v>78.78221893310547</v>
      </c>
      <c r="E345">
        <v>84.637</v>
      </c>
      <c r="F345">
        <v>75.05418395996094</v>
      </c>
    </row>
    <row r="346" spans="1:6">
      <c r="A346">
        <v>53.31920000000001</v>
      </c>
      <c r="B346">
        <v>52.75312042236328</v>
      </c>
      <c r="E346">
        <v>78.7594</v>
      </c>
      <c r="F346">
        <v>79.4525146484375</v>
      </c>
    </row>
    <row r="347" spans="1:6">
      <c r="A347">
        <v>26.5541</v>
      </c>
      <c r="B347">
        <v>26.80177688598633</v>
      </c>
      <c r="E347">
        <v>90.6163</v>
      </c>
      <c r="F347">
        <v>85.66767883300781</v>
      </c>
    </row>
    <row r="348" spans="1:6">
      <c r="A348">
        <v>50.0868</v>
      </c>
      <c r="B348">
        <v>50.91606903076172</v>
      </c>
      <c r="E348">
        <v>96.2886</v>
      </c>
      <c r="F348">
        <v>86.42497253417969</v>
      </c>
    </row>
    <row r="349" spans="1:6">
      <c r="A349">
        <v>44.7782</v>
      </c>
      <c r="B349">
        <v>46.77771759033203</v>
      </c>
      <c r="E349">
        <v>82.63800000000001</v>
      </c>
      <c r="F349">
        <v>27.27777099609375</v>
      </c>
    </row>
    <row r="350" spans="1:6">
      <c r="A350">
        <v>35.5872</v>
      </c>
      <c r="B350">
        <v>33.37152862548828</v>
      </c>
      <c r="E350">
        <v>96.76430000000001</v>
      </c>
      <c r="F350">
        <v>77.86821746826172</v>
      </c>
    </row>
    <row r="351" spans="1:6">
      <c r="A351">
        <v>85.66759999999999</v>
      </c>
      <c r="B351">
        <v>83.56803894042969</v>
      </c>
      <c r="E351">
        <v>97.4067</v>
      </c>
      <c r="F351">
        <v>80.33802032470703</v>
      </c>
    </row>
    <row r="352" spans="1:6">
      <c r="A352">
        <v>65.2024</v>
      </c>
      <c r="B352">
        <v>64.45809936523438</v>
      </c>
      <c r="E352">
        <v>83.31910000000001</v>
      </c>
      <c r="F352">
        <v>50.16014862060547</v>
      </c>
    </row>
    <row r="353" spans="1:6">
      <c r="A353">
        <v>50.03</v>
      </c>
      <c r="B353">
        <v>47.15522003173828</v>
      </c>
      <c r="E353">
        <v>85.7353</v>
      </c>
      <c r="F353">
        <v>74.76890563964844</v>
      </c>
    </row>
    <row r="354" spans="1:6">
      <c r="A354">
        <v>63.23830000000001</v>
      </c>
      <c r="B354">
        <v>67.15711975097656</v>
      </c>
      <c r="E354">
        <v>97.3824</v>
      </c>
      <c r="F354">
        <v>75.10191345214844</v>
      </c>
    </row>
    <row r="355" spans="1:6">
      <c r="A355">
        <v>77.453</v>
      </c>
      <c r="B355">
        <v>80.06687164306641</v>
      </c>
      <c r="E355">
        <v>75.0586</v>
      </c>
      <c r="F355">
        <v>54.78980255126953</v>
      </c>
    </row>
    <row r="356" spans="1:6">
      <c r="A356">
        <v>37.1592</v>
      </c>
      <c r="B356">
        <v>37.22897720336914</v>
      </c>
      <c r="E356">
        <v>89.41589999999999</v>
      </c>
      <c r="F356">
        <v>74.93137359619141</v>
      </c>
    </row>
    <row r="357" spans="1:6">
      <c r="A357">
        <v>78.2681</v>
      </c>
      <c r="B357">
        <v>77.923828125</v>
      </c>
      <c r="E357">
        <v>56.35</v>
      </c>
      <c r="F357">
        <v>62.40015411376953</v>
      </c>
    </row>
    <row r="358" spans="1:6">
      <c r="A358">
        <v>79.045</v>
      </c>
      <c r="B358">
        <v>79.57878112792969</v>
      </c>
      <c r="E358">
        <v>95.4624</v>
      </c>
      <c r="F358">
        <v>89.33417510986328</v>
      </c>
    </row>
    <row r="359" spans="1:6">
      <c r="A359">
        <v>44.14530000000001</v>
      </c>
      <c r="B359">
        <v>44.55014801025391</v>
      </c>
      <c r="E359">
        <v>79.8115</v>
      </c>
      <c r="F359">
        <v>54.03923797607422</v>
      </c>
    </row>
    <row r="360" spans="1:6">
      <c r="A360">
        <v>35.5511</v>
      </c>
      <c r="B360">
        <v>38.06230926513672</v>
      </c>
      <c r="E360">
        <v>51.2359</v>
      </c>
      <c r="F360">
        <v>45.94844818115234</v>
      </c>
    </row>
    <row r="361" spans="1:6">
      <c r="A361">
        <v>73.67740000000001</v>
      </c>
      <c r="B361">
        <v>73.74856567382812</v>
      </c>
      <c r="E361">
        <v>97.3549</v>
      </c>
      <c r="F361">
        <v>78.95594787597656</v>
      </c>
    </row>
    <row r="362" spans="1:6">
      <c r="A362">
        <v>64.0985</v>
      </c>
      <c r="B362">
        <v>65.33322143554688</v>
      </c>
      <c r="E362">
        <v>46.5133</v>
      </c>
      <c r="F362">
        <v>61.95130157470703</v>
      </c>
    </row>
    <row r="363" spans="1:6">
      <c r="A363">
        <v>39.0183</v>
      </c>
      <c r="B363">
        <v>39.17841339111328</v>
      </c>
      <c r="E363">
        <v>87.61150000000001</v>
      </c>
      <c r="F363">
        <v>71.52413940429688</v>
      </c>
    </row>
    <row r="364" spans="1:6">
      <c r="A364">
        <v>51.0378</v>
      </c>
      <c r="B364">
        <v>54.37610626220703</v>
      </c>
      <c r="E364">
        <v>98.0121</v>
      </c>
      <c r="F364">
        <v>86.30939483642578</v>
      </c>
    </row>
    <row r="365" spans="1:6">
      <c r="A365">
        <v>76.4789</v>
      </c>
      <c r="B365">
        <v>79.93524169921875</v>
      </c>
      <c r="E365">
        <v>96.90470000000001</v>
      </c>
      <c r="F365">
        <v>85.19256591796875</v>
      </c>
    </row>
    <row r="366" spans="1:6">
      <c r="A366">
        <v>80.52809999999999</v>
      </c>
      <c r="B366">
        <v>79.92646789550781</v>
      </c>
      <c r="E366">
        <v>97.21169999999999</v>
      </c>
      <c r="F366">
        <v>78.41213989257812</v>
      </c>
    </row>
    <row r="367" spans="1:6">
      <c r="A367">
        <v>46.3635</v>
      </c>
      <c r="B367">
        <v>45.73253631591797</v>
      </c>
      <c r="E367">
        <v>89.3086</v>
      </c>
      <c r="F367">
        <v>64.67684936523438</v>
      </c>
    </row>
    <row r="368" spans="1:6">
      <c r="A368">
        <v>70.1246</v>
      </c>
      <c r="B368">
        <v>70.07893371582031</v>
      </c>
      <c r="E368">
        <v>95.8539</v>
      </c>
      <c r="F368">
        <v>73.98955535888672</v>
      </c>
    </row>
    <row r="369" spans="1:6">
      <c r="A369">
        <v>33.3137</v>
      </c>
      <c r="B369">
        <v>37.33217620849609</v>
      </c>
      <c r="E369">
        <v>89.94750000000001</v>
      </c>
      <c r="F369">
        <v>77.26195526123047</v>
      </c>
    </row>
    <row r="370" spans="1:6">
      <c r="A370">
        <v>46.10470000000001</v>
      </c>
      <c r="B370">
        <v>45.78912353515625</v>
      </c>
      <c r="E370">
        <v>97.4348</v>
      </c>
      <c r="F370">
        <v>79.95083618164062</v>
      </c>
    </row>
    <row r="371" spans="1:6">
      <c r="A371">
        <v>77.09739999999999</v>
      </c>
      <c r="B371">
        <v>78.62868499755859</v>
      </c>
      <c r="E371">
        <v>62.6537</v>
      </c>
      <c r="F371">
        <v>51.7164306640625</v>
      </c>
    </row>
    <row r="372" spans="1:6">
      <c r="A372">
        <v>77.4492</v>
      </c>
      <c r="B372">
        <v>79.43057250976562</v>
      </c>
      <c r="E372">
        <v>81.9267</v>
      </c>
      <c r="F372">
        <v>67.02001953125</v>
      </c>
    </row>
    <row r="373" spans="1:6">
      <c r="A373">
        <v>54.562</v>
      </c>
      <c r="B373">
        <v>53.71114349365234</v>
      </c>
      <c r="E373">
        <v>67.25879999999999</v>
      </c>
      <c r="F373">
        <v>55.35997772216797</v>
      </c>
    </row>
    <row r="374" spans="1:6">
      <c r="A374">
        <v>69.2483</v>
      </c>
      <c r="B374">
        <v>69.75716400146484</v>
      </c>
      <c r="E374">
        <v>82.6225</v>
      </c>
      <c r="F374">
        <v>56.30821228027344</v>
      </c>
    </row>
    <row r="375" spans="1:6">
      <c r="A375">
        <v>78.9881</v>
      </c>
      <c r="B375">
        <v>79.88062286376953</v>
      </c>
      <c r="E375">
        <v>86.4927</v>
      </c>
      <c r="F375">
        <v>67.441650390625</v>
      </c>
    </row>
    <row r="376" spans="1:6">
      <c r="A376">
        <v>30.9716</v>
      </c>
      <c r="B376">
        <v>33.32727813720703</v>
      </c>
      <c r="E376">
        <v>97.50060000000001</v>
      </c>
      <c r="F376">
        <v>82.44936370849609</v>
      </c>
    </row>
    <row r="377" spans="1:6">
      <c r="A377">
        <v>76.83159999999999</v>
      </c>
      <c r="B377">
        <v>80.04479217529297</v>
      </c>
      <c r="E377">
        <v>28.0807</v>
      </c>
      <c r="F377">
        <v>22.87569046020508</v>
      </c>
    </row>
    <row r="378" spans="1:6">
      <c r="A378">
        <v>43.168</v>
      </c>
      <c r="B378">
        <v>43.39990234375</v>
      </c>
      <c r="E378">
        <v>64.7646</v>
      </c>
      <c r="F378">
        <v>57.07832336425781</v>
      </c>
    </row>
    <row r="379" spans="1:6">
      <c r="A379">
        <v>81.59269999999999</v>
      </c>
      <c r="B379">
        <v>81.01551818847656</v>
      </c>
      <c r="E379">
        <v>86.15000000000001</v>
      </c>
      <c r="F379">
        <v>85.89066314697266</v>
      </c>
    </row>
    <row r="380" spans="1:6">
      <c r="A380">
        <v>50.6776</v>
      </c>
      <c r="B380">
        <v>45.37692260742188</v>
      </c>
      <c r="E380">
        <v>57.9591</v>
      </c>
      <c r="F380">
        <v>42.23828887939453</v>
      </c>
    </row>
    <row r="381" spans="1:6">
      <c r="A381">
        <v>42.5273</v>
      </c>
      <c r="B381">
        <v>41.96750259399414</v>
      </c>
      <c r="E381">
        <v>81.8498</v>
      </c>
      <c r="F381">
        <v>66.25215911865234</v>
      </c>
    </row>
    <row r="382" spans="1:6">
      <c r="A382">
        <v>80.45189999999999</v>
      </c>
      <c r="B382">
        <v>78.94112396240234</v>
      </c>
      <c r="E382">
        <v>61.7399</v>
      </c>
      <c r="F382">
        <v>64.97657012939453</v>
      </c>
    </row>
    <row r="383" spans="1:6">
      <c r="A383">
        <v>79.2895</v>
      </c>
      <c r="B383">
        <v>78.28913116455078</v>
      </c>
      <c r="E383">
        <v>52.9032</v>
      </c>
      <c r="F383">
        <v>52.77993774414062</v>
      </c>
    </row>
    <row r="384" spans="1:6">
      <c r="A384">
        <v>80.4079</v>
      </c>
      <c r="B384">
        <v>81.42626953125</v>
      </c>
      <c r="E384">
        <v>97.51990000000001</v>
      </c>
      <c r="F384">
        <v>82.58798217773438</v>
      </c>
    </row>
    <row r="385" spans="1:6">
      <c r="A385">
        <v>29.0567</v>
      </c>
      <c r="B385">
        <v>30.19729614257812</v>
      </c>
      <c r="E385">
        <v>97.5826</v>
      </c>
      <c r="F385">
        <v>82.42280578613281</v>
      </c>
    </row>
    <row r="386" spans="1:6">
      <c r="A386">
        <v>77.4682</v>
      </c>
      <c r="B386">
        <v>76.56610107421875</v>
      </c>
      <c r="E386">
        <v>85.0705</v>
      </c>
      <c r="F386">
        <v>70.17913055419922</v>
      </c>
    </row>
    <row r="387" spans="1:6">
      <c r="A387">
        <v>83.3005</v>
      </c>
      <c r="B387">
        <v>85.49671936035156</v>
      </c>
      <c r="E387">
        <v>59.665</v>
      </c>
      <c r="F387">
        <v>51.32292175292969</v>
      </c>
    </row>
    <row r="388" spans="1:6">
      <c r="A388">
        <v>68.8489</v>
      </c>
      <c r="B388">
        <v>70.09066772460938</v>
      </c>
      <c r="E388">
        <v>92.9709</v>
      </c>
      <c r="F388">
        <v>89.89707946777344</v>
      </c>
    </row>
    <row r="389" spans="1:6">
      <c r="A389">
        <v>71.9357</v>
      </c>
      <c r="B389">
        <v>73.23835754394531</v>
      </c>
      <c r="E389">
        <v>95.86490000000001</v>
      </c>
      <c r="F389">
        <v>80.60707092285156</v>
      </c>
    </row>
    <row r="390" spans="1:6">
      <c r="A390">
        <v>81.3854</v>
      </c>
      <c r="B390">
        <v>82.40061950683594</v>
      </c>
      <c r="E390">
        <v>80.2504</v>
      </c>
      <c r="F390">
        <v>48.39369201660156</v>
      </c>
    </row>
    <row r="391" spans="1:6">
      <c r="A391">
        <v>65.3152</v>
      </c>
      <c r="B391">
        <v>67.31639099121094</v>
      </c>
      <c r="E391">
        <v>81.3472</v>
      </c>
      <c r="F391">
        <v>58.62647247314453</v>
      </c>
    </row>
    <row r="392" spans="1:6">
      <c r="A392">
        <v>75.6514</v>
      </c>
      <c r="B392">
        <v>76.01828002929688</v>
      </c>
      <c r="E392">
        <v>64.253</v>
      </c>
      <c r="F392">
        <v>60.10205841064453</v>
      </c>
    </row>
    <row r="393" spans="1:6">
      <c r="A393">
        <v>80.5347</v>
      </c>
      <c r="B393">
        <v>83.48825073242188</v>
      </c>
    </row>
    <row r="394" spans="1:6">
      <c r="A394">
        <v>79.7949</v>
      </c>
      <c r="B394">
        <v>79.79140472412109</v>
      </c>
    </row>
    <row r="395" spans="1:6">
      <c r="A395">
        <v>78.3651</v>
      </c>
      <c r="B395">
        <v>77.93004608154297</v>
      </c>
    </row>
    <row r="396" spans="1:6">
      <c r="A396">
        <v>75.0836</v>
      </c>
      <c r="B396">
        <v>74.35637664794922</v>
      </c>
    </row>
    <row r="397" spans="1:6">
      <c r="A397">
        <v>74.8458</v>
      </c>
      <c r="B397">
        <v>74.76664733886719</v>
      </c>
    </row>
    <row r="398" spans="1:6">
      <c r="A398">
        <v>73.49930000000001</v>
      </c>
      <c r="B398">
        <v>77.65814971923828</v>
      </c>
    </row>
    <row r="399" spans="1:6">
      <c r="A399">
        <v>80.3254</v>
      </c>
      <c r="B399">
        <v>81.10005950927734</v>
      </c>
    </row>
    <row r="400" spans="1:6">
      <c r="A400">
        <v>63.7752</v>
      </c>
      <c r="B400">
        <v>68.11965179443359</v>
      </c>
    </row>
    <row r="401" spans="1:2">
      <c r="A401">
        <v>83.39790000000001</v>
      </c>
      <c r="B401">
        <v>85.47532653808594</v>
      </c>
    </row>
    <row r="402" spans="1:2">
      <c r="A402">
        <v>74.9263</v>
      </c>
      <c r="B402">
        <v>78.17387390136719</v>
      </c>
    </row>
    <row r="403" spans="1:2">
      <c r="A403">
        <v>63.81599999999999</v>
      </c>
      <c r="B403">
        <v>61.85850524902344</v>
      </c>
    </row>
    <row r="404" spans="1:2">
      <c r="A404">
        <v>58.6416</v>
      </c>
      <c r="B404">
        <v>69.98280334472656</v>
      </c>
    </row>
    <row r="405" spans="1:2">
      <c r="A405">
        <v>38.1497</v>
      </c>
      <c r="B405">
        <v>36.69512557983398</v>
      </c>
    </row>
    <row r="406" spans="1:2">
      <c r="A406">
        <v>64.6568</v>
      </c>
      <c r="B406">
        <v>68.06810760498047</v>
      </c>
    </row>
    <row r="407" spans="1:2">
      <c r="A407">
        <v>24.9084</v>
      </c>
      <c r="B407">
        <v>24.68448257446289</v>
      </c>
    </row>
    <row r="408" spans="1:2">
      <c r="A408">
        <v>66.9226</v>
      </c>
      <c r="B408">
        <v>65.32042694091797</v>
      </c>
    </row>
    <row r="409" spans="1:2">
      <c r="A409">
        <v>76.7188</v>
      </c>
      <c r="B409">
        <v>75.51844787597656</v>
      </c>
    </row>
    <row r="410" spans="1:2">
      <c r="A410">
        <v>73.0694</v>
      </c>
      <c r="B410">
        <v>77.04520416259766</v>
      </c>
    </row>
    <row r="411" spans="1:2">
      <c r="A411">
        <v>53.1909</v>
      </c>
      <c r="B411">
        <v>52.86161804199219</v>
      </c>
    </row>
    <row r="412" spans="1:2">
      <c r="A412">
        <v>64.8866</v>
      </c>
      <c r="B412">
        <v>63.88999938964844</v>
      </c>
    </row>
    <row r="413" spans="1:2">
      <c r="A413">
        <v>44.2106</v>
      </c>
      <c r="B413">
        <v>46.41544342041016</v>
      </c>
    </row>
    <row r="414" spans="1:2">
      <c r="A414">
        <v>73.6828</v>
      </c>
      <c r="B414">
        <v>73.92713165283203</v>
      </c>
    </row>
    <row r="415" spans="1:2">
      <c r="A415">
        <v>60.37220000000001</v>
      </c>
      <c r="B415">
        <v>60.01725006103516</v>
      </c>
    </row>
    <row r="416" spans="1:2">
      <c r="A416">
        <v>68.2765</v>
      </c>
      <c r="B416">
        <v>70.15525054931641</v>
      </c>
    </row>
    <row r="417" spans="1:2">
      <c r="A417">
        <v>85.6028</v>
      </c>
      <c r="B417">
        <v>84.68419647216797</v>
      </c>
    </row>
    <row r="418" spans="1:2">
      <c r="A418">
        <v>83.06180000000001</v>
      </c>
      <c r="B418">
        <v>87.68116760253906</v>
      </c>
    </row>
    <row r="419" spans="1:2">
      <c r="A419">
        <v>56.45489999999999</v>
      </c>
      <c r="B419">
        <v>55.51441192626953</v>
      </c>
    </row>
    <row r="420" spans="1:2">
      <c r="A420">
        <v>60.1537</v>
      </c>
      <c r="B420">
        <v>61.70108032226562</v>
      </c>
    </row>
    <row r="421" spans="1:2">
      <c r="A421">
        <v>70.4605</v>
      </c>
      <c r="B421">
        <v>73.39429473876953</v>
      </c>
    </row>
    <row r="422" spans="1:2">
      <c r="A422">
        <v>86.1311</v>
      </c>
      <c r="B422">
        <v>79.99237823486328</v>
      </c>
    </row>
    <row r="423" spans="1:2">
      <c r="A423">
        <v>43.7411</v>
      </c>
      <c r="B423">
        <v>42.48944091796875</v>
      </c>
    </row>
    <row r="424" spans="1:2">
      <c r="A424">
        <v>57.05930000000001</v>
      </c>
      <c r="B424">
        <v>59.07338714599609</v>
      </c>
    </row>
    <row r="425" spans="1:2">
      <c r="A425">
        <v>55.5605</v>
      </c>
      <c r="B425">
        <v>59.14176940917969</v>
      </c>
    </row>
    <row r="426" spans="1:2">
      <c r="A426">
        <v>64.8738</v>
      </c>
      <c r="B426">
        <v>65.43517303466797</v>
      </c>
    </row>
    <row r="427" spans="1:2">
      <c r="A427">
        <v>34.1021</v>
      </c>
      <c r="B427">
        <v>31.53145980834961</v>
      </c>
    </row>
    <row r="428" spans="1:2">
      <c r="A428">
        <v>73.15859999999999</v>
      </c>
      <c r="B428">
        <v>75.28279876708984</v>
      </c>
    </row>
    <row r="429" spans="1:2">
      <c r="A429">
        <v>76.12390000000001</v>
      </c>
      <c r="B429">
        <v>75.98858642578125</v>
      </c>
    </row>
    <row r="430" spans="1:2">
      <c r="A430">
        <v>62.70530000000001</v>
      </c>
      <c r="B430">
        <v>59.45642852783203</v>
      </c>
    </row>
    <row r="431" spans="1:2">
      <c r="A431">
        <v>49.6678</v>
      </c>
      <c r="B431">
        <v>48.62059783935547</v>
      </c>
    </row>
    <row r="432" spans="1:2">
      <c r="A432">
        <v>78.9537</v>
      </c>
      <c r="B432">
        <v>78.67706298828125</v>
      </c>
    </row>
    <row r="433" spans="1:2">
      <c r="A433">
        <v>76.8608</v>
      </c>
      <c r="B433">
        <v>75.46849822998047</v>
      </c>
    </row>
    <row r="434" spans="1:2">
      <c r="A434">
        <v>38.929</v>
      </c>
      <c r="B434">
        <v>37.65355682373047</v>
      </c>
    </row>
    <row r="435" spans="1:2">
      <c r="A435">
        <v>48.9034</v>
      </c>
      <c r="B435">
        <v>48.58956146240234</v>
      </c>
    </row>
    <row r="436" spans="1:2">
      <c r="A436">
        <v>74.7436</v>
      </c>
      <c r="B436">
        <v>76.22667694091797</v>
      </c>
    </row>
    <row r="437" spans="1:2">
      <c r="A437">
        <v>75.4974</v>
      </c>
      <c r="B437">
        <v>76.179931640625</v>
      </c>
    </row>
    <row r="438" spans="1:2">
      <c r="A438">
        <v>56.6191</v>
      </c>
      <c r="B438">
        <v>60.35633850097656</v>
      </c>
    </row>
    <row r="439" spans="1:2">
      <c r="A439">
        <v>95.0407</v>
      </c>
      <c r="B439">
        <v>94.87277984619141</v>
      </c>
    </row>
    <row r="440" spans="1:2">
      <c r="A440">
        <v>77.1621</v>
      </c>
      <c r="B440">
        <v>78.61880493164062</v>
      </c>
    </row>
    <row r="441" spans="1:2">
      <c r="A441">
        <v>80.8319</v>
      </c>
      <c r="B441">
        <v>80.47749328613281</v>
      </c>
    </row>
    <row r="442" spans="1:2">
      <c r="A442">
        <v>77.1335</v>
      </c>
      <c r="B442">
        <v>72.40889739990234</v>
      </c>
    </row>
    <row r="443" spans="1:2">
      <c r="A443">
        <v>31.3039</v>
      </c>
      <c r="B443">
        <v>30.99067878723145</v>
      </c>
    </row>
    <row r="444" spans="1:2">
      <c r="A444">
        <v>53.3827</v>
      </c>
      <c r="B444">
        <v>52.59085845947266</v>
      </c>
    </row>
    <row r="445" spans="1:2">
      <c r="A445">
        <v>70.4636</v>
      </c>
      <c r="B445">
        <v>72.93226623535156</v>
      </c>
    </row>
    <row r="446" spans="1:2">
      <c r="A446">
        <v>75.3548</v>
      </c>
      <c r="B446">
        <v>77.85191345214844</v>
      </c>
    </row>
    <row r="447" spans="1:2">
      <c r="A447">
        <v>82.2936</v>
      </c>
      <c r="B447">
        <v>82.67353057861328</v>
      </c>
    </row>
    <row r="448" spans="1:2">
      <c r="A448">
        <v>48.5732</v>
      </c>
      <c r="B448">
        <v>49.88947296142578</v>
      </c>
    </row>
    <row r="449" spans="1:2">
      <c r="A449">
        <v>66.45529999999999</v>
      </c>
      <c r="B449">
        <v>67.58041381835938</v>
      </c>
    </row>
    <row r="450" spans="1:2">
      <c r="A450">
        <v>89.8841</v>
      </c>
      <c r="B450">
        <v>98.96039581298828</v>
      </c>
    </row>
    <row r="451" spans="1:2">
      <c r="A451">
        <v>45.0018</v>
      </c>
      <c r="B451">
        <v>47.33744049072266</v>
      </c>
    </row>
    <row r="452" spans="1:2">
      <c r="A452">
        <v>66.6617</v>
      </c>
      <c r="B452">
        <v>67.58294677734375</v>
      </c>
    </row>
    <row r="453" spans="1:2">
      <c r="A453">
        <v>91.70180000000001</v>
      </c>
      <c r="B453">
        <v>92.09198760986328</v>
      </c>
    </row>
    <row r="454" spans="1:2">
      <c r="A454">
        <v>75.3289</v>
      </c>
      <c r="B454">
        <v>76.81282806396484</v>
      </c>
    </row>
    <row r="455" spans="1:2">
      <c r="A455">
        <v>67.2384</v>
      </c>
      <c r="B455">
        <v>65.87008666992188</v>
      </c>
    </row>
    <row r="456" spans="1:2">
      <c r="A456">
        <v>80.5835</v>
      </c>
      <c r="B456">
        <v>79.98401641845703</v>
      </c>
    </row>
    <row r="457" spans="1:2">
      <c r="A457">
        <v>93.2773</v>
      </c>
      <c r="B457">
        <v>94.33064270019531</v>
      </c>
    </row>
    <row r="458" spans="1:2">
      <c r="A458">
        <v>62.129</v>
      </c>
      <c r="B458">
        <v>68.61630249023438</v>
      </c>
    </row>
    <row r="459" spans="1:2">
      <c r="A459">
        <v>49.50750000000001</v>
      </c>
      <c r="B459">
        <v>50.73380279541016</v>
      </c>
    </row>
    <row r="460" spans="1:2">
      <c r="A460">
        <v>77.4572</v>
      </c>
      <c r="B460">
        <v>75.65280914306641</v>
      </c>
    </row>
    <row r="461" spans="1:2">
      <c r="A461">
        <v>67.01349999999998</v>
      </c>
      <c r="B461">
        <v>67.84870147705078</v>
      </c>
    </row>
    <row r="462" spans="1:2">
      <c r="A462">
        <v>72.9922</v>
      </c>
      <c r="B462">
        <v>75.365966796875</v>
      </c>
    </row>
    <row r="463" spans="1:2">
      <c r="A463">
        <v>48.6075</v>
      </c>
      <c r="B463">
        <v>43.48607635498047</v>
      </c>
    </row>
    <row r="464" spans="1:2">
      <c r="A464">
        <v>54.3454</v>
      </c>
      <c r="B464">
        <v>55.15056610107422</v>
      </c>
    </row>
    <row r="465" spans="1:2">
      <c r="A465">
        <v>64.5613</v>
      </c>
      <c r="B465">
        <v>65.71803283691406</v>
      </c>
    </row>
    <row r="466" spans="1:2">
      <c r="A466">
        <v>41.4044</v>
      </c>
      <c r="B466">
        <v>39.56479644775391</v>
      </c>
    </row>
    <row r="467" spans="1:2">
      <c r="A467">
        <v>27.4589</v>
      </c>
      <c r="B467">
        <v>29.39446449279785</v>
      </c>
    </row>
    <row r="468" spans="1:2">
      <c r="A468">
        <v>68.0474</v>
      </c>
      <c r="B468">
        <v>71.86305999755859</v>
      </c>
    </row>
    <row r="469" spans="1:2">
      <c r="A469">
        <v>81.86839999999999</v>
      </c>
      <c r="B469">
        <v>79.93940734863281</v>
      </c>
    </row>
    <row r="470" spans="1:2">
      <c r="A470">
        <v>75.313</v>
      </c>
      <c r="B470">
        <v>76.39058685302734</v>
      </c>
    </row>
    <row r="471" spans="1:2">
      <c r="A471">
        <v>26.9364</v>
      </c>
      <c r="B471">
        <v>27.47932815551758</v>
      </c>
    </row>
    <row r="472" spans="1:2">
      <c r="A472">
        <v>29.7594</v>
      </c>
      <c r="B472">
        <v>28.91131019592285</v>
      </c>
    </row>
    <row r="473" spans="1:2">
      <c r="A473">
        <v>55.6318</v>
      </c>
      <c r="B473">
        <v>59.34061431884766</v>
      </c>
    </row>
    <row r="474" spans="1:2">
      <c r="A474">
        <v>42.768</v>
      </c>
      <c r="B474">
        <v>42.34499359130859</v>
      </c>
    </row>
    <row r="475" spans="1:2">
      <c r="A475">
        <v>50.1336</v>
      </c>
      <c r="B475">
        <v>46.03006744384766</v>
      </c>
    </row>
    <row r="476" spans="1:2">
      <c r="A476">
        <v>86.0951</v>
      </c>
      <c r="B476">
        <v>84.45733642578125</v>
      </c>
    </row>
    <row r="477" spans="1:2">
      <c r="A477">
        <v>35.5297</v>
      </c>
      <c r="B477">
        <v>36.48887634277344</v>
      </c>
    </row>
    <row r="478" spans="1:2">
      <c r="A478">
        <v>59.96000000000001</v>
      </c>
      <c r="B478">
        <v>54.91143798828125</v>
      </c>
    </row>
    <row r="479" spans="1:2">
      <c r="A479">
        <v>66.5354</v>
      </c>
      <c r="B479">
        <v>71.14299774169922</v>
      </c>
    </row>
    <row r="480" spans="1:2">
      <c r="A480">
        <v>54.9881</v>
      </c>
      <c r="B480">
        <v>49.02008819580078</v>
      </c>
    </row>
    <row r="481" spans="1:2">
      <c r="A481">
        <v>96.1758</v>
      </c>
      <c r="B481">
        <v>97.86804962158203</v>
      </c>
    </row>
    <row r="482" spans="1:2">
      <c r="A482">
        <v>35.7974</v>
      </c>
      <c r="B482">
        <v>34.28315734863281</v>
      </c>
    </row>
    <row r="483" spans="1:2">
      <c r="A483">
        <v>60.97490000000001</v>
      </c>
      <c r="B483">
        <v>58.82772827148438</v>
      </c>
    </row>
    <row r="484" spans="1:2">
      <c r="A484">
        <v>88.0429</v>
      </c>
      <c r="B484">
        <v>87.23369598388672</v>
      </c>
    </row>
    <row r="485" spans="1:2">
      <c r="A485">
        <v>55.15770000000001</v>
      </c>
      <c r="B485">
        <v>54.06719207763672</v>
      </c>
    </row>
    <row r="486" spans="1:2">
      <c r="A486">
        <v>73.06740000000001</v>
      </c>
      <c r="B486">
        <v>74.94219207763672</v>
      </c>
    </row>
    <row r="487" spans="1:2">
      <c r="A487">
        <v>43.6272</v>
      </c>
      <c r="B487">
        <v>39.90231323242188</v>
      </c>
    </row>
    <row r="488" spans="1:2">
      <c r="A488">
        <v>82.59820000000001</v>
      </c>
      <c r="B488">
        <v>83.658203125</v>
      </c>
    </row>
    <row r="489" spans="1:2">
      <c r="A489">
        <v>56.33089999999999</v>
      </c>
      <c r="B489">
        <v>56.39596557617188</v>
      </c>
    </row>
    <row r="490" spans="1:2">
      <c r="A490">
        <v>71.0737</v>
      </c>
      <c r="B490">
        <v>74.80086517333984</v>
      </c>
    </row>
    <row r="491" spans="1:2">
      <c r="A491">
        <v>83.22150000000001</v>
      </c>
      <c r="B491">
        <v>85.67790222167969</v>
      </c>
    </row>
    <row r="492" spans="1:2">
      <c r="A492">
        <v>44.286</v>
      </c>
      <c r="B492">
        <v>47.07733154296875</v>
      </c>
    </row>
    <row r="493" spans="1:2">
      <c r="A493">
        <v>54.79199999999999</v>
      </c>
      <c r="B493">
        <v>53.88890838623047</v>
      </c>
    </row>
    <row r="494" spans="1:2">
      <c r="A494">
        <v>80.6741</v>
      </c>
      <c r="B494">
        <v>81.87685394287109</v>
      </c>
    </row>
    <row r="495" spans="1:2">
      <c r="A495">
        <v>15.2</v>
      </c>
      <c r="B495">
        <v>14.28538608551025</v>
      </c>
    </row>
    <row r="496" spans="1:2">
      <c r="A496">
        <v>77.53749999999999</v>
      </c>
      <c r="B496">
        <v>78.47393035888672</v>
      </c>
    </row>
    <row r="497" spans="1:2">
      <c r="A497">
        <v>78.7529</v>
      </c>
      <c r="B497">
        <v>78.59255981445312</v>
      </c>
    </row>
    <row r="498" spans="1:2">
      <c r="A498">
        <v>44.65300000000001</v>
      </c>
      <c r="B498">
        <v>44.72966766357422</v>
      </c>
    </row>
    <row r="499" spans="1:2">
      <c r="A499">
        <v>40.24210000000001</v>
      </c>
      <c r="B499">
        <v>39.10635375976562</v>
      </c>
    </row>
    <row r="500" spans="1:2">
      <c r="A500">
        <v>76.75709999999999</v>
      </c>
      <c r="B500">
        <v>76.00476837158203</v>
      </c>
    </row>
    <row r="501" spans="1:2">
      <c r="A501">
        <v>39.5815</v>
      </c>
      <c r="B501">
        <v>40.98320388793945</v>
      </c>
    </row>
    <row r="502" spans="1:2">
      <c r="A502">
        <v>83.56480000000001</v>
      </c>
      <c r="B502">
        <v>85.36845397949219</v>
      </c>
    </row>
    <row r="503" spans="1:2">
      <c r="A503">
        <v>80.64960000000001</v>
      </c>
      <c r="B503">
        <v>85.41353607177734</v>
      </c>
    </row>
    <row r="504" spans="1:2">
      <c r="A504">
        <v>45.3287</v>
      </c>
      <c r="B504">
        <v>51.73851776123047</v>
      </c>
    </row>
    <row r="505" spans="1:2">
      <c r="A505">
        <v>45.0939</v>
      </c>
      <c r="B505">
        <v>45.02154541015625</v>
      </c>
    </row>
    <row r="506" spans="1:2">
      <c r="A506">
        <v>79.14149999999999</v>
      </c>
      <c r="B506">
        <v>83.38269805908203</v>
      </c>
    </row>
    <row r="507" spans="1:2">
      <c r="A507">
        <v>77.90819999999999</v>
      </c>
      <c r="B507">
        <v>79.38292694091797</v>
      </c>
    </row>
    <row r="508" spans="1:2">
      <c r="A508">
        <v>82.9097</v>
      </c>
      <c r="B508">
        <v>83.64833068847656</v>
      </c>
    </row>
    <row r="509" spans="1:2">
      <c r="A509">
        <v>70.1763</v>
      </c>
      <c r="B509">
        <v>68.07360076904297</v>
      </c>
    </row>
    <row r="510" spans="1:2">
      <c r="A510">
        <v>82.3065</v>
      </c>
      <c r="B510">
        <v>79.80329895019531</v>
      </c>
    </row>
    <row r="511" spans="1:2">
      <c r="A511">
        <v>35.4154</v>
      </c>
      <c r="B511">
        <v>41.28681945800781</v>
      </c>
    </row>
    <row r="512" spans="1:2">
      <c r="A512">
        <v>65.8943</v>
      </c>
      <c r="B512">
        <v>61.12059783935547</v>
      </c>
    </row>
    <row r="513" spans="1:2">
      <c r="A513">
        <v>87.32510000000001</v>
      </c>
      <c r="B513">
        <v>86.89225006103516</v>
      </c>
    </row>
    <row r="514" spans="1:2">
      <c r="A514">
        <v>46.56440000000001</v>
      </c>
      <c r="B514">
        <v>42.32799911499023</v>
      </c>
    </row>
    <row r="515" spans="1:2">
      <c r="A515">
        <v>39.525</v>
      </c>
      <c r="B515">
        <v>40.54790496826172</v>
      </c>
    </row>
    <row r="516" spans="1:2">
      <c r="A516">
        <v>51.03970000000001</v>
      </c>
      <c r="B516">
        <v>51.69294738769531</v>
      </c>
    </row>
    <row r="517" spans="1:2">
      <c r="A517">
        <v>60.5608</v>
      </c>
      <c r="B517">
        <v>63.3243408203125</v>
      </c>
    </row>
    <row r="518" spans="1:2">
      <c r="A518">
        <v>64.3869</v>
      </c>
      <c r="B518">
        <v>65.21857452392578</v>
      </c>
    </row>
    <row r="519" spans="1:2">
      <c r="A519">
        <v>90.1948</v>
      </c>
      <c r="B519">
        <v>88.41683197021484</v>
      </c>
    </row>
    <row r="520" spans="1:2">
      <c r="A520">
        <v>55.4075</v>
      </c>
      <c r="B520">
        <v>55.75466156005859</v>
      </c>
    </row>
    <row r="521" spans="1:2">
      <c r="A521">
        <v>19.8743</v>
      </c>
      <c r="B521">
        <v>19.39870643615723</v>
      </c>
    </row>
    <row r="522" spans="1:2">
      <c r="A522">
        <v>52.2576</v>
      </c>
      <c r="B522">
        <v>58.87439727783203</v>
      </c>
    </row>
    <row r="523" spans="1:2">
      <c r="A523">
        <v>63.535</v>
      </c>
      <c r="B523">
        <v>60.2147216796875</v>
      </c>
    </row>
    <row r="524" spans="1:2">
      <c r="A524">
        <v>31.4252</v>
      </c>
      <c r="B524">
        <v>32.19231414794922</v>
      </c>
    </row>
    <row r="525" spans="1:2">
      <c r="A525">
        <v>95.4067</v>
      </c>
      <c r="B525">
        <v>94.01118469238281</v>
      </c>
    </row>
    <row r="526" spans="1:2">
      <c r="A526">
        <v>95.70010000000001</v>
      </c>
      <c r="B526">
        <v>95.52273559570312</v>
      </c>
    </row>
    <row r="527" spans="1:2">
      <c r="A527">
        <v>48.5733</v>
      </c>
      <c r="B527">
        <v>45.76889801025391</v>
      </c>
    </row>
    <row r="528" spans="1:2">
      <c r="A528">
        <v>85.9948</v>
      </c>
      <c r="B528">
        <v>85.05155944824219</v>
      </c>
    </row>
    <row r="529" spans="1:2">
      <c r="A529">
        <v>51.48530000000001</v>
      </c>
      <c r="B529">
        <v>51.00642395019531</v>
      </c>
    </row>
    <row r="530" spans="1:2">
      <c r="A530">
        <v>72.7047</v>
      </c>
      <c r="B530">
        <v>75.10669708251953</v>
      </c>
    </row>
    <row r="531" spans="1:2">
      <c r="A531">
        <v>50.85890000000001</v>
      </c>
      <c r="B531">
        <v>50.07339477539062</v>
      </c>
    </row>
    <row r="532" spans="1:2">
      <c r="A532">
        <v>80.48779999999999</v>
      </c>
      <c r="B532">
        <v>83.18973541259766</v>
      </c>
    </row>
    <row r="533" spans="1:2">
      <c r="A533">
        <v>86.9614</v>
      </c>
      <c r="B533">
        <v>87.88700103759766</v>
      </c>
    </row>
    <row r="534" spans="1:2">
      <c r="A534">
        <v>79.50409999999999</v>
      </c>
      <c r="B534">
        <v>78.57633972167969</v>
      </c>
    </row>
    <row r="535" spans="1:2">
      <c r="A535">
        <v>65.6909</v>
      </c>
      <c r="B535">
        <v>66.14936065673828</v>
      </c>
    </row>
    <row r="536" spans="1:2">
      <c r="A536">
        <v>55.3963</v>
      </c>
      <c r="B536">
        <v>58.06287384033203</v>
      </c>
    </row>
    <row r="537" spans="1:2">
      <c r="A537">
        <v>78.8506</v>
      </c>
      <c r="B537">
        <v>77.80563354492188</v>
      </c>
    </row>
    <row r="538" spans="1:2">
      <c r="A538">
        <v>80.0472</v>
      </c>
      <c r="B538">
        <v>80.78316497802734</v>
      </c>
    </row>
    <row r="539" spans="1:2">
      <c r="A539">
        <v>76.26390000000001</v>
      </c>
      <c r="B539">
        <v>76.9498291015625</v>
      </c>
    </row>
    <row r="540" spans="1:2">
      <c r="A540">
        <v>59.2243</v>
      </c>
      <c r="B540">
        <v>62.19963073730469</v>
      </c>
    </row>
    <row r="541" spans="1:2">
      <c r="A541">
        <v>65.9312</v>
      </c>
      <c r="B541">
        <v>72.83008575439453</v>
      </c>
    </row>
    <row r="542" spans="1:2">
      <c r="A542">
        <v>94.22069999999999</v>
      </c>
      <c r="B542">
        <v>94.98792266845703</v>
      </c>
    </row>
    <row r="543" spans="1:2">
      <c r="A543">
        <v>33.16</v>
      </c>
      <c r="B543">
        <v>31.03779029846191</v>
      </c>
    </row>
    <row r="544" spans="1:2">
      <c r="A544">
        <v>63.1409</v>
      </c>
      <c r="B544">
        <v>62.82844543457031</v>
      </c>
    </row>
    <row r="545" spans="1:2">
      <c r="A545">
        <v>63.89790000000001</v>
      </c>
      <c r="B545">
        <v>66.5306396484375</v>
      </c>
    </row>
    <row r="546" spans="1:2">
      <c r="A546">
        <v>83.9532</v>
      </c>
      <c r="B546">
        <v>84.76414489746094</v>
      </c>
    </row>
    <row r="547" spans="1:2">
      <c r="A547">
        <v>24.6891</v>
      </c>
      <c r="B547">
        <v>27.88748741149902</v>
      </c>
    </row>
    <row r="548" spans="1:2">
      <c r="A548">
        <v>50.6558</v>
      </c>
      <c r="B548">
        <v>48.43145751953125</v>
      </c>
    </row>
    <row r="549" spans="1:2">
      <c r="A549">
        <v>72.9058</v>
      </c>
      <c r="B549">
        <v>75.0218505859375</v>
      </c>
    </row>
    <row r="550" spans="1:2">
      <c r="A550">
        <v>77.5162</v>
      </c>
      <c r="B550">
        <v>76.15297698974609</v>
      </c>
    </row>
    <row r="551" spans="1:2">
      <c r="A551">
        <v>61.1067</v>
      </c>
      <c r="B551">
        <v>63.71023559570312</v>
      </c>
    </row>
    <row r="552" spans="1:2">
      <c r="A552">
        <v>60.075</v>
      </c>
      <c r="B552">
        <v>58.58091735839844</v>
      </c>
    </row>
    <row r="553" spans="1:2">
      <c r="A553">
        <v>78.36969999999999</v>
      </c>
      <c r="B553">
        <v>78.50618743896484</v>
      </c>
    </row>
    <row r="554" spans="1:2">
      <c r="A554">
        <v>91.336</v>
      </c>
      <c r="B554">
        <v>91.25383758544922</v>
      </c>
    </row>
    <row r="555" spans="1:2">
      <c r="A555">
        <v>78.90219999999999</v>
      </c>
      <c r="B555">
        <v>81.21540069580078</v>
      </c>
    </row>
    <row r="556" spans="1:2">
      <c r="A556">
        <v>39.0475</v>
      </c>
      <c r="B556">
        <v>43.43739318847656</v>
      </c>
    </row>
    <row r="557" spans="1:2">
      <c r="A557">
        <v>94.3978</v>
      </c>
      <c r="B557">
        <v>93.58769226074219</v>
      </c>
    </row>
    <row r="558" spans="1:2">
      <c r="A558">
        <v>74.7671</v>
      </c>
      <c r="B558">
        <v>73.06707763671875</v>
      </c>
    </row>
    <row r="559" spans="1:2">
      <c r="A559">
        <v>35.6234</v>
      </c>
      <c r="B559">
        <v>31.51555633544922</v>
      </c>
    </row>
    <row r="560" spans="1:2">
      <c r="A560">
        <v>48.6426</v>
      </c>
      <c r="B560">
        <v>52.02854919433594</v>
      </c>
    </row>
    <row r="561" spans="1:2">
      <c r="A561">
        <v>70.05999999999999</v>
      </c>
      <c r="B561">
        <v>72.16133117675781</v>
      </c>
    </row>
    <row r="562" spans="1:2">
      <c r="A562">
        <v>72.2578</v>
      </c>
      <c r="B562">
        <v>71.71931457519531</v>
      </c>
    </row>
    <row r="563" spans="1:2">
      <c r="A563">
        <v>15.4802</v>
      </c>
      <c r="B563">
        <v>17.11798095703125</v>
      </c>
    </row>
    <row r="564" spans="1:2">
      <c r="A564">
        <v>86.8266</v>
      </c>
      <c r="B564">
        <v>85.75131225585938</v>
      </c>
    </row>
    <row r="565" spans="1:2">
      <c r="A565">
        <v>92.7437</v>
      </c>
      <c r="B565">
        <v>93.93136596679688</v>
      </c>
    </row>
    <row r="566" spans="1:2">
      <c r="A566">
        <v>30.4865</v>
      </c>
      <c r="B566">
        <v>31.80499458312988</v>
      </c>
    </row>
    <row r="567" spans="1:2">
      <c r="A567">
        <v>62.29740000000001</v>
      </c>
      <c r="B567">
        <v>61.14462280273438</v>
      </c>
    </row>
    <row r="568" spans="1:2">
      <c r="A568">
        <v>77.5171</v>
      </c>
      <c r="B568">
        <v>78.71279907226562</v>
      </c>
    </row>
    <row r="569" spans="1:2">
      <c r="A569">
        <v>58.85779999999998</v>
      </c>
      <c r="B569">
        <v>56.70466613769531</v>
      </c>
    </row>
    <row r="570" spans="1:2">
      <c r="A570">
        <v>79.1217</v>
      </c>
      <c r="B570">
        <v>80.072265625</v>
      </c>
    </row>
    <row r="571" spans="1:2">
      <c r="A571">
        <v>58.9513</v>
      </c>
      <c r="B571">
        <v>61.888916015625</v>
      </c>
    </row>
    <row r="572" spans="1:2">
      <c r="A572">
        <v>43.91630000000001</v>
      </c>
      <c r="B572">
        <v>43.13869094848633</v>
      </c>
    </row>
    <row r="573" spans="1:2">
      <c r="A573">
        <v>65.1073</v>
      </c>
      <c r="B573">
        <v>64.63227844238281</v>
      </c>
    </row>
    <row r="574" spans="1:2">
      <c r="A574">
        <v>94.2209</v>
      </c>
      <c r="B574">
        <v>96.2032470703125</v>
      </c>
    </row>
    <row r="575" spans="1:2">
      <c r="A575">
        <v>45.599</v>
      </c>
      <c r="B575">
        <v>52.85919189453125</v>
      </c>
    </row>
    <row r="576" spans="1:2">
      <c r="A576">
        <v>78.2564</v>
      </c>
      <c r="B576">
        <v>78.47528076171875</v>
      </c>
    </row>
    <row r="577" spans="1:2">
      <c r="A577">
        <v>76.7602</v>
      </c>
      <c r="B577">
        <v>76.97524261474609</v>
      </c>
    </row>
    <row r="578" spans="1:2">
      <c r="A578">
        <v>40.1307</v>
      </c>
      <c r="B578">
        <v>38.99624633789062</v>
      </c>
    </row>
    <row r="579" spans="1:2">
      <c r="A579">
        <v>76.3785</v>
      </c>
      <c r="B579">
        <v>76.92704772949219</v>
      </c>
    </row>
    <row r="580" spans="1:2">
      <c r="A580">
        <v>81.9087</v>
      </c>
      <c r="B580">
        <v>84.13457489013672</v>
      </c>
    </row>
    <row r="581" spans="1:2">
      <c r="A581">
        <v>96.15649999999999</v>
      </c>
      <c r="B581">
        <v>97.35514831542969</v>
      </c>
    </row>
    <row r="582" spans="1:2">
      <c r="A582">
        <v>95.2705</v>
      </c>
      <c r="B582">
        <v>94.12129211425781</v>
      </c>
    </row>
    <row r="583" spans="1:2">
      <c r="A583">
        <v>81.44280000000001</v>
      </c>
      <c r="B583">
        <v>75.03277587890625</v>
      </c>
    </row>
    <row r="584" spans="1:2">
      <c r="A584">
        <v>53.60040000000001</v>
      </c>
      <c r="B584">
        <v>51.38317108154297</v>
      </c>
    </row>
    <row r="585" spans="1:2">
      <c r="A585">
        <v>84.9256</v>
      </c>
      <c r="B585">
        <v>86.0018310546875</v>
      </c>
    </row>
    <row r="586" spans="1:2">
      <c r="A586">
        <v>94.6944</v>
      </c>
      <c r="B586">
        <v>95.26408386230469</v>
      </c>
    </row>
    <row r="587" spans="1:2">
      <c r="A587">
        <v>79.9136</v>
      </c>
      <c r="B587">
        <v>80.36701965332031</v>
      </c>
    </row>
    <row r="588" spans="1:2">
      <c r="A588">
        <v>24.9965</v>
      </c>
      <c r="B588">
        <v>23.89850997924805</v>
      </c>
    </row>
    <row r="589" spans="1:2">
      <c r="A589">
        <v>82.2829</v>
      </c>
      <c r="B589">
        <v>83.34292602539062</v>
      </c>
    </row>
    <row r="590" spans="1:2">
      <c r="A590">
        <v>36.4227</v>
      </c>
      <c r="B590">
        <v>33.37777709960938</v>
      </c>
    </row>
    <row r="591" spans="1:2">
      <c r="A591">
        <v>84.7881</v>
      </c>
      <c r="B591">
        <v>89.51504516601562</v>
      </c>
    </row>
    <row r="592" spans="1:2">
      <c r="A592">
        <v>58.4349</v>
      </c>
      <c r="B592">
        <v>55.94548797607422</v>
      </c>
    </row>
    <row r="593" spans="1:2">
      <c r="A593">
        <v>74.73239999999998</v>
      </c>
      <c r="B593">
        <v>74.80702209472656</v>
      </c>
    </row>
    <row r="594" spans="1:2">
      <c r="A594">
        <v>94.44370000000001</v>
      </c>
      <c r="B594">
        <v>93.27838897705078</v>
      </c>
    </row>
    <row r="595" spans="1:2">
      <c r="A595">
        <v>79.50449999999999</v>
      </c>
      <c r="B595">
        <v>79.81831359863281</v>
      </c>
    </row>
    <row r="596" spans="1:2">
      <c r="A596">
        <v>39.5171</v>
      </c>
      <c r="B596">
        <v>40.68901062011719</v>
      </c>
    </row>
    <row r="597" spans="1:2">
      <c r="A597">
        <v>86.0778</v>
      </c>
      <c r="B597">
        <v>90.99294281005859</v>
      </c>
    </row>
    <row r="598" spans="1:2">
      <c r="A598">
        <v>77.6349</v>
      </c>
      <c r="B598">
        <v>76.27288055419922</v>
      </c>
    </row>
    <row r="599" spans="1:2">
      <c r="A599">
        <v>40.1314</v>
      </c>
      <c r="B599">
        <v>40.6797981262207</v>
      </c>
    </row>
    <row r="600" spans="1:2">
      <c r="A600">
        <v>14.8629</v>
      </c>
      <c r="B600">
        <v>17.10473442077637</v>
      </c>
    </row>
    <row r="601" spans="1:2">
      <c r="A601">
        <v>58.22249999999998</v>
      </c>
      <c r="B601">
        <v>57.49576568603516</v>
      </c>
    </row>
    <row r="602" spans="1:2">
      <c r="A602">
        <v>63.11360000000001</v>
      </c>
      <c r="B602">
        <v>63.81002044677734</v>
      </c>
    </row>
    <row r="603" spans="1:2">
      <c r="A603">
        <v>77.1289</v>
      </c>
      <c r="B603">
        <v>77.33682250976562</v>
      </c>
    </row>
    <row r="604" spans="1:2">
      <c r="A604">
        <v>79.6561</v>
      </c>
      <c r="B604">
        <v>79.85366058349609</v>
      </c>
    </row>
    <row r="605" spans="1:2">
      <c r="A605">
        <v>96.16</v>
      </c>
      <c r="B605">
        <v>96.7738037109375</v>
      </c>
    </row>
    <row r="606" spans="1:2">
      <c r="A606">
        <v>79.79049999999999</v>
      </c>
      <c r="B606">
        <v>78.064453125</v>
      </c>
    </row>
    <row r="607" spans="1:2">
      <c r="A607">
        <v>48.49160000000001</v>
      </c>
      <c r="B607">
        <v>47.75204467773438</v>
      </c>
    </row>
    <row r="608" spans="1:2">
      <c r="A608">
        <v>75.8094</v>
      </c>
      <c r="B608">
        <v>73.98982238769531</v>
      </c>
    </row>
    <row r="609" spans="1:2">
      <c r="A609">
        <v>48.14030000000001</v>
      </c>
      <c r="B609">
        <v>47.22621917724609</v>
      </c>
    </row>
    <row r="610" spans="1:2">
      <c r="A610">
        <v>61.8832</v>
      </c>
      <c r="B610">
        <v>61.447021484375</v>
      </c>
    </row>
    <row r="611" spans="1:2">
      <c r="A611">
        <v>71.34039999999999</v>
      </c>
      <c r="B611">
        <v>71.55442047119141</v>
      </c>
    </row>
    <row r="612" spans="1:2">
      <c r="A612">
        <v>64.4483</v>
      </c>
      <c r="B612">
        <v>64.15911865234375</v>
      </c>
    </row>
    <row r="613" spans="1:2">
      <c r="A613">
        <v>82.31480000000001</v>
      </c>
      <c r="B613">
        <v>83.17914581298828</v>
      </c>
    </row>
    <row r="614" spans="1:2">
      <c r="A614">
        <v>44.40220000000001</v>
      </c>
      <c r="B614">
        <v>45.20166015625</v>
      </c>
    </row>
    <row r="615" spans="1:2">
      <c r="A615">
        <v>85.70780000000001</v>
      </c>
      <c r="B615">
        <v>85.62186431884766</v>
      </c>
    </row>
    <row r="616" spans="1:2">
      <c r="A616">
        <v>51.9265</v>
      </c>
      <c r="B616">
        <v>52.43472290039062</v>
      </c>
    </row>
    <row r="617" spans="1:2">
      <c r="A617">
        <v>42.825</v>
      </c>
      <c r="B617">
        <v>41.80242538452148</v>
      </c>
    </row>
    <row r="618" spans="1:2">
      <c r="A618">
        <v>70.2376</v>
      </c>
      <c r="B618">
        <v>75.31377410888672</v>
      </c>
    </row>
    <row r="619" spans="1:2">
      <c r="A619">
        <v>57.5365</v>
      </c>
      <c r="B619">
        <v>63.76602935791016</v>
      </c>
    </row>
    <row r="620" spans="1:2">
      <c r="A620">
        <v>32.7333</v>
      </c>
      <c r="B620">
        <v>34.83094787597656</v>
      </c>
    </row>
    <row r="621" spans="1:2">
      <c r="A621">
        <v>32.7273</v>
      </c>
      <c r="B621">
        <v>29.18763542175293</v>
      </c>
    </row>
    <row r="622" spans="1:2">
      <c r="A622">
        <v>80.07510000000001</v>
      </c>
      <c r="B622">
        <v>79.79106140136719</v>
      </c>
    </row>
    <row r="623" spans="1:2">
      <c r="A623">
        <v>48.9105</v>
      </c>
      <c r="B623">
        <v>49.01421356201172</v>
      </c>
    </row>
    <row r="624" spans="1:2">
      <c r="A624">
        <v>55.47370000000001</v>
      </c>
      <c r="B624">
        <v>57.59371185302734</v>
      </c>
    </row>
    <row r="625" spans="1:2">
      <c r="A625">
        <v>30.9231</v>
      </c>
      <c r="B625">
        <v>32.31288909912109</v>
      </c>
    </row>
    <row r="626" spans="1:2">
      <c r="A626">
        <v>48.6579</v>
      </c>
      <c r="B626">
        <v>44.5689697265625</v>
      </c>
    </row>
    <row r="627" spans="1:2">
      <c r="A627">
        <v>73.937</v>
      </c>
      <c r="B627">
        <v>73.35701751708984</v>
      </c>
    </row>
    <row r="628" spans="1:2">
      <c r="A628">
        <v>41.6992</v>
      </c>
      <c r="B628">
        <v>39.74551010131836</v>
      </c>
    </row>
    <row r="629" spans="1:2">
      <c r="A629">
        <v>51.06490000000001</v>
      </c>
      <c r="B629">
        <v>52.90746307373047</v>
      </c>
    </row>
    <row r="630" spans="1:2">
      <c r="A630">
        <v>63.8845</v>
      </c>
      <c r="B630">
        <v>60.99935150146484</v>
      </c>
    </row>
    <row r="631" spans="1:2">
      <c r="A631">
        <v>56.4345</v>
      </c>
      <c r="B631">
        <v>54.01799774169922</v>
      </c>
    </row>
    <row r="632" spans="1:2">
      <c r="A632">
        <v>77.6349</v>
      </c>
      <c r="B632">
        <v>77.39202117919922</v>
      </c>
    </row>
    <row r="633" spans="1:2">
      <c r="A633">
        <v>67.24890000000001</v>
      </c>
      <c r="B633">
        <v>65.15865325927734</v>
      </c>
    </row>
    <row r="634" spans="1:2">
      <c r="A634">
        <v>23.1116</v>
      </c>
      <c r="B634">
        <v>24.01797103881836</v>
      </c>
    </row>
    <row r="635" spans="1:2">
      <c r="A635">
        <v>71.1904</v>
      </c>
      <c r="B635">
        <v>75.16840362548828</v>
      </c>
    </row>
    <row r="636" spans="1:2">
      <c r="A636">
        <v>61.92540000000001</v>
      </c>
      <c r="B636">
        <v>57.83431243896484</v>
      </c>
    </row>
    <row r="637" spans="1:2">
      <c r="A637">
        <v>44.9765</v>
      </c>
      <c r="B637">
        <v>42.47023773193359</v>
      </c>
    </row>
    <row r="638" spans="1:2">
      <c r="A638">
        <v>45.53530000000001</v>
      </c>
      <c r="B638">
        <v>46.09967803955078</v>
      </c>
    </row>
    <row r="639" spans="1:2">
      <c r="A639">
        <v>67.0048</v>
      </c>
      <c r="B639">
        <v>66.51605224609375</v>
      </c>
    </row>
    <row r="640" spans="1:2">
      <c r="A640">
        <v>83.27030000000001</v>
      </c>
      <c r="B640">
        <v>81.91233062744141</v>
      </c>
    </row>
    <row r="641" spans="1:2">
      <c r="A641">
        <v>85.8134</v>
      </c>
      <c r="B641">
        <v>87.13850402832031</v>
      </c>
    </row>
    <row r="642" spans="1:2">
      <c r="A642">
        <v>79.042</v>
      </c>
      <c r="B642">
        <v>81.25457763671875</v>
      </c>
    </row>
    <row r="643" spans="1:2">
      <c r="A643">
        <v>50.4766</v>
      </c>
      <c r="B643">
        <v>50.74152374267578</v>
      </c>
    </row>
    <row r="644" spans="1:2">
      <c r="A644">
        <v>32.8098</v>
      </c>
      <c r="B644">
        <v>33.02825164794922</v>
      </c>
    </row>
    <row r="645" spans="1:2">
      <c r="A645">
        <v>30.1175</v>
      </c>
      <c r="B645">
        <v>29.8349552154541</v>
      </c>
    </row>
    <row r="646" spans="1:2">
      <c r="A646">
        <v>69.1377</v>
      </c>
      <c r="B646">
        <v>71.02153015136719</v>
      </c>
    </row>
    <row r="647" spans="1:2">
      <c r="A647">
        <v>14.9907</v>
      </c>
      <c r="B647">
        <v>16.31534957885742</v>
      </c>
    </row>
    <row r="648" spans="1:2">
      <c r="A648">
        <v>40.5466</v>
      </c>
      <c r="B648">
        <v>40.30416870117188</v>
      </c>
    </row>
    <row r="649" spans="1:2">
      <c r="A649">
        <v>61.83240000000001</v>
      </c>
      <c r="B649">
        <v>61.74952697753906</v>
      </c>
    </row>
    <row r="650" spans="1:2">
      <c r="A650">
        <v>52.2547</v>
      </c>
      <c r="B650">
        <v>50.47262573242188</v>
      </c>
    </row>
    <row r="651" spans="1:2">
      <c r="A651">
        <v>50.36500000000001</v>
      </c>
      <c r="B651">
        <v>48.37447357177734</v>
      </c>
    </row>
    <row r="652" spans="1:2">
      <c r="A652">
        <v>82.5089</v>
      </c>
      <c r="B652">
        <v>84.89688110351562</v>
      </c>
    </row>
    <row r="653" spans="1:2">
      <c r="A653">
        <v>77.6349</v>
      </c>
      <c r="B653">
        <v>76.88426971435547</v>
      </c>
    </row>
    <row r="654" spans="1:2">
      <c r="A654">
        <v>76.1995</v>
      </c>
      <c r="B654">
        <v>75.17559814453125</v>
      </c>
    </row>
    <row r="655" spans="1:2">
      <c r="A655">
        <v>53.3287</v>
      </c>
      <c r="B655">
        <v>60.26266479492188</v>
      </c>
    </row>
    <row r="656" spans="1:2">
      <c r="A656">
        <v>42.18010000000001</v>
      </c>
      <c r="B656">
        <v>42.42258453369141</v>
      </c>
    </row>
    <row r="657" spans="1:2">
      <c r="A657">
        <v>28.0696</v>
      </c>
      <c r="B657">
        <v>27.77809524536133</v>
      </c>
    </row>
    <row r="658" spans="1:2">
      <c r="A658">
        <v>74.61969999999999</v>
      </c>
      <c r="B658">
        <v>74.98247528076172</v>
      </c>
    </row>
    <row r="659" spans="1:2">
      <c r="A659">
        <v>92.8169</v>
      </c>
      <c r="B659">
        <v>93.28471374511719</v>
      </c>
    </row>
    <row r="660" spans="1:2">
      <c r="A660">
        <v>68.33280000000001</v>
      </c>
      <c r="B660">
        <v>66.63589477539062</v>
      </c>
    </row>
    <row r="661" spans="1:2">
      <c r="A661">
        <v>78.9675</v>
      </c>
      <c r="B661">
        <v>76.85791015625</v>
      </c>
    </row>
    <row r="662" spans="1:2">
      <c r="A662">
        <v>76.3455</v>
      </c>
      <c r="B662">
        <v>74.40655517578125</v>
      </c>
    </row>
    <row r="663" spans="1:2">
      <c r="A663">
        <v>76.6999</v>
      </c>
      <c r="B663">
        <v>76.31818389892578</v>
      </c>
    </row>
    <row r="664" spans="1:2">
      <c r="A664">
        <v>94.4263</v>
      </c>
      <c r="B664">
        <v>96.05400085449219</v>
      </c>
    </row>
    <row r="665" spans="1:2">
      <c r="A665">
        <v>49.22</v>
      </c>
      <c r="B665">
        <v>45.15990447998047</v>
      </c>
    </row>
    <row r="666" spans="1:2">
      <c r="A666">
        <v>74.71420000000001</v>
      </c>
      <c r="B666">
        <v>73.78634643554688</v>
      </c>
    </row>
    <row r="667" spans="1:2">
      <c r="A667">
        <v>82.508</v>
      </c>
      <c r="B667">
        <v>82.09511566162109</v>
      </c>
    </row>
    <row r="668" spans="1:2">
      <c r="A668">
        <v>53.11960000000001</v>
      </c>
      <c r="B668">
        <v>52.92746734619141</v>
      </c>
    </row>
    <row r="669" spans="1:2">
      <c r="A669">
        <v>55.71380000000001</v>
      </c>
      <c r="B669">
        <v>60.06056976318359</v>
      </c>
    </row>
    <row r="670" spans="1:2">
      <c r="A670">
        <v>58.36049999999999</v>
      </c>
      <c r="B670">
        <v>62.15869903564453</v>
      </c>
    </row>
    <row r="671" spans="1:2">
      <c r="A671">
        <v>85.15949999999999</v>
      </c>
      <c r="B671">
        <v>85.22147369384766</v>
      </c>
    </row>
    <row r="672" spans="1:2">
      <c r="A672">
        <v>31.4891</v>
      </c>
      <c r="B672">
        <v>33.63688659667969</v>
      </c>
    </row>
    <row r="673" spans="1:2">
      <c r="A673">
        <v>17.5136</v>
      </c>
      <c r="B673">
        <v>18.7659797668457</v>
      </c>
    </row>
    <row r="674" spans="1:2">
      <c r="A674">
        <v>11.7899</v>
      </c>
      <c r="B674">
        <v>12.13020038604736</v>
      </c>
    </row>
    <row r="675" spans="1:2">
      <c r="A675">
        <v>78.3475</v>
      </c>
      <c r="B675">
        <v>77.84149169921875</v>
      </c>
    </row>
    <row r="676" spans="1:2">
      <c r="A676">
        <v>61.741</v>
      </c>
      <c r="B676">
        <v>61.88865661621094</v>
      </c>
    </row>
    <row r="677" spans="1:2">
      <c r="A677">
        <v>62.9328</v>
      </c>
      <c r="B677">
        <v>64.14737701416016</v>
      </c>
    </row>
    <row r="678" spans="1:2">
      <c r="A678">
        <v>77.59220000000001</v>
      </c>
      <c r="B678">
        <v>77.50264739990234</v>
      </c>
    </row>
    <row r="679" spans="1:2">
      <c r="A679">
        <v>85.8087</v>
      </c>
      <c r="B679">
        <v>83.91225433349609</v>
      </c>
    </row>
    <row r="680" spans="1:2">
      <c r="A680">
        <v>62.27340000000001</v>
      </c>
      <c r="B680">
        <v>63.83428955078125</v>
      </c>
    </row>
    <row r="681" spans="1:2">
      <c r="A681">
        <v>75.0701</v>
      </c>
      <c r="B681">
        <v>75.83167266845703</v>
      </c>
    </row>
    <row r="682" spans="1:2">
      <c r="A682">
        <v>73.283</v>
      </c>
      <c r="B682">
        <v>71.54103088378906</v>
      </c>
    </row>
    <row r="683" spans="1:2">
      <c r="A683">
        <v>68.18170000000001</v>
      </c>
      <c r="B683">
        <v>67.81425476074219</v>
      </c>
    </row>
    <row r="684" spans="1:2">
      <c r="A684">
        <v>33.1271</v>
      </c>
      <c r="B684">
        <v>34.95988464355469</v>
      </c>
    </row>
    <row r="685" spans="1:2">
      <c r="A685">
        <v>51.6285</v>
      </c>
      <c r="B685">
        <v>54.644775390625</v>
      </c>
    </row>
    <row r="686" spans="1:2">
      <c r="A686">
        <v>70.7384</v>
      </c>
      <c r="B686">
        <v>69.41994476318359</v>
      </c>
    </row>
    <row r="687" spans="1:2">
      <c r="A687">
        <v>30.8529</v>
      </c>
      <c r="B687">
        <v>30.53312873840332</v>
      </c>
    </row>
    <row r="688" spans="1:2">
      <c r="A688">
        <v>65.1337</v>
      </c>
      <c r="B688">
        <v>65.50653839111328</v>
      </c>
    </row>
    <row r="689" spans="1:2">
      <c r="A689">
        <v>42.7418</v>
      </c>
      <c r="B689">
        <v>42.56008911132812</v>
      </c>
    </row>
    <row r="690" spans="1:2">
      <c r="A690">
        <v>11.8881</v>
      </c>
      <c r="B690">
        <v>13.06245231628418</v>
      </c>
    </row>
    <row r="691" spans="1:2">
      <c r="A691">
        <v>49.78230000000001</v>
      </c>
      <c r="B691">
        <v>49.94844818115234</v>
      </c>
    </row>
    <row r="692" spans="1:2">
      <c r="A692">
        <v>63.30649999999999</v>
      </c>
      <c r="B692">
        <v>61.52597808837891</v>
      </c>
    </row>
    <row r="693" spans="1:2">
      <c r="A693">
        <v>79.643</v>
      </c>
      <c r="B693">
        <v>79.10775756835938</v>
      </c>
    </row>
    <row r="694" spans="1:2">
      <c r="A694">
        <v>73.49079999999999</v>
      </c>
      <c r="B694">
        <v>75.83354949951172</v>
      </c>
    </row>
    <row r="695" spans="1:2">
      <c r="A695">
        <v>60.30330000000001</v>
      </c>
      <c r="B695">
        <v>60.16961669921875</v>
      </c>
    </row>
    <row r="696" spans="1:2">
      <c r="A696">
        <v>77.96169999999999</v>
      </c>
      <c r="B696">
        <v>77.11526489257812</v>
      </c>
    </row>
    <row r="697" spans="1:2">
      <c r="A697">
        <v>76.2603</v>
      </c>
      <c r="B697">
        <v>78.77249908447266</v>
      </c>
    </row>
    <row r="698" spans="1:2">
      <c r="A698">
        <v>89.76220000000001</v>
      </c>
      <c r="B698">
        <v>91.22115325927734</v>
      </c>
    </row>
    <row r="699" spans="1:2">
      <c r="A699">
        <v>35.8948</v>
      </c>
      <c r="B699">
        <v>35.46052932739258</v>
      </c>
    </row>
    <row r="700" spans="1:2">
      <c r="A700">
        <v>79.2492</v>
      </c>
      <c r="B700">
        <v>80.68144989013672</v>
      </c>
    </row>
    <row r="701" spans="1:2">
      <c r="A701">
        <v>38.6567</v>
      </c>
      <c r="B701">
        <v>38.13316345214844</v>
      </c>
    </row>
    <row r="702" spans="1:2">
      <c r="A702">
        <v>75.8676</v>
      </c>
      <c r="B702">
        <v>81.36500549316406</v>
      </c>
    </row>
    <row r="703" spans="1:2">
      <c r="A703">
        <v>77.1233</v>
      </c>
      <c r="B703">
        <v>73.98140716552734</v>
      </c>
    </row>
    <row r="704" spans="1:2">
      <c r="A704">
        <v>49.2771</v>
      </c>
      <c r="B704">
        <v>48.60377502441406</v>
      </c>
    </row>
    <row r="705" spans="1:2">
      <c r="A705">
        <v>44.3625</v>
      </c>
      <c r="B705">
        <v>46.9630126953125</v>
      </c>
    </row>
    <row r="706" spans="1:2">
      <c r="A706">
        <v>75.0659</v>
      </c>
      <c r="B706">
        <v>70.59890747070312</v>
      </c>
    </row>
    <row r="707" spans="1:2">
      <c r="A707">
        <v>80.3712</v>
      </c>
      <c r="B707">
        <v>81.82589721679688</v>
      </c>
    </row>
    <row r="708" spans="1:2">
      <c r="A708">
        <v>76.2923</v>
      </c>
      <c r="B708">
        <v>76.61598968505859</v>
      </c>
    </row>
    <row r="709" spans="1:2">
      <c r="A709">
        <v>85.3969</v>
      </c>
      <c r="B709">
        <v>86.0924072265625</v>
      </c>
    </row>
    <row r="710" spans="1:2">
      <c r="A710">
        <v>75.7555</v>
      </c>
      <c r="B710">
        <v>76.76027679443359</v>
      </c>
    </row>
    <row r="711" spans="1:2">
      <c r="A711">
        <v>64.41630000000001</v>
      </c>
      <c r="B711">
        <v>64.11861419677734</v>
      </c>
    </row>
    <row r="712" spans="1:2">
      <c r="A712">
        <v>71.4374</v>
      </c>
      <c r="B712">
        <v>74.12299346923828</v>
      </c>
    </row>
    <row r="713" spans="1:2">
      <c r="A713">
        <v>28.3911</v>
      </c>
      <c r="B713">
        <v>26.94891357421875</v>
      </c>
    </row>
    <row r="714" spans="1:2">
      <c r="A714">
        <v>36.90939999999999</v>
      </c>
      <c r="B714">
        <v>34.75190734863281</v>
      </c>
    </row>
    <row r="715" spans="1:2">
      <c r="A715">
        <v>96.0202</v>
      </c>
      <c r="B715">
        <v>97.12519073486328</v>
      </c>
    </row>
    <row r="716" spans="1:2">
      <c r="A716">
        <v>38.2398</v>
      </c>
      <c r="B716">
        <v>37.00193405151367</v>
      </c>
    </row>
    <row r="717" spans="1:2">
      <c r="A717">
        <v>64.3703</v>
      </c>
      <c r="B717">
        <v>68.01881408691406</v>
      </c>
    </row>
    <row r="718" spans="1:2">
      <c r="A718">
        <v>27.6051</v>
      </c>
      <c r="B718">
        <v>27.2223949432373</v>
      </c>
    </row>
    <row r="719" spans="1:2">
      <c r="A719">
        <v>63.35550000000001</v>
      </c>
      <c r="B719">
        <v>60.60047149658203</v>
      </c>
    </row>
    <row r="720" spans="1:2">
      <c r="A720">
        <v>25.8601</v>
      </c>
      <c r="B720">
        <v>26.37570571899414</v>
      </c>
    </row>
    <row r="721" spans="1:2">
      <c r="A721">
        <v>83.7839</v>
      </c>
      <c r="B721">
        <v>89.37899780273438</v>
      </c>
    </row>
    <row r="722" spans="1:2">
      <c r="A722">
        <v>45.361</v>
      </c>
      <c r="B722">
        <v>43.88214874267578</v>
      </c>
    </row>
    <row r="723" spans="1:2">
      <c r="A723">
        <v>72.1482</v>
      </c>
      <c r="B723">
        <v>69.12709808349609</v>
      </c>
    </row>
    <row r="724" spans="1:2">
      <c r="A724">
        <v>72.2628</v>
      </c>
      <c r="B724">
        <v>73.16168975830078</v>
      </c>
    </row>
    <row r="725" spans="1:2">
      <c r="A725">
        <v>18.1317</v>
      </c>
      <c r="B725">
        <v>24.00466156005859</v>
      </c>
    </row>
    <row r="726" spans="1:2">
      <c r="A726">
        <v>85.61409999999999</v>
      </c>
      <c r="B726">
        <v>86.58238983154297</v>
      </c>
    </row>
    <row r="727" spans="1:2">
      <c r="A727">
        <v>54.0458</v>
      </c>
      <c r="B727">
        <v>54.79730224609375</v>
      </c>
    </row>
    <row r="728" spans="1:2">
      <c r="A728">
        <v>82.2625</v>
      </c>
      <c r="B728">
        <v>82.56711578369141</v>
      </c>
    </row>
    <row r="729" spans="1:2">
      <c r="A729">
        <v>77.8352</v>
      </c>
      <c r="B729">
        <v>78.98838043212891</v>
      </c>
    </row>
    <row r="730" spans="1:2">
      <c r="A730">
        <v>40.8083</v>
      </c>
      <c r="B730">
        <v>41.12676239013672</v>
      </c>
    </row>
    <row r="731" spans="1:2">
      <c r="A731">
        <v>45.5715</v>
      </c>
      <c r="B731">
        <v>47.47721862792969</v>
      </c>
    </row>
    <row r="732" spans="1:2">
      <c r="A732">
        <v>77.8009</v>
      </c>
      <c r="B732">
        <v>76.64677429199219</v>
      </c>
    </row>
    <row r="733" spans="1:2">
      <c r="A733">
        <v>73.98999999999999</v>
      </c>
      <c r="B733">
        <v>75.49113464355469</v>
      </c>
    </row>
    <row r="734" spans="1:2">
      <c r="A734">
        <v>73.691</v>
      </c>
      <c r="B734">
        <v>82.08269500732422</v>
      </c>
    </row>
    <row r="735" spans="1:2">
      <c r="A735">
        <v>64.79559999999999</v>
      </c>
      <c r="B735">
        <v>65.17055511474609</v>
      </c>
    </row>
    <row r="736" spans="1:2">
      <c r="A736">
        <v>76.3562</v>
      </c>
      <c r="B736">
        <v>76.27516174316406</v>
      </c>
    </row>
    <row r="737" spans="1:2">
      <c r="A737">
        <v>33.8821</v>
      </c>
      <c r="B737">
        <v>34.42620849609375</v>
      </c>
    </row>
    <row r="738" spans="1:2">
      <c r="A738">
        <v>82.79770000000001</v>
      </c>
      <c r="B738">
        <v>80.19477081298828</v>
      </c>
    </row>
    <row r="739" spans="1:2">
      <c r="A739">
        <v>24.9924</v>
      </c>
      <c r="B739">
        <v>24.66831398010254</v>
      </c>
    </row>
    <row r="740" spans="1:2">
      <c r="A740">
        <v>53.83800000000001</v>
      </c>
      <c r="B740">
        <v>53.77346801757812</v>
      </c>
    </row>
    <row r="741" spans="1:2">
      <c r="A741">
        <v>69.63379999999999</v>
      </c>
      <c r="B741">
        <v>71.97533416748047</v>
      </c>
    </row>
    <row r="742" spans="1:2">
      <c r="A742">
        <v>76.7052</v>
      </c>
      <c r="B742">
        <v>77.22869110107422</v>
      </c>
    </row>
    <row r="743" spans="1:2">
      <c r="A743">
        <v>39.3742</v>
      </c>
      <c r="B743">
        <v>42.14687347412109</v>
      </c>
    </row>
    <row r="744" spans="1:2">
      <c r="A744">
        <v>53.36660000000001</v>
      </c>
      <c r="B744">
        <v>55.09964752197266</v>
      </c>
    </row>
    <row r="745" spans="1:2">
      <c r="A745">
        <v>77.33069999999999</v>
      </c>
      <c r="B745">
        <v>76.39227294921875</v>
      </c>
    </row>
    <row r="746" spans="1:2">
      <c r="A746">
        <v>83.9044</v>
      </c>
      <c r="B746">
        <v>89.39871978759766</v>
      </c>
    </row>
    <row r="747" spans="1:2">
      <c r="A747">
        <v>76.087</v>
      </c>
      <c r="B747">
        <v>75.71731567382812</v>
      </c>
    </row>
    <row r="748" spans="1:2">
      <c r="A748">
        <v>76.7098</v>
      </c>
      <c r="B748">
        <v>76.26947784423828</v>
      </c>
    </row>
    <row r="749" spans="1:2">
      <c r="A749">
        <v>87.56489999999999</v>
      </c>
      <c r="B749">
        <v>87.13946533203125</v>
      </c>
    </row>
    <row r="750" spans="1:2">
      <c r="A750">
        <v>26.8727</v>
      </c>
      <c r="B750">
        <v>27.58921241760254</v>
      </c>
    </row>
    <row r="751" spans="1:2">
      <c r="A751">
        <v>76.5331</v>
      </c>
      <c r="B751">
        <v>74.75731658935547</v>
      </c>
    </row>
    <row r="752" spans="1:2">
      <c r="A752">
        <v>70.6718</v>
      </c>
      <c r="B752">
        <v>70.73709869384766</v>
      </c>
    </row>
    <row r="753" spans="1:2">
      <c r="A753">
        <v>33.5992</v>
      </c>
      <c r="B753">
        <v>30.06123733520508</v>
      </c>
    </row>
    <row r="754" spans="1:2">
      <c r="A754">
        <v>76.90260000000001</v>
      </c>
      <c r="B754">
        <v>77.02870178222656</v>
      </c>
    </row>
    <row r="755" spans="1:2">
      <c r="A755">
        <v>73.5605</v>
      </c>
      <c r="B755">
        <v>76.99659729003906</v>
      </c>
    </row>
    <row r="756" spans="1:2">
      <c r="A756">
        <v>34.7319</v>
      </c>
      <c r="B756">
        <v>36.28062438964844</v>
      </c>
    </row>
    <row r="757" spans="1:2">
      <c r="A757">
        <v>48.08290000000001</v>
      </c>
      <c r="B757">
        <v>46.07380676269531</v>
      </c>
    </row>
    <row r="758" spans="1:2">
      <c r="A758">
        <v>88.2306</v>
      </c>
      <c r="B758">
        <v>91.30904388427734</v>
      </c>
    </row>
    <row r="759" spans="1:2">
      <c r="A759">
        <v>14.8441</v>
      </c>
      <c r="B759">
        <v>15.65730667114258</v>
      </c>
    </row>
    <row r="760" spans="1:2">
      <c r="A760">
        <v>47.39370000000001</v>
      </c>
      <c r="B760">
        <v>50.88931274414062</v>
      </c>
    </row>
    <row r="761" spans="1:2">
      <c r="A761">
        <v>73.2679</v>
      </c>
      <c r="B761">
        <v>79.51448822021484</v>
      </c>
    </row>
    <row r="762" spans="1:2">
      <c r="A762">
        <v>26.9238</v>
      </c>
      <c r="B762">
        <v>26.38579940795898</v>
      </c>
    </row>
    <row r="763" spans="1:2">
      <c r="A763">
        <v>79.3986</v>
      </c>
      <c r="B763">
        <v>79.26132202148438</v>
      </c>
    </row>
    <row r="764" spans="1:2">
      <c r="A764">
        <v>76.2394</v>
      </c>
      <c r="B764">
        <v>77.73659515380859</v>
      </c>
    </row>
    <row r="765" spans="1:2">
      <c r="A765">
        <v>73.28870000000001</v>
      </c>
      <c r="B765">
        <v>76.38890075683594</v>
      </c>
    </row>
    <row r="766" spans="1:2">
      <c r="A766">
        <v>62.55689999999998</v>
      </c>
      <c r="B766">
        <v>60.33535766601562</v>
      </c>
    </row>
    <row r="767" spans="1:2">
      <c r="A767">
        <v>36.5137</v>
      </c>
      <c r="B767">
        <v>38.17526626586914</v>
      </c>
    </row>
    <row r="768" spans="1:2">
      <c r="A768">
        <v>69.3817</v>
      </c>
      <c r="B768">
        <v>66.69926452636719</v>
      </c>
    </row>
    <row r="769" spans="1:2">
      <c r="A769">
        <v>85.8723</v>
      </c>
      <c r="B769">
        <v>87.93660736083984</v>
      </c>
    </row>
    <row r="770" spans="1:2">
      <c r="A770">
        <v>75.1734</v>
      </c>
      <c r="B770">
        <v>74.39682769775391</v>
      </c>
    </row>
    <row r="771" spans="1:2">
      <c r="A771">
        <v>85.73390000000001</v>
      </c>
      <c r="B771">
        <v>84.61970520019531</v>
      </c>
    </row>
    <row r="772" spans="1:2">
      <c r="A772">
        <v>27.3157</v>
      </c>
      <c r="B772">
        <v>28.29526710510254</v>
      </c>
    </row>
    <row r="773" spans="1:2">
      <c r="A773">
        <v>62.20750000000001</v>
      </c>
      <c r="B773">
        <v>61.48545837402344</v>
      </c>
    </row>
    <row r="774" spans="1:2">
      <c r="A774">
        <v>77.6349</v>
      </c>
      <c r="B774">
        <v>76.57183837890625</v>
      </c>
    </row>
    <row r="775" spans="1:2">
      <c r="A775">
        <v>92.8138</v>
      </c>
      <c r="B775">
        <v>91.56256103515625</v>
      </c>
    </row>
    <row r="776" spans="1:2">
      <c r="A776">
        <v>59.6563</v>
      </c>
      <c r="B776">
        <v>63.56983184814453</v>
      </c>
    </row>
    <row r="777" spans="1:2">
      <c r="A777">
        <v>21.4361</v>
      </c>
      <c r="B777">
        <v>19.82940673828125</v>
      </c>
    </row>
    <row r="778" spans="1:2">
      <c r="A778">
        <v>57.7238</v>
      </c>
      <c r="B778">
        <v>57.57158660888672</v>
      </c>
    </row>
    <row r="779" spans="1:2">
      <c r="A779">
        <v>65.0385</v>
      </c>
      <c r="B779">
        <v>62.79093933105469</v>
      </c>
    </row>
    <row r="780" spans="1:2">
      <c r="A780">
        <v>61.1891</v>
      </c>
      <c r="B780">
        <v>60.33851623535156</v>
      </c>
    </row>
    <row r="781" spans="1:2">
      <c r="A781">
        <v>25.8901</v>
      </c>
      <c r="B781">
        <v>21.39272499084473</v>
      </c>
    </row>
    <row r="782" spans="1:2">
      <c r="A782">
        <v>41.6741</v>
      </c>
      <c r="B782">
        <v>41.68994903564453</v>
      </c>
    </row>
    <row r="783" spans="1:2">
      <c r="A783">
        <v>80.8927</v>
      </c>
      <c r="B783">
        <v>83.73522186279297</v>
      </c>
    </row>
    <row r="784" spans="1:2">
      <c r="A784">
        <v>75.6378</v>
      </c>
      <c r="B784">
        <v>75.36476135253906</v>
      </c>
    </row>
    <row r="785" spans="1:2">
      <c r="A785">
        <v>93.1935</v>
      </c>
      <c r="B785">
        <v>96.00730895996094</v>
      </c>
    </row>
    <row r="786" spans="1:2">
      <c r="A786">
        <v>75.9662</v>
      </c>
      <c r="B786">
        <v>74.87788391113281</v>
      </c>
    </row>
    <row r="787" spans="1:2">
      <c r="A787">
        <v>78.4286</v>
      </c>
      <c r="B787">
        <v>79.78290557861328</v>
      </c>
    </row>
    <row r="788" spans="1:2">
      <c r="A788">
        <v>39.3653</v>
      </c>
      <c r="B788">
        <v>41.40057754516602</v>
      </c>
    </row>
    <row r="789" spans="1:2">
      <c r="A789">
        <v>34.259</v>
      </c>
      <c r="B789">
        <v>36.66732788085938</v>
      </c>
    </row>
    <row r="790" spans="1:2">
      <c r="A790">
        <v>22.3279</v>
      </c>
      <c r="B790">
        <v>23.08919143676758</v>
      </c>
    </row>
    <row r="791" spans="1:2">
      <c r="A791">
        <v>74.7826</v>
      </c>
      <c r="B791">
        <v>75.93761444091797</v>
      </c>
    </row>
    <row r="792" spans="1:2">
      <c r="A792">
        <v>71.7929</v>
      </c>
      <c r="B792">
        <v>70.69355773925781</v>
      </c>
    </row>
    <row r="793" spans="1:2">
      <c r="A793">
        <v>52.73020000000001</v>
      </c>
      <c r="B793">
        <v>55.80379486083984</v>
      </c>
    </row>
    <row r="794" spans="1:2">
      <c r="A794">
        <v>78.4997</v>
      </c>
      <c r="B794">
        <v>79.6927490234375</v>
      </c>
    </row>
    <row r="795" spans="1:2">
      <c r="A795">
        <v>35.0815</v>
      </c>
      <c r="B795">
        <v>37.11932373046875</v>
      </c>
    </row>
    <row r="796" spans="1:2">
      <c r="A796">
        <v>60.13940000000001</v>
      </c>
      <c r="B796">
        <v>62.36619567871094</v>
      </c>
    </row>
    <row r="797" spans="1:2">
      <c r="A797">
        <v>60.52810000000001</v>
      </c>
      <c r="B797">
        <v>59.03063201904297</v>
      </c>
    </row>
    <row r="798" spans="1:2">
      <c r="A798">
        <v>38.0026</v>
      </c>
      <c r="B798">
        <v>43.91567230224609</v>
      </c>
    </row>
    <row r="799" spans="1:2">
      <c r="A799">
        <v>77.2513</v>
      </c>
      <c r="B799">
        <v>76.42764282226562</v>
      </c>
    </row>
    <row r="800" spans="1:2">
      <c r="A800">
        <v>62.7778</v>
      </c>
      <c r="B800">
        <v>64.80408477783203</v>
      </c>
    </row>
    <row r="801" spans="1:2">
      <c r="A801">
        <v>71.2685</v>
      </c>
      <c r="B801">
        <v>70.87339782714844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0.16352878510952</v>
      </c>
      <c r="C2">
        <v>0.1341104954481125</v>
      </c>
      <c r="D2">
        <v>0.01396352518349886</v>
      </c>
      <c r="E2">
        <v>0.009520023129880428</v>
      </c>
    </row>
    <row r="3" spans="1:5">
      <c r="A3">
        <v>2</v>
      </c>
      <c r="B3">
        <v>0.1260010451078415</v>
      </c>
      <c r="C3">
        <v>0.1174152120947838</v>
      </c>
      <c r="D3">
        <v>0.008455252274870872</v>
      </c>
      <c r="E3">
        <v>0.007404644973576069</v>
      </c>
    </row>
    <row r="4" spans="1:5">
      <c r="A4">
        <v>3</v>
      </c>
      <c r="B4">
        <v>0.1163440123200417</v>
      </c>
      <c r="C4">
        <v>0.1092043444514275</v>
      </c>
      <c r="D4">
        <v>0.00727525819092989</v>
      </c>
      <c r="E4">
        <v>0.006467082537710667</v>
      </c>
    </row>
    <row r="5" spans="1:5">
      <c r="A5">
        <v>4</v>
      </c>
      <c r="B5">
        <v>0.1067925542593002</v>
      </c>
      <c r="C5">
        <v>0.1025181412696838</v>
      </c>
      <c r="D5">
        <v>0.00620479229837656</v>
      </c>
      <c r="E5">
        <v>0.005756196565926075</v>
      </c>
    </row>
    <row r="6" spans="1:5">
      <c r="A6">
        <v>5</v>
      </c>
      <c r="B6">
        <v>0.09889388829469681</v>
      </c>
      <c r="C6">
        <v>0.09795653074979782</v>
      </c>
      <c r="D6">
        <v>0.005389770492911339</v>
      </c>
      <c r="E6">
        <v>0.00529674906283617</v>
      </c>
    </row>
    <row r="7" spans="1:5">
      <c r="A7">
        <v>6</v>
      </c>
      <c r="B7">
        <v>0.09223499894142151</v>
      </c>
      <c r="C7">
        <v>0.09401153028011322</v>
      </c>
      <c r="D7">
        <v>0.00475180521607399</v>
      </c>
      <c r="E7">
        <v>0.004916621837764978</v>
      </c>
    </row>
    <row r="8" spans="1:5">
      <c r="A8">
        <v>7</v>
      </c>
      <c r="B8">
        <v>0.08749543875455856</v>
      </c>
      <c r="C8">
        <v>0.09070000797510147</v>
      </c>
      <c r="D8">
        <v>0.004325343295931816</v>
      </c>
      <c r="E8">
        <v>0.004610968753695488</v>
      </c>
    </row>
    <row r="9" spans="1:5">
      <c r="A9">
        <v>8</v>
      </c>
      <c r="B9">
        <v>0.08306512236595154</v>
      </c>
      <c r="C9">
        <v>0.09285577386617661</v>
      </c>
      <c r="D9">
        <v>0.003947722725570202</v>
      </c>
      <c r="E9">
        <v>0.004809077829122543</v>
      </c>
    </row>
    <row r="10" spans="1:5">
      <c r="A10">
        <v>9</v>
      </c>
      <c r="B10">
        <v>0.07916753739118576</v>
      </c>
      <c r="C10">
        <v>0.08745461702346802</v>
      </c>
      <c r="D10">
        <v>0.003632152918726206</v>
      </c>
      <c r="E10">
        <v>0.004323047585785389</v>
      </c>
    </row>
    <row r="11" spans="1:5">
      <c r="A11">
        <v>10</v>
      </c>
      <c r="B11">
        <v>0.07757925242185593</v>
      </c>
      <c r="C11">
        <v>0.08788976818323135</v>
      </c>
      <c r="D11">
        <v>0.003509031841531396</v>
      </c>
      <c r="E11">
        <v>0.004363235551863909</v>
      </c>
    </row>
    <row r="12" spans="1:5">
      <c r="A12">
        <v>11</v>
      </c>
      <c r="B12">
        <v>0.07576257735490799</v>
      </c>
      <c r="C12">
        <v>0.08827362209558487</v>
      </c>
      <c r="D12">
        <v>0.003372390056028962</v>
      </c>
      <c r="E12">
        <v>0.00440030125901103</v>
      </c>
    </row>
    <row r="13" spans="1:5">
      <c r="A13">
        <v>12</v>
      </c>
      <c r="B13">
        <v>0.07246830314397812</v>
      </c>
      <c r="C13">
        <v>0.08743064850568771</v>
      </c>
      <c r="D13">
        <v>0.00313154817558825</v>
      </c>
      <c r="E13">
        <v>0.004329205024987459</v>
      </c>
    </row>
    <row r="14" spans="1:5">
      <c r="A14">
        <v>13</v>
      </c>
      <c r="B14">
        <v>0.07012347131967545</v>
      </c>
      <c r="C14">
        <v>0.08948706835508347</v>
      </c>
      <c r="D14">
        <v>0.002967741806060076</v>
      </c>
      <c r="E14">
        <v>0.004514042288064957</v>
      </c>
    </row>
    <row r="15" spans="1:5">
      <c r="A15">
        <v>14</v>
      </c>
      <c r="B15">
        <v>0.06864895671606064</v>
      </c>
      <c r="C15">
        <v>0.08614812046289444</v>
      </c>
      <c r="D15">
        <v>0.002868419280275702</v>
      </c>
      <c r="E15">
        <v>0.004223647527396679</v>
      </c>
    </row>
    <row r="16" spans="1:5">
      <c r="A16">
        <v>15</v>
      </c>
      <c r="B16">
        <v>0.06739436835050583</v>
      </c>
      <c r="C16">
        <v>0.08697684109210968</v>
      </c>
      <c r="D16">
        <v>0.002785874297842383</v>
      </c>
      <c r="E16">
        <v>0.004298148676753044</v>
      </c>
    </row>
    <row r="17" spans="1:5">
      <c r="A17">
        <v>16</v>
      </c>
      <c r="B17">
        <v>0.06454666703939438</v>
      </c>
      <c r="C17">
        <v>0.08552881330251694</v>
      </c>
      <c r="D17">
        <v>0.002599834464490414</v>
      </c>
      <c r="E17">
        <v>0.004175651352852583</v>
      </c>
    </row>
    <row r="18" spans="1:5">
      <c r="A18">
        <v>17</v>
      </c>
      <c r="B18">
        <v>0.06202923879027367</v>
      </c>
      <c r="C18">
        <v>0.08257845789194107</v>
      </c>
      <c r="D18">
        <v>0.002442438853904605</v>
      </c>
      <c r="E18">
        <v>0.003928658552467823</v>
      </c>
    </row>
    <row r="19" spans="1:5">
      <c r="A19">
        <v>18</v>
      </c>
      <c r="B19">
        <v>0.06065759435296059</v>
      </c>
      <c r="C19">
        <v>0.08119101822376251</v>
      </c>
      <c r="D19">
        <v>0.002359372097998857</v>
      </c>
      <c r="E19">
        <v>0.003816935233771801</v>
      </c>
    </row>
    <row r="20" spans="1:5">
      <c r="A20">
        <v>19</v>
      </c>
      <c r="B20">
        <v>0.05914677679538727</v>
      </c>
      <c r="C20">
        <v>0.07877350598573685</v>
      </c>
      <c r="D20">
        <v>0.002270876197144389</v>
      </c>
      <c r="E20">
        <v>0.003625271841883659</v>
      </c>
    </row>
    <row r="21" spans="1:5">
      <c r="A21">
        <v>20</v>
      </c>
      <c r="B21">
        <v>0.05849843472242355</v>
      </c>
      <c r="C21">
        <v>0.07867397367954254</v>
      </c>
      <c r="D21">
        <v>0.002234587911516428</v>
      </c>
      <c r="E21">
        <v>0.003619686933234334</v>
      </c>
    </row>
    <row r="22" spans="1:5">
      <c r="A22">
        <v>21</v>
      </c>
      <c r="B22">
        <v>0.05758912116289139</v>
      </c>
      <c r="C22">
        <v>0.07611367106437683</v>
      </c>
      <c r="D22">
        <v>0.002184567973017693</v>
      </c>
      <c r="E22">
        <v>0.003424357390031219</v>
      </c>
    </row>
    <row r="23" spans="1:5">
      <c r="A23">
        <v>22</v>
      </c>
      <c r="B23">
        <v>0.05810302495956421</v>
      </c>
      <c r="C23">
        <v>0.07459880411624908</v>
      </c>
      <c r="D23">
        <v>0.002215945394709706</v>
      </c>
      <c r="E23">
        <v>0.00331069203093648</v>
      </c>
    </row>
    <row r="24" spans="1:5">
      <c r="A24">
        <v>23</v>
      </c>
      <c r="B24">
        <v>0.05642573907971382</v>
      </c>
      <c r="C24">
        <v>0.07759233564138412</v>
      </c>
      <c r="D24">
        <v>0.002121867844834924</v>
      </c>
      <c r="E24">
        <v>0.003541960380971432</v>
      </c>
    </row>
    <row r="25" spans="1:5">
      <c r="A25">
        <v>24</v>
      </c>
      <c r="B25">
        <v>0.05272927507758141</v>
      </c>
      <c r="C25">
        <v>0.0766264870762825</v>
      </c>
      <c r="D25">
        <v>0.001922744791954756</v>
      </c>
      <c r="E25">
        <v>0.003469146089628339</v>
      </c>
    </row>
    <row r="26" spans="1:5">
      <c r="A26">
        <v>25</v>
      </c>
      <c r="B26">
        <v>0.05093518644571304</v>
      </c>
      <c r="C26">
        <v>0.0777912363409996</v>
      </c>
      <c r="D26">
        <v>0.001830853172577918</v>
      </c>
      <c r="E26">
        <v>0.003560203593224287</v>
      </c>
    </row>
    <row r="27" spans="1:5">
      <c r="A27">
        <v>26</v>
      </c>
      <c r="B27">
        <v>0.05030063539743423</v>
      </c>
      <c r="C27">
        <v>0.07859781384468079</v>
      </c>
      <c r="D27">
        <v>0.001799302408471704</v>
      </c>
      <c r="E27">
        <v>0.003623536787927151</v>
      </c>
    </row>
    <row r="28" spans="1:5">
      <c r="A28">
        <v>27</v>
      </c>
      <c r="B28">
        <v>0.04714661464095116</v>
      </c>
      <c r="C28">
        <v>0.07578106969594955</v>
      </c>
      <c r="D28">
        <v>0.001646804390475154</v>
      </c>
      <c r="E28">
        <v>0.00340686971321702</v>
      </c>
    </row>
    <row r="29" spans="1:5">
      <c r="A29">
        <v>28</v>
      </c>
      <c r="B29">
        <v>0.04710494354367256</v>
      </c>
      <c r="C29">
        <v>0.07366269081830978</v>
      </c>
      <c r="D29">
        <v>0.001645678887143731</v>
      </c>
      <c r="E29">
        <v>0.003250222187489271</v>
      </c>
    </row>
    <row r="30" spans="1:5">
      <c r="A30">
        <v>29</v>
      </c>
      <c r="B30">
        <v>0.04479404538869858</v>
      </c>
      <c r="C30">
        <v>0.0731038823723793</v>
      </c>
      <c r="D30">
        <v>0.001540146651677787</v>
      </c>
      <c r="E30">
        <v>0.003208651207387447</v>
      </c>
    </row>
    <row r="31" spans="1:5">
      <c r="A31">
        <v>30</v>
      </c>
      <c r="B31">
        <v>0.04495187848806381</v>
      </c>
      <c r="C31">
        <v>0.08349701017141342</v>
      </c>
      <c r="D31">
        <v>0.001546982675790787</v>
      </c>
      <c r="E31">
        <v>0.004022418521344662</v>
      </c>
    </row>
    <row r="32" spans="1:5">
      <c r="A32">
        <v>31</v>
      </c>
      <c r="B32">
        <v>0.04709859192371368</v>
      </c>
      <c r="C32">
        <v>0.07523128390312195</v>
      </c>
      <c r="D32">
        <v>0.001646717777475715</v>
      </c>
      <c r="E32">
        <v>0.003367858938872814</v>
      </c>
    </row>
    <row r="33" spans="1:5">
      <c r="A33">
        <v>32</v>
      </c>
      <c r="B33">
        <v>0.04530509561300278</v>
      </c>
      <c r="C33">
        <v>0.07422763109207153</v>
      </c>
      <c r="D33">
        <v>0.001564753474667668</v>
      </c>
      <c r="E33">
        <v>0.003293580375611782</v>
      </c>
    </row>
    <row r="34" spans="1:5">
      <c r="A34">
        <v>33</v>
      </c>
      <c r="B34">
        <v>0.04470496997237206</v>
      </c>
      <c r="C34">
        <v>0.0768793448805809</v>
      </c>
      <c r="D34">
        <v>0.001538484706543386</v>
      </c>
      <c r="E34">
        <v>0.003494190284982324</v>
      </c>
    </row>
    <row r="35" spans="1:5">
      <c r="A35">
        <v>34</v>
      </c>
      <c r="B35">
        <v>0.04539842531085014</v>
      </c>
      <c r="C35">
        <v>0.07414359599351883</v>
      </c>
      <c r="D35">
        <v>0.001570472028106451</v>
      </c>
      <c r="E35">
        <v>0.003289004554972053</v>
      </c>
    </row>
    <row r="36" spans="1:5">
      <c r="A36">
        <v>35</v>
      </c>
      <c r="B36">
        <v>0.04403257369995117</v>
      </c>
      <c r="C36">
        <v>0.08031515777111053</v>
      </c>
      <c r="D36">
        <v>0.001511466805823147</v>
      </c>
      <c r="E36">
        <v>0.003767484799027443</v>
      </c>
    </row>
    <row r="37" spans="1:5">
      <c r="A37">
        <v>36</v>
      </c>
      <c r="B37">
        <v>0.04453084617853165</v>
      </c>
      <c r="C37">
        <v>0.07504623383283615</v>
      </c>
      <c r="D37">
        <v>0.001534932409413159</v>
      </c>
      <c r="E37">
        <v>0.003358950838446617</v>
      </c>
    </row>
    <row r="38" spans="1:5">
      <c r="A38">
        <v>37</v>
      </c>
      <c r="B38">
        <v>0.04275435954332352</v>
      </c>
      <c r="C38">
        <v>0.07570250332355499</v>
      </c>
      <c r="D38">
        <v>0.00145615276414901</v>
      </c>
      <c r="E38">
        <v>0.003405397292226553</v>
      </c>
    </row>
    <row r="39" spans="1:5">
      <c r="A39">
        <v>38</v>
      </c>
      <c r="B39">
        <v>0.04323241114616394</v>
      </c>
      <c r="C39">
        <v>0.07452878355979919</v>
      </c>
      <c r="D39">
        <v>0.001474748947657645</v>
      </c>
      <c r="E39">
        <v>0.003317855298519135</v>
      </c>
    </row>
    <row r="40" spans="1:5">
      <c r="A40">
        <v>39</v>
      </c>
      <c r="B40">
        <v>0.04363382607698441</v>
      </c>
      <c r="C40">
        <v>0.0783115029335022</v>
      </c>
      <c r="D40">
        <v>0.001492394600063562</v>
      </c>
      <c r="E40">
        <v>0.003605546895414591</v>
      </c>
    </row>
    <row r="41" spans="1:5">
      <c r="A41">
        <v>40</v>
      </c>
      <c r="B41">
        <v>0.040676049888134</v>
      </c>
      <c r="C41">
        <v>0.07888082414865494</v>
      </c>
      <c r="D41">
        <v>0.001367427757941186</v>
      </c>
      <c r="E41">
        <v>0.003652323735877872</v>
      </c>
    </row>
    <row r="42" spans="1:5">
      <c r="A42">
        <v>41</v>
      </c>
      <c r="B42">
        <v>0.03804235905408859</v>
      </c>
      <c r="C42">
        <v>0.07474460452795029</v>
      </c>
      <c r="D42">
        <v>0.001263334648683667</v>
      </c>
      <c r="E42">
        <v>0.003331710118800402</v>
      </c>
    </row>
    <row r="43" spans="1:5">
      <c r="A43">
        <v>42</v>
      </c>
      <c r="B43">
        <v>0.0416705459356308</v>
      </c>
      <c r="C43">
        <v>0.08457861840724945</v>
      </c>
      <c r="D43">
        <v>0.001405834686011076</v>
      </c>
      <c r="E43">
        <v>0.004113503731787205</v>
      </c>
    </row>
    <row r="44" spans="1:5">
      <c r="A44">
        <v>43</v>
      </c>
      <c r="B44">
        <v>0.0408342145383358</v>
      </c>
      <c r="C44">
        <v>0.08052393049001694</v>
      </c>
      <c r="D44">
        <v>0.001370604964904487</v>
      </c>
      <c r="E44">
        <v>0.003778131678700447</v>
      </c>
    </row>
    <row r="45" spans="1:5">
      <c r="A45">
        <v>44</v>
      </c>
      <c r="B45">
        <v>0.03405018895864487</v>
      </c>
      <c r="C45">
        <v>0.08435538411140442</v>
      </c>
      <c r="D45">
        <v>0.001115224906243384</v>
      </c>
      <c r="E45">
        <v>0.004091470967978239</v>
      </c>
    </row>
    <row r="46" spans="1:5">
      <c r="A46">
        <v>45</v>
      </c>
      <c r="B46">
        <v>0.03685279563069344</v>
      </c>
      <c r="C46">
        <v>0.0648396760225296</v>
      </c>
      <c r="D46">
        <v>0.001212207949720323</v>
      </c>
      <c r="E46">
        <v>0.002635136246681213</v>
      </c>
    </row>
    <row r="47" spans="1:5">
      <c r="A47">
        <v>46</v>
      </c>
      <c r="B47">
        <v>0.03963655605912209</v>
      </c>
      <c r="C47">
        <v>0.08745859563350677</v>
      </c>
      <c r="D47">
        <v>0.001317636342719197</v>
      </c>
      <c r="E47">
        <v>0.004355090204626322</v>
      </c>
    </row>
    <row r="48" spans="1:5">
      <c r="A48">
        <v>47</v>
      </c>
      <c r="B48">
        <v>0.0432908684015274</v>
      </c>
      <c r="C48">
        <v>0.07612496614456177</v>
      </c>
      <c r="D48">
        <v>0.001468121539801359</v>
      </c>
      <c r="E48">
        <v>0.003427830990403891</v>
      </c>
    </row>
    <row r="49" spans="1:5">
      <c r="A49">
        <v>48</v>
      </c>
      <c r="B49">
        <v>0.03970389813184738</v>
      </c>
      <c r="C49">
        <v>0.07118085771799088</v>
      </c>
      <c r="D49">
        <v>0.001317640300840139</v>
      </c>
      <c r="E49">
        <v>0.003061264054849744</v>
      </c>
    </row>
    <row r="50" spans="1:5">
      <c r="A50">
        <v>49</v>
      </c>
      <c r="B50">
        <v>0.03880136087536812</v>
      </c>
      <c r="C50">
        <v>0.06482143700122833</v>
      </c>
      <c r="D50">
        <v>0.001279226969927549</v>
      </c>
      <c r="E50">
        <v>0.002627513371407986</v>
      </c>
    </row>
    <row r="51" spans="1:5">
      <c r="A51">
        <v>50</v>
      </c>
      <c r="B51">
        <v>0.04249628260731697</v>
      </c>
      <c r="C51">
        <v>0.06854146718978882</v>
      </c>
      <c r="D51">
        <v>0.00142900284845382</v>
      </c>
      <c r="E51">
        <v>0.002876452403143048</v>
      </c>
    </row>
    <row r="52" spans="1:5">
      <c r="A52">
        <v>51</v>
      </c>
      <c r="B52">
        <v>0.03966169804334641</v>
      </c>
      <c r="C52">
        <v>0.0668066218495369</v>
      </c>
      <c r="D52">
        <v>0.001312287407927215</v>
      </c>
      <c r="E52">
        <v>0.002757020993158221</v>
      </c>
    </row>
    <row r="53" spans="1:5">
      <c r="A53">
        <v>52</v>
      </c>
      <c r="B53">
        <v>0.04046812281012535</v>
      </c>
      <c r="C53">
        <v>0.06892722845077515</v>
      </c>
      <c r="D53">
        <v>0.001342211035080254</v>
      </c>
      <c r="E53">
        <v>0.002897444181144238</v>
      </c>
    </row>
    <row r="54" spans="1:5">
      <c r="A54">
        <v>53</v>
      </c>
      <c r="B54">
        <v>0.0370524637401104</v>
      </c>
      <c r="C54">
        <v>0.07217182964086533</v>
      </c>
      <c r="D54">
        <v>0.001207562512718141</v>
      </c>
      <c r="E54">
        <v>0.003123359056189656</v>
      </c>
    </row>
    <row r="55" spans="1:5">
      <c r="A55">
        <v>54</v>
      </c>
      <c r="B55">
        <v>0.03572528809309006</v>
      </c>
      <c r="C55">
        <v>0.07290336489677429</v>
      </c>
      <c r="D55">
        <v>0.001156072947196662</v>
      </c>
      <c r="E55">
        <v>0.003172990866005421</v>
      </c>
    </row>
    <row r="56" spans="1:5">
      <c r="A56">
        <v>55</v>
      </c>
      <c r="B56">
        <v>0.03335599601268768</v>
      </c>
      <c r="C56">
        <v>0.0621814951300621</v>
      </c>
      <c r="D56">
        <v>0.001071182312443852</v>
      </c>
      <c r="E56">
        <v>0.002445054706186056</v>
      </c>
    </row>
    <row r="57" spans="1:5">
      <c r="A57">
        <v>56</v>
      </c>
      <c r="B57">
        <v>0.03411094099283218</v>
      </c>
      <c r="C57">
        <v>0.06549319624900818</v>
      </c>
      <c r="D57">
        <v>0.001092886202968657</v>
      </c>
      <c r="E57">
        <v>0.002652545226737857</v>
      </c>
    </row>
    <row r="58" spans="1:5">
      <c r="A58">
        <v>57</v>
      </c>
      <c r="B58">
        <v>0.03182574361562729</v>
      </c>
      <c r="C58">
        <v>0.06389141827821732</v>
      </c>
      <c r="D58">
        <v>0.001014505745843053</v>
      </c>
      <c r="E58">
        <v>0.002546405186876655</v>
      </c>
    </row>
    <row r="59" spans="1:5">
      <c r="A59">
        <v>58</v>
      </c>
      <c r="B59">
        <v>0.03388569876551628</v>
      </c>
      <c r="C59">
        <v>0.06033226847648621</v>
      </c>
      <c r="D59">
        <v>0.001078914967365563</v>
      </c>
      <c r="E59">
        <v>0.002321802312508225</v>
      </c>
    </row>
    <row r="60" spans="1:5">
      <c r="A60">
        <v>59</v>
      </c>
      <c r="B60">
        <v>0.03570049256086349</v>
      </c>
      <c r="C60">
        <v>0.05647033452987671</v>
      </c>
      <c r="D60">
        <v>0.001139532425440848</v>
      </c>
      <c r="E60">
        <v>0.00209496240131557</v>
      </c>
    </row>
    <row r="61" spans="1:5">
      <c r="A61">
        <v>60</v>
      </c>
      <c r="B61">
        <v>0.03801284730434418</v>
      </c>
      <c r="C61">
        <v>0.0591861866414547</v>
      </c>
      <c r="D61">
        <v>0.001224639592692256</v>
      </c>
      <c r="E61">
        <v>0.002253143582493067</v>
      </c>
    </row>
    <row r="62" spans="1:5">
      <c r="A62">
        <v>61</v>
      </c>
      <c r="B62">
        <v>0.03722384199500084</v>
      </c>
      <c r="C62">
        <v>0.05729210749268532</v>
      </c>
      <c r="D62">
        <v>0.001195694669149816</v>
      </c>
      <c r="E62">
        <v>0.002143591875210404</v>
      </c>
    </row>
    <row r="63" spans="1:5">
      <c r="A63">
        <v>62</v>
      </c>
      <c r="B63">
        <v>0.04151616245508194</v>
      </c>
      <c r="C63">
        <v>0.05719182267785072</v>
      </c>
      <c r="D63">
        <v>0.001366505050100386</v>
      </c>
      <c r="E63">
        <v>0.002141366014257073</v>
      </c>
    </row>
    <row r="64" spans="1:5">
      <c r="A64">
        <v>63</v>
      </c>
      <c r="B64">
        <v>0.0401456318795681</v>
      </c>
      <c r="C64">
        <v>0.05582429841160774</v>
      </c>
      <c r="D64">
        <v>0.001313369255512953</v>
      </c>
      <c r="E64">
        <v>0.002064856700599194</v>
      </c>
    </row>
    <row r="65" spans="1:5">
      <c r="A65">
        <v>64</v>
      </c>
      <c r="B65">
        <v>0.03884128853678703</v>
      </c>
      <c r="C65">
        <v>0.05436056479811668</v>
      </c>
      <c r="D65">
        <v>0.00126365851610899</v>
      </c>
      <c r="E65">
        <v>0.001987071009352803</v>
      </c>
    </row>
    <row r="66" spans="1:5">
      <c r="A66">
        <v>65</v>
      </c>
      <c r="B66">
        <v>0.03865180164575577</v>
      </c>
      <c r="C66">
        <v>0.05872065201401711</v>
      </c>
      <c r="D66">
        <v>0.001259496668353677</v>
      </c>
      <c r="E66">
        <v>0.002233965555205941</v>
      </c>
    </row>
    <row r="67" spans="1:5">
      <c r="A67">
        <v>66</v>
      </c>
      <c r="B67">
        <v>0.03921766206622124</v>
      </c>
      <c r="C67">
        <v>0.05365200713276863</v>
      </c>
      <c r="D67">
        <v>0.001280541298910975</v>
      </c>
      <c r="E67">
        <v>0.001949198544025421</v>
      </c>
    </row>
    <row r="68" spans="1:5">
      <c r="A68">
        <v>67</v>
      </c>
      <c r="B68">
        <v>0.03655391559004784</v>
      </c>
      <c r="C68">
        <v>0.05629599094390869</v>
      </c>
      <c r="D68">
        <v>0.001178747043013573</v>
      </c>
      <c r="E68">
        <v>0.002092998707666993</v>
      </c>
    </row>
    <row r="69" spans="1:5">
      <c r="A69">
        <v>68</v>
      </c>
      <c r="B69">
        <v>0.03245345875620842</v>
      </c>
      <c r="C69">
        <v>0.05846914276480675</v>
      </c>
      <c r="D69">
        <v>0.001035568886436522</v>
      </c>
      <c r="E69">
        <v>0.002217051573097706</v>
      </c>
    </row>
    <row r="70" spans="1:5">
      <c r="A70">
        <v>69</v>
      </c>
      <c r="B70">
        <v>0.03286109492182732</v>
      </c>
      <c r="C70">
        <v>0.05543266236782074</v>
      </c>
      <c r="D70">
        <v>0.001047362457029521</v>
      </c>
      <c r="E70">
        <v>0.002042090985924006</v>
      </c>
    </row>
    <row r="71" spans="1:5">
      <c r="A71">
        <v>70</v>
      </c>
      <c r="B71">
        <v>0.03507056832313538</v>
      </c>
      <c r="C71">
        <v>0.05867807567119598</v>
      </c>
      <c r="D71">
        <v>0.001120680943131447</v>
      </c>
      <c r="E71">
        <v>0.002227490302175283</v>
      </c>
    </row>
    <row r="72" spans="1:5">
      <c r="A72">
        <v>71</v>
      </c>
      <c r="B72">
        <v>0.03733499348163605</v>
      </c>
      <c r="C72">
        <v>0.07821648567914963</v>
      </c>
      <c r="D72">
        <v>0.00120280054397881</v>
      </c>
      <c r="E72">
        <v>0.003562817350029945</v>
      </c>
    </row>
    <row r="73" spans="1:5">
      <c r="A73">
        <v>72</v>
      </c>
      <c r="B73">
        <v>0.03977122530341148</v>
      </c>
      <c r="C73">
        <v>0.05559378489851952</v>
      </c>
      <c r="D73">
        <v>0.001294806017540395</v>
      </c>
      <c r="E73">
        <v>0.002048698719590902</v>
      </c>
    </row>
    <row r="74" spans="1:5">
      <c r="A74">
        <v>73</v>
      </c>
      <c r="B74">
        <v>0.03726824373006821</v>
      </c>
      <c r="C74">
        <v>0.0551370196044445</v>
      </c>
      <c r="D74">
        <v>0.001196317141875625</v>
      </c>
      <c r="E74">
        <v>0.002021501772105694</v>
      </c>
    </row>
    <row r="75" spans="1:5">
      <c r="A75">
        <v>74</v>
      </c>
      <c r="B75">
        <v>0.03517929464578629</v>
      </c>
      <c r="C75">
        <v>0.06229806318879128</v>
      </c>
      <c r="D75">
        <v>0.001118363812565804</v>
      </c>
      <c r="E75">
        <v>0.002438283758237958</v>
      </c>
    </row>
    <row r="76" spans="1:5">
      <c r="A76">
        <v>75</v>
      </c>
      <c r="B76">
        <v>0.03771698102355003</v>
      </c>
      <c r="C76">
        <v>0.05744007229804993</v>
      </c>
      <c r="D76">
        <v>0.001207932131364942</v>
      </c>
      <c r="E76">
        <v>0.002145821694284678</v>
      </c>
    </row>
    <row r="77" spans="1:5">
      <c r="A77">
        <v>76</v>
      </c>
      <c r="B77">
        <v>0.03560078889131546</v>
      </c>
      <c r="C77">
        <v>0.06250026822090149</v>
      </c>
      <c r="D77">
        <v>0.001127771101891994</v>
      </c>
      <c r="E77">
        <v>0.002445742022246122</v>
      </c>
    </row>
    <row r="78" spans="1:5">
      <c r="A78">
        <v>77</v>
      </c>
      <c r="B78">
        <v>0.03066782094538212</v>
      </c>
      <c r="C78">
        <v>0.06050653383135796</v>
      </c>
      <c r="D78">
        <v>0.0009609363041818142</v>
      </c>
      <c r="E78">
        <v>0.002319537103176117</v>
      </c>
    </row>
    <row r="79" spans="1:5">
      <c r="A79">
        <v>78</v>
      </c>
      <c r="B79">
        <v>0.03030938282608986</v>
      </c>
      <c r="C79">
        <v>0.05608673021197319</v>
      </c>
      <c r="D79">
        <v>0.0009464161703363061</v>
      </c>
      <c r="E79">
        <v>0.002059147693216801</v>
      </c>
    </row>
    <row r="80" spans="1:5">
      <c r="A80">
        <v>79</v>
      </c>
      <c r="B80">
        <v>0.03170841187238693</v>
      </c>
      <c r="C80">
        <v>0.0561482347548008</v>
      </c>
      <c r="D80">
        <v>0.0009876326657831669</v>
      </c>
      <c r="E80">
        <v>0.002060712082311511</v>
      </c>
    </row>
    <row r="81" spans="1:5">
      <c r="A81">
        <v>80</v>
      </c>
      <c r="B81">
        <v>0.0320424996316433</v>
      </c>
      <c r="C81">
        <v>0.05215350165963173</v>
      </c>
      <c r="D81">
        <v>0.0009966960642486811</v>
      </c>
      <c r="E81">
        <v>0.001840490149334073</v>
      </c>
    </row>
    <row r="82" spans="1:5">
      <c r="A82">
        <v>81</v>
      </c>
      <c r="B82">
        <v>0.03777683898806572</v>
      </c>
      <c r="C82">
        <v>0.05025460943579674</v>
      </c>
      <c r="D82">
        <v>0.001194515149109066</v>
      </c>
      <c r="E82">
        <v>0.001745612011291087</v>
      </c>
    </row>
    <row r="83" spans="1:5">
      <c r="A83">
        <v>82</v>
      </c>
      <c r="B83">
        <v>0.03847846388816833</v>
      </c>
      <c r="C83">
        <v>0.05047984048724174</v>
      </c>
      <c r="D83">
        <v>0.001222175429575145</v>
      </c>
      <c r="E83">
        <v>0.001755633973516524</v>
      </c>
    </row>
    <row r="84" spans="1:5">
      <c r="A84">
        <v>83</v>
      </c>
      <c r="B84">
        <v>0.03558994084596634</v>
      </c>
      <c r="C84">
        <v>0.05018384009599686</v>
      </c>
      <c r="D84">
        <v>0.001116056693717837</v>
      </c>
      <c r="E84">
        <v>0.001740647247061133</v>
      </c>
    </row>
    <row r="85" spans="1:5">
      <c r="A85">
        <v>84</v>
      </c>
      <c r="B85">
        <v>0.02776690572500229</v>
      </c>
      <c r="C85">
        <v>0.0506235733628273</v>
      </c>
      <c r="D85">
        <v>0.0008652526885271072</v>
      </c>
      <c r="E85">
        <v>0.00175890710670501</v>
      </c>
    </row>
    <row r="86" spans="1:5">
      <c r="A86">
        <v>85</v>
      </c>
      <c r="B86">
        <v>0.02707563526928425</v>
      </c>
      <c r="C86">
        <v>0.05401402711868286</v>
      </c>
      <c r="D86">
        <v>0.0008426404092460871</v>
      </c>
      <c r="E86">
        <v>0.001932752085849643</v>
      </c>
    </row>
    <row r="87" spans="1:5">
      <c r="A87">
        <v>86</v>
      </c>
      <c r="B87">
        <v>0.02918989397585392</v>
      </c>
      <c r="C87">
        <v>0.05365638062357903</v>
      </c>
      <c r="D87">
        <v>0.0008996255928650498</v>
      </c>
      <c r="E87">
        <v>0.00191234378144145</v>
      </c>
    </row>
    <row r="88" spans="1:5">
      <c r="A88">
        <v>87</v>
      </c>
      <c r="B88">
        <v>0.03403675183653831</v>
      </c>
      <c r="C88">
        <v>0.05418146029114723</v>
      </c>
      <c r="D88">
        <v>0.001051264232955873</v>
      </c>
      <c r="E88">
        <v>0.001941082300618291</v>
      </c>
    </row>
    <row r="89" spans="1:5">
      <c r="A89">
        <v>88</v>
      </c>
      <c r="B89">
        <v>0.04058488830924034</v>
      </c>
      <c r="C89">
        <v>0.06133027374744415</v>
      </c>
      <c r="D89">
        <v>0.001297803479246795</v>
      </c>
      <c r="E89">
        <v>0.002356579527258873</v>
      </c>
    </row>
    <row r="90" spans="1:5">
      <c r="A90">
        <v>89</v>
      </c>
      <c r="B90">
        <v>0.03396360203623772</v>
      </c>
      <c r="C90">
        <v>0.06024250015616417</v>
      </c>
      <c r="D90">
        <v>0.001054026302881539</v>
      </c>
      <c r="E90">
        <v>0.002291388111189008</v>
      </c>
    </row>
    <row r="91" spans="1:5">
      <c r="A91">
        <v>90</v>
      </c>
      <c r="B91">
        <v>0.03370597586035728</v>
      </c>
      <c r="C91">
        <v>0.05972585827112198</v>
      </c>
      <c r="D91">
        <v>0.001045127166435122</v>
      </c>
      <c r="E91">
        <v>0.002261423738673329</v>
      </c>
    </row>
    <row r="92" spans="1:5">
      <c r="A92">
        <v>91</v>
      </c>
      <c r="B92">
        <v>0.03117891773581505</v>
      </c>
      <c r="C92">
        <v>0.05533681809902191</v>
      </c>
      <c r="D92">
        <v>0.0009636331233195961</v>
      </c>
      <c r="E92">
        <v>0.002008223906159401</v>
      </c>
    </row>
    <row r="93" spans="1:5">
      <c r="A93">
        <v>92</v>
      </c>
      <c r="B93">
        <v>0.02982738427817822</v>
      </c>
      <c r="C93">
        <v>0.05537034198641777</v>
      </c>
      <c r="D93">
        <v>0.0009209918789565563</v>
      </c>
      <c r="E93">
        <v>0.002008023904636502</v>
      </c>
    </row>
    <row r="94" spans="1:5">
      <c r="A94">
        <v>93</v>
      </c>
      <c r="B94">
        <v>0.03246307745575905</v>
      </c>
      <c r="C94">
        <v>0.06555642187595367</v>
      </c>
      <c r="D94">
        <v>0.001001476310193539</v>
      </c>
      <c r="E94">
        <v>0.002624572720378637</v>
      </c>
    </row>
    <row r="95" spans="1:5">
      <c r="A95">
        <v>94</v>
      </c>
      <c r="B95">
        <v>0.03369070962071419</v>
      </c>
      <c r="C95">
        <v>0.05728138610720634</v>
      </c>
      <c r="D95">
        <v>0.001043039839714766</v>
      </c>
      <c r="E95">
        <v>0.002116130432114005</v>
      </c>
    </row>
    <row r="96" spans="1:5">
      <c r="A96">
        <v>95</v>
      </c>
      <c r="B96">
        <v>0.03339744359254837</v>
      </c>
      <c r="C96">
        <v>0.06032958626747131</v>
      </c>
      <c r="D96">
        <v>0.001032544299960136</v>
      </c>
      <c r="E96">
        <v>0.002295670565217733</v>
      </c>
    </row>
    <row r="97" spans="1:5">
      <c r="A97">
        <v>96</v>
      </c>
      <c r="B97">
        <v>0.03265292197465897</v>
      </c>
      <c r="C97">
        <v>0.0534963570535183</v>
      </c>
      <c r="D97">
        <v>0.001007581944577396</v>
      </c>
      <c r="E97">
        <v>0.001905761077068746</v>
      </c>
    </row>
    <row r="98" spans="1:5">
      <c r="A98">
        <v>97</v>
      </c>
      <c r="B98">
        <v>0.03235421702265739</v>
      </c>
      <c r="C98">
        <v>0.05873591080307961</v>
      </c>
      <c r="D98">
        <v>0.0009975400753319263</v>
      </c>
      <c r="E98">
        <v>0.00219957553781569</v>
      </c>
    </row>
    <row r="99" spans="1:5">
      <c r="A99">
        <v>98</v>
      </c>
      <c r="B99">
        <v>0.03521749377250671</v>
      </c>
      <c r="C99">
        <v>0.0532565712928772</v>
      </c>
      <c r="D99">
        <v>0.001092973165214062</v>
      </c>
      <c r="E99">
        <v>0.00189167307689786</v>
      </c>
    </row>
    <row r="100" spans="1:5">
      <c r="A100">
        <v>99</v>
      </c>
      <c r="B100">
        <v>0.03254058584570885</v>
      </c>
      <c r="C100">
        <v>0.05740333721041679</v>
      </c>
      <c r="D100">
        <v>0.001001742668449879</v>
      </c>
      <c r="E100">
        <v>0.002119936980307102</v>
      </c>
    </row>
    <row r="101" spans="1:5">
      <c r="A101">
        <v>100</v>
      </c>
      <c r="B101">
        <v>0.03492354974150658</v>
      </c>
      <c r="C101">
        <v>0.0535278245806694</v>
      </c>
      <c r="D101">
        <v>0.001081965398043394</v>
      </c>
      <c r="E101">
        <v>0.001906095305457711</v>
      </c>
    </row>
    <row r="102" spans="1:5">
      <c r="A102">
        <v>101</v>
      </c>
      <c r="B102">
        <v>0.03097762726247311</v>
      </c>
      <c r="C102">
        <v>0.0574323907494545</v>
      </c>
      <c r="D102">
        <v>0.0009528270456939936</v>
      </c>
      <c r="E102">
        <v>0.002120329765602946</v>
      </c>
    </row>
    <row r="103" spans="1:5">
      <c r="A103">
        <v>102</v>
      </c>
      <c r="B103">
        <v>0.02741275541484356</v>
      </c>
      <c r="C103">
        <v>0.0546041764318943</v>
      </c>
      <c r="D103">
        <v>0.0008468885207548738</v>
      </c>
      <c r="E103">
        <v>0.001961715053766966</v>
      </c>
    </row>
    <row r="104" spans="1:5">
      <c r="A104">
        <v>103</v>
      </c>
      <c r="B104">
        <v>0.02915742993354797</v>
      </c>
      <c r="C104">
        <v>0.04529610648751259</v>
      </c>
      <c r="D104">
        <v>0.0008943665307015181</v>
      </c>
      <c r="E104">
        <v>0.001493860734626651</v>
      </c>
    </row>
    <row r="105" spans="1:5">
      <c r="A105">
        <v>104</v>
      </c>
      <c r="B105">
        <v>0.02838273160159588</v>
      </c>
      <c r="C105">
        <v>0.05257562175393105</v>
      </c>
      <c r="D105">
        <v>0.0008697427692823112</v>
      </c>
      <c r="E105">
        <v>0.001849162392318249</v>
      </c>
    </row>
    <row r="106" spans="1:5">
      <c r="A106">
        <v>105</v>
      </c>
      <c r="B106">
        <v>0.02784759178757668</v>
      </c>
      <c r="C106">
        <v>0.0538390576839447</v>
      </c>
      <c r="D106">
        <v>0.0008548229816369712</v>
      </c>
      <c r="E106">
        <v>0.001915233908221126</v>
      </c>
    </row>
    <row r="107" spans="1:5">
      <c r="A107">
        <v>106</v>
      </c>
      <c r="B107">
        <v>0.02812078036367893</v>
      </c>
      <c r="C107">
        <v>0.05484290421009064</v>
      </c>
      <c r="D107">
        <v>0.0008604235481470823</v>
      </c>
      <c r="E107">
        <v>0.001970469020307064</v>
      </c>
    </row>
    <row r="108" spans="1:5">
      <c r="A108">
        <v>107</v>
      </c>
      <c r="B108">
        <v>0.03055775724351406</v>
      </c>
      <c r="C108">
        <v>0.05399562045931816</v>
      </c>
      <c r="D108">
        <v>0.000932531722355634</v>
      </c>
      <c r="E108">
        <v>0.001922778086736798</v>
      </c>
    </row>
    <row r="109" spans="1:5">
      <c r="A109">
        <v>108</v>
      </c>
      <c r="B109">
        <v>0.03241218253970146</v>
      </c>
      <c r="C109">
        <v>0.06029583886265755</v>
      </c>
      <c r="D109">
        <v>0.0009903892641887069</v>
      </c>
      <c r="E109">
        <v>0.002282444154843688</v>
      </c>
    </row>
    <row r="110" spans="1:5">
      <c r="A110">
        <v>109</v>
      </c>
      <c r="B110">
        <v>0.03033845126628876</v>
      </c>
      <c r="C110">
        <v>0.05431748554110527</v>
      </c>
      <c r="D110">
        <v>0.000922982522752136</v>
      </c>
      <c r="E110">
        <v>0.001939369016326964</v>
      </c>
    </row>
    <row r="111" spans="1:5">
      <c r="A111">
        <v>110</v>
      </c>
      <c r="B111">
        <v>0.03223218768835068</v>
      </c>
      <c r="C111">
        <v>0.05403066799044609</v>
      </c>
      <c r="D111">
        <v>0.0009822285501286387</v>
      </c>
      <c r="E111">
        <v>0.001922808471135795</v>
      </c>
    </row>
    <row r="112" spans="1:5">
      <c r="A112">
        <v>111</v>
      </c>
      <c r="B112">
        <v>0.02847269922494888</v>
      </c>
      <c r="C112">
        <v>0.05411104112863541</v>
      </c>
      <c r="D112">
        <v>0.0008655154961161315</v>
      </c>
      <c r="E112">
        <v>0.001923304167576134</v>
      </c>
    </row>
    <row r="113" spans="1:5">
      <c r="A113">
        <v>112</v>
      </c>
      <c r="B113">
        <v>0.03027431666851044</v>
      </c>
      <c r="C113">
        <v>0.05491438135504723</v>
      </c>
      <c r="D113">
        <v>0.0009155640145763755</v>
      </c>
      <c r="E113">
        <v>0.001964944414794445</v>
      </c>
    </row>
    <row r="114" spans="1:5">
      <c r="A114">
        <v>113</v>
      </c>
      <c r="B114">
        <v>0.03229862079024315</v>
      </c>
      <c r="C114">
        <v>0.05274463817477226</v>
      </c>
      <c r="D114">
        <v>0.0009780139662325382</v>
      </c>
      <c r="E114">
        <v>0.001847640611231327</v>
      </c>
    </row>
    <row r="115" spans="1:5">
      <c r="A115">
        <v>114</v>
      </c>
      <c r="B115">
        <v>0.02961390279233456</v>
      </c>
      <c r="C115">
        <v>0.0527675673365593</v>
      </c>
      <c r="D115">
        <v>0.0008935357909649611</v>
      </c>
      <c r="E115">
        <v>0.001846205908805132</v>
      </c>
    </row>
    <row r="116" spans="1:5">
      <c r="A116">
        <v>115</v>
      </c>
      <c r="B116">
        <v>0.02851970866322517</v>
      </c>
      <c r="C116">
        <v>0.05348503962159157</v>
      </c>
      <c r="D116">
        <v>0.0008592717931605875</v>
      </c>
      <c r="E116">
        <v>0.001883538789115846</v>
      </c>
    </row>
    <row r="117" spans="1:5">
      <c r="A117">
        <v>116</v>
      </c>
      <c r="B117">
        <v>0.02896623127162457</v>
      </c>
      <c r="C117">
        <v>0.05241412296891212</v>
      </c>
      <c r="D117">
        <v>0.0008721838821657002</v>
      </c>
      <c r="E117">
        <v>0.001825978746637702</v>
      </c>
    </row>
    <row r="118" spans="1:5">
      <c r="A118">
        <v>117</v>
      </c>
      <c r="B118">
        <v>0.02988437935709953</v>
      </c>
      <c r="C118">
        <v>0.06394712626934052</v>
      </c>
      <c r="D118">
        <v>0.0008980575948953629</v>
      </c>
      <c r="E118">
        <v>0.002494187792763114</v>
      </c>
    </row>
    <row r="119" spans="1:5">
      <c r="A119">
        <v>118</v>
      </c>
      <c r="B119">
        <v>0.03397535160183907</v>
      </c>
      <c r="C119">
        <v>0.05197074264287949</v>
      </c>
      <c r="D119">
        <v>0.001027400838211179</v>
      </c>
      <c r="E119">
        <v>0.001802509883418679</v>
      </c>
    </row>
    <row r="120" spans="1:5">
      <c r="A120">
        <v>119</v>
      </c>
      <c r="B120">
        <v>0.02945143356919289</v>
      </c>
      <c r="C120">
        <v>0.05596833303570747</v>
      </c>
      <c r="D120">
        <v>0.0008849403820931911</v>
      </c>
      <c r="E120">
        <v>0.002016432350501418</v>
      </c>
    </row>
    <row r="121" spans="1:5">
      <c r="A121">
        <v>120</v>
      </c>
      <c r="B121">
        <v>0.02836944349110126</v>
      </c>
      <c r="C121">
        <v>0.05545862019062042</v>
      </c>
      <c r="D121">
        <v>0.0008517070673406124</v>
      </c>
      <c r="E121">
        <v>0.001985546899959445</v>
      </c>
    </row>
    <row r="122" spans="1:5">
      <c r="A122">
        <v>121</v>
      </c>
      <c r="B122">
        <v>0.02755927294492722</v>
      </c>
      <c r="C122">
        <v>0.05523034185171127</v>
      </c>
      <c r="D122">
        <v>0.0008273364510387182</v>
      </c>
      <c r="E122">
        <v>0.001971582416445017</v>
      </c>
    </row>
    <row r="123" spans="1:5">
      <c r="A123">
        <v>122</v>
      </c>
      <c r="B123">
        <v>0.02848287113010883</v>
      </c>
      <c r="C123">
        <v>0.05289744585752487</v>
      </c>
      <c r="D123">
        <v>0.0008516702800989151</v>
      </c>
      <c r="E123">
        <v>0.001844239421188831</v>
      </c>
    </row>
    <row r="124" spans="1:5">
      <c r="A124">
        <v>123</v>
      </c>
      <c r="B124">
        <v>0.02780702710151672</v>
      </c>
      <c r="C124">
        <v>0.04981648921966553</v>
      </c>
      <c r="D124">
        <v>0.0008310785051435232</v>
      </c>
      <c r="E124">
        <v>0.00168331537861377</v>
      </c>
    </row>
    <row r="125" spans="1:5">
      <c r="A125">
        <v>124</v>
      </c>
      <c r="B125">
        <v>0.0247047021985054</v>
      </c>
      <c r="C125">
        <v>0.04879641905426979</v>
      </c>
      <c r="D125">
        <v>0.000745785073377192</v>
      </c>
      <c r="E125">
        <v>0.001629520789720118</v>
      </c>
    </row>
    <row r="126" spans="1:5">
      <c r="A126">
        <v>125</v>
      </c>
      <c r="B126">
        <v>0.0258927159011364</v>
      </c>
      <c r="C126">
        <v>0.05073872208595276</v>
      </c>
      <c r="D126">
        <v>0.000773673178628087</v>
      </c>
      <c r="E126">
        <v>0.001723897643387318</v>
      </c>
    </row>
    <row r="127" spans="1:5">
      <c r="A127">
        <v>126</v>
      </c>
      <c r="B127">
        <v>0.02659563347697258</v>
      </c>
      <c r="C127">
        <v>0.04599718749523163</v>
      </c>
      <c r="D127">
        <v>0.0007888480904512107</v>
      </c>
      <c r="E127">
        <v>0.001490947790443897</v>
      </c>
    </row>
    <row r="128" spans="1:5">
      <c r="A128">
        <v>127</v>
      </c>
      <c r="B128">
        <v>0.02740775980055332</v>
      </c>
      <c r="C128">
        <v>0.04581014066934586</v>
      </c>
      <c r="D128">
        <v>0.0008082865388132632</v>
      </c>
      <c r="E128">
        <v>0.001481960993260145</v>
      </c>
    </row>
    <row r="129" spans="1:5">
      <c r="A129">
        <v>128</v>
      </c>
      <c r="B129">
        <v>0.02398614771664143</v>
      </c>
      <c r="C129">
        <v>0.04847889766097069</v>
      </c>
      <c r="D129">
        <v>0.0007176990038715303</v>
      </c>
      <c r="E129">
        <v>0.00160359323490411</v>
      </c>
    </row>
    <row r="130" spans="1:5">
      <c r="A130">
        <v>129</v>
      </c>
      <c r="B130">
        <v>0.02698774076998234</v>
      </c>
      <c r="C130">
        <v>0.0441850945353508</v>
      </c>
      <c r="D130">
        <v>0.0007909748237580061</v>
      </c>
      <c r="E130">
        <v>0.001402807421982288</v>
      </c>
    </row>
    <row r="131" spans="1:5">
      <c r="A131">
        <v>130</v>
      </c>
      <c r="B131">
        <v>0.02698494680225849</v>
      </c>
      <c r="C131">
        <v>0.04651033133268356</v>
      </c>
      <c r="D131">
        <v>0.0007891266723163426</v>
      </c>
      <c r="E131">
        <v>0.001506317872554064</v>
      </c>
    </row>
    <row r="132" spans="1:5">
      <c r="A132">
        <v>131</v>
      </c>
      <c r="B132">
        <v>0.02898101881146431</v>
      </c>
      <c r="C132">
        <v>0.04524226114153862</v>
      </c>
      <c r="D132">
        <v>0.0008433187613263726</v>
      </c>
      <c r="E132">
        <v>0.001447814400307834</v>
      </c>
    </row>
    <row r="133" spans="1:5">
      <c r="A133">
        <v>132</v>
      </c>
      <c r="B133">
        <v>0.0273727010935545</v>
      </c>
      <c r="C133">
        <v>0.0486111119389534</v>
      </c>
      <c r="D133">
        <v>0.0007993560284376144</v>
      </c>
      <c r="E133">
        <v>0.001605354133062065</v>
      </c>
    </row>
    <row r="134" spans="1:5">
      <c r="A134">
        <v>133</v>
      </c>
      <c r="B134">
        <v>0.02803009562194347</v>
      </c>
      <c r="C134">
        <v>0.05132796615362167</v>
      </c>
      <c r="D134">
        <v>0.0008159585995599627</v>
      </c>
      <c r="E134">
        <v>0.001739799859933555</v>
      </c>
    </row>
    <row r="135" spans="1:5">
      <c r="A135">
        <v>134</v>
      </c>
      <c r="B135">
        <v>0.02484079636633396</v>
      </c>
      <c r="C135">
        <v>0.04681573808193207</v>
      </c>
      <c r="D135">
        <v>0.0007295459508895874</v>
      </c>
      <c r="E135">
        <v>0.001515808515250683</v>
      </c>
    </row>
    <row r="136" spans="1:5">
      <c r="A136">
        <v>135</v>
      </c>
      <c r="B136">
        <v>0.02493048086762428</v>
      </c>
      <c r="C136">
        <v>0.04894915968179703</v>
      </c>
      <c r="D136">
        <v>0.0007297561387531459</v>
      </c>
      <c r="E136">
        <v>0.001615942688658834</v>
      </c>
    </row>
    <row r="137" spans="1:5">
      <c r="A137">
        <v>136</v>
      </c>
      <c r="B137">
        <v>0.026706887409091</v>
      </c>
      <c r="C137">
        <v>0.04379915446043015</v>
      </c>
      <c r="D137">
        <v>0.0007735671242699027</v>
      </c>
      <c r="E137">
        <v>0.001374807907268405</v>
      </c>
    </row>
    <row r="138" spans="1:5">
      <c r="A138">
        <v>137</v>
      </c>
      <c r="B138">
        <v>0.02361921966075897</v>
      </c>
      <c r="C138">
        <v>0.05126730725169182</v>
      </c>
      <c r="D138">
        <v>0.0006931105745024979</v>
      </c>
      <c r="E138">
        <v>0.001726884278468788</v>
      </c>
    </row>
    <row r="139" spans="1:5">
      <c r="A139">
        <v>138</v>
      </c>
      <c r="B139">
        <v>0.02451283857226372</v>
      </c>
      <c r="C139">
        <v>0.04756633192300797</v>
      </c>
      <c r="D139">
        <v>0.0007119670626707375</v>
      </c>
      <c r="E139">
        <v>0.001541177043691278</v>
      </c>
    </row>
    <row r="140" spans="1:5">
      <c r="A140">
        <v>139</v>
      </c>
      <c r="B140">
        <v>0.03105265647172928</v>
      </c>
      <c r="C140">
        <v>0.0461304746568203</v>
      </c>
      <c r="D140">
        <v>0.0008906230214051902</v>
      </c>
      <c r="E140">
        <v>0.00147383171133697</v>
      </c>
    </row>
    <row r="141" spans="1:5">
      <c r="A141">
        <v>140</v>
      </c>
      <c r="B141">
        <v>0.02526811882853508</v>
      </c>
      <c r="C141">
        <v>0.04835521429777145</v>
      </c>
      <c r="D141">
        <v>0.0007289450732059777</v>
      </c>
      <c r="E141">
        <v>0.001578176044858992</v>
      </c>
    </row>
    <row r="142" spans="1:5">
      <c r="A142">
        <v>141</v>
      </c>
      <c r="B142">
        <v>0.02227702178061008</v>
      </c>
      <c r="C142">
        <v>0.04882540926337242</v>
      </c>
      <c r="D142">
        <v>0.000655963784083724</v>
      </c>
      <c r="E142">
        <v>0.001596983056515455</v>
      </c>
    </row>
    <row r="143" spans="1:5">
      <c r="A143">
        <v>142</v>
      </c>
      <c r="B143">
        <v>0.02224412001669407</v>
      </c>
      <c r="C143">
        <v>0.04476683586835861</v>
      </c>
      <c r="D143">
        <v>0.0006503707845695317</v>
      </c>
      <c r="E143">
        <v>0.001403106260113418</v>
      </c>
    </row>
    <row r="144" spans="1:5">
      <c r="A144">
        <v>143</v>
      </c>
      <c r="B144">
        <v>0.0202073585242033</v>
      </c>
      <c r="C144">
        <v>0.04694712162017822</v>
      </c>
      <c r="D144">
        <v>0.0006031327066011727</v>
      </c>
      <c r="E144">
        <v>0.001499147969298065</v>
      </c>
    </row>
    <row r="145" spans="1:5">
      <c r="A145">
        <v>144</v>
      </c>
      <c r="B145">
        <v>0.02650535479187965</v>
      </c>
      <c r="C145">
        <v>0.04750443249940872</v>
      </c>
      <c r="D145">
        <v>0.0007466432289220393</v>
      </c>
      <c r="E145">
        <v>0.001524781459011137</v>
      </c>
    </row>
    <row r="146" spans="1:5">
      <c r="A146">
        <v>145</v>
      </c>
      <c r="B146">
        <v>0.02945703640580177</v>
      </c>
      <c r="C146">
        <v>0.05431264266371727</v>
      </c>
      <c r="D146">
        <v>0.0008326251991093159</v>
      </c>
      <c r="E146">
        <v>0.001874292618595064</v>
      </c>
    </row>
    <row r="147" spans="1:5">
      <c r="A147">
        <v>146</v>
      </c>
      <c r="B147">
        <v>0.02868956886231899</v>
      </c>
      <c r="C147">
        <v>0.05635300278663635</v>
      </c>
      <c r="D147">
        <v>0.0008124698651954532</v>
      </c>
      <c r="E147">
        <v>0.001988742267712951</v>
      </c>
    </row>
    <row r="148" spans="1:5">
      <c r="A148">
        <v>147</v>
      </c>
      <c r="B148">
        <v>0.02464064210653305</v>
      </c>
      <c r="C148">
        <v>0.05169957131147385</v>
      </c>
      <c r="D148">
        <v>0.0007034760201349854</v>
      </c>
      <c r="E148">
        <v>0.001735131489112973</v>
      </c>
    </row>
    <row r="149" spans="1:5">
      <c r="A149">
        <v>148</v>
      </c>
      <c r="B149">
        <v>0.02177417650818825</v>
      </c>
      <c r="C149">
        <v>0.05120876058936119</v>
      </c>
      <c r="D149">
        <v>0.0006341917323879898</v>
      </c>
      <c r="E149">
        <v>0.001706704031676054</v>
      </c>
    </row>
    <row r="150" spans="1:5">
      <c r="A150">
        <v>149</v>
      </c>
      <c r="B150">
        <v>0.02640599943697453</v>
      </c>
      <c r="C150">
        <v>0.05985273793339729</v>
      </c>
      <c r="D150">
        <v>0.0007435202714987099</v>
      </c>
      <c r="E150">
        <v>0.002187632955610752</v>
      </c>
    </row>
    <row r="151" spans="1:5">
      <c r="A151">
        <v>150</v>
      </c>
      <c r="B151">
        <v>0.02658940479159355</v>
      </c>
      <c r="C151">
        <v>0.04590331763029099</v>
      </c>
      <c r="D151">
        <v>0.0007485013920813799</v>
      </c>
      <c r="E151">
        <v>0.001447164686396718</v>
      </c>
    </row>
    <row r="152" spans="1:5">
      <c r="A152">
        <v>151</v>
      </c>
      <c r="B152">
        <v>0.02858768217265606</v>
      </c>
      <c r="C152">
        <v>0.04622605443000793</v>
      </c>
      <c r="D152">
        <v>0.0008025733986869454</v>
      </c>
      <c r="E152">
        <v>0.001462399261072278</v>
      </c>
    </row>
    <row r="153" spans="1:5">
      <c r="A153">
        <v>152</v>
      </c>
      <c r="B153">
        <v>0.0343666635453701</v>
      </c>
      <c r="C153">
        <v>0.05178310349583626</v>
      </c>
      <c r="D153">
        <v>0.0009835314704105258</v>
      </c>
      <c r="E153">
        <v>0.001735388184897602</v>
      </c>
    </row>
    <row r="154" spans="1:5">
      <c r="A154">
        <v>153</v>
      </c>
      <c r="B154">
        <v>0.02512927353382111</v>
      </c>
      <c r="C154">
        <v>0.05083006247878075</v>
      </c>
      <c r="D154">
        <v>0.0007102160016074777</v>
      </c>
      <c r="E154">
        <v>0.001684467773884535</v>
      </c>
    </row>
    <row r="155" spans="1:5">
      <c r="A155">
        <v>154</v>
      </c>
      <c r="B155">
        <v>0.02434907667338848</v>
      </c>
      <c r="C155">
        <v>0.04481036588549614</v>
      </c>
      <c r="D155">
        <v>0.0006872191443108022</v>
      </c>
      <c r="E155">
        <v>0.001393278362229466</v>
      </c>
    </row>
    <row r="156" spans="1:5">
      <c r="A156">
        <v>155</v>
      </c>
      <c r="B156">
        <v>0.02034619078040123</v>
      </c>
      <c r="C156">
        <v>0.049493707716465</v>
      </c>
      <c r="D156">
        <v>0.0005941869458183646</v>
      </c>
      <c r="E156">
        <v>0.001609720988199115</v>
      </c>
    </row>
    <row r="157" spans="1:5">
      <c r="A157">
        <v>156</v>
      </c>
      <c r="B157">
        <v>0.01999791152775288</v>
      </c>
      <c r="C157">
        <v>0.04291348531842232</v>
      </c>
      <c r="D157">
        <v>0.0005841979291290045</v>
      </c>
      <c r="E157">
        <v>0.001303281169384718</v>
      </c>
    </row>
    <row r="158" spans="1:5">
      <c r="A158">
        <v>157</v>
      </c>
      <c r="B158">
        <v>0.02237172797322273</v>
      </c>
      <c r="C158">
        <v>0.04800595343112946</v>
      </c>
      <c r="D158">
        <v>0.0006313810590654612</v>
      </c>
      <c r="E158">
        <v>0.001533257076516747</v>
      </c>
    </row>
    <row r="159" spans="1:5">
      <c r="A159">
        <v>158</v>
      </c>
      <c r="B159">
        <v>0.02598586305975914</v>
      </c>
      <c r="C159">
        <v>0.0500202588737011</v>
      </c>
      <c r="D159">
        <v>0.0007203620043583214</v>
      </c>
      <c r="E159">
        <v>0.001635110937058926</v>
      </c>
    </row>
    <row r="160" spans="1:5">
      <c r="A160">
        <v>159</v>
      </c>
      <c r="B160">
        <v>0.02265499718487263</v>
      </c>
      <c r="C160">
        <v>0.05283450707793236</v>
      </c>
      <c r="D160">
        <v>0.0006400120910257101</v>
      </c>
      <c r="E160">
        <v>0.001777168828994036</v>
      </c>
    </row>
    <row r="161" spans="1:5">
      <c r="A161">
        <v>160</v>
      </c>
      <c r="B161">
        <v>0.03223554790019989</v>
      </c>
      <c r="C161">
        <v>0.05295218154788017</v>
      </c>
      <c r="D161">
        <v>0.000901395280379802</v>
      </c>
      <c r="E161">
        <v>0.00178408925421536</v>
      </c>
    </row>
    <row r="162" spans="1:5">
      <c r="A162">
        <v>161</v>
      </c>
      <c r="B162">
        <v>0.02657158114016056</v>
      </c>
      <c r="C162">
        <v>0.04791196435689926</v>
      </c>
      <c r="D162">
        <v>0.0007363226031884551</v>
      </c>
      <c r="E162">
        <v>0.00153157499153167</v>
      </c>
    </row>
    <row r="163" spans="1:5">
      <c r="A163">
        <v>162</v>
      </c>
      <c r="B163">
        <v>0.02014432661235332</v>
      </c>
      <c r="C163">
        <v>0.05536007136106491</v>
      </c>
      <c r="D163">
        <v>0.0005851078312844038</v>
      </c>
      <c r="E163">
        <v>0.001912677544169128</v>
      </c>
    </row>
    <row r="164" spans="1:5">
      <c r="A164">
        <v>163</v>
      </c>
      <c r="B164">
        <v>0.0215221643447876</v>
      </c>
      <c r="C164">
        <v>0.05521900206804276</v>
      </c>
      <c r="D164">
        <v>0.0006105045322328806</v>
      </c>
      <c r="E164">
        <v>0.001901163253933191</v>
      </c>
    </row>
    <row r="165" spans="1:5">
      <c r="A165">
        <v>164</v>
      </c>
      <c r="B165">
        <v>0.0212193951010704</v>
      </c>
      <c r="C165">
        <v>0.04872894659638405</v>
      </c>
      <c r="D165">
        <v>0.0006007369374856353</v>
      </c>
      <c r="E165">
        <v>0.00156179373152554</v>
      </c>
    </row>
    <row r="166" spans="1:5">
      <c r="A166">
        <v>165</v>
      </c>
      <c r="B166">
        <v>0.02155726402997971</v>
      </c>
      <c r="C166">
        <v>0.05936602130532265</v>
      </c>
      <c r="D166">
        <v>0.0006064977496862411</v>
      </c>
      <c r="E166">
        <v>0.002134791575372219</v>
      </c>
    </row>
    <row r="167" spans="1:5">
      <c r="A167">
        <v>166</v>
      </c>
      <c r="B167">
        <v>0.02599980309605598</v>
      </c>
      <c r="C167">
        <v>0.04705330729484558</v>
      </c>
      <c r="D167">
        <v>0.0007097599445842206</v>
      </c>
      <c r="E167">
        <v>0.001478538964875042</v>
      </c>
    </row>
    <row r="168" spans="1:5">
      <c r="A168">
        <v>167</v>
      </c>
      <c r="B168">
        <v>0.02459623478353024</v>
      </c>
      <c r="C168">
        <v>0.05271696671843529</v>
      </c>
      <c r="D168">
        <v>0.0006740681710653007</v>
      </c>
      <c r="E168">
        <v>0.00176119664683938</v>
      </c>
    </row>
    <row r="169" spans="1:5">
      <c r="A169">
        <v>168</v>
      </c>
      <c r="B169">
        <v>0.03390057012438774</v>
      </c>
      <c r="C169">
        <v>0.0522054098546505</v>
      </c>
      <c r="D169">
        <v>0.0009486721246503294</v>
      </c>
      <c r="E169">
        <v>0.001738496706821024</v>
      </c>
    </row>
    <row r="170" spans="1:5">
      <c r="A170">
        <v>169</v>
      </c>
      <c r="B170">
        <v>0.02906879596412182</v>
      </c>
      <c r="C170">
        <v>0.05851762741804123</v>
      </c>
      <c r="D170">
        <v>0.0007980586378835142</v>
      </c>
      <c r="E170">
        <v>0.002088323468342423</v>
      </c>
    </row>
    <row r="171" spans="1:5">
      <c r="A171">
        <v>170</v>
      </c>
      <c r="B171">
        <v>0.02775401994585991</v>
      </c>
      <c r="C171">
        <v>0.05883923918008804</v>
      </c>
      <c r="D171">
        <v>0.0007625113939866424</v>
      </c>
      <c r="E171">
        <v>0.002107841428369284</v>
      </c>
    </row>
    <row r="172" spans="1:5">
      <c r="A172">
        <v>171</v>
      </c>
      <c r="B172">
        <v>0.02371134608983994</v>
      </c>
      <c r="C172">
        <v>0.06464117020368576</v>
      </c>
      <c r="D172">
        <v>0.0006575381848961115</v>
      </c>
      <c r="E172">
        <v>0.002464259974658489</v>
      </c>
    </row>
    <row r="173" spans="1:5">
      <c r="A173">
        <v>172</v>
      </c>
      <c r="B173">
        <v>0.02211814746260643</v>
      </c>
      <c r="C173">
        <v>0.07052958756685257</v>
      </c>
      <c r="D173">
        <v>0.0006185072124935687</v>
      </c>
      <c r="E173">
        <v>0.002859866246581078</v>
      </c>
    </row>
    <row r="174" spans="1:5">
      <c r="A174">
        <v>173</v>
      </c>
      <c r="B174">
        <v>0.02606179192662239</v>
      </c>
      <c r="C174">
        <v>0.07485991716384888</v>
      </c>
      <c r="D174">
        <v>0.0007127670105546713</v>
      </c>
      <c r="E174">
        <v>0.003175561083480716</v>
      </c>
    </row>
    <row r="175" spans="1:5">
      <c r="A175">
        <v>174</v>
      </c>
      <c r="B175">
        <v>0.0244875606149435</v>
      </c>
      <c r="C175">
        <v>0.06897891312837601</v>
      </c>
      <c r="D175">
        <v>0.0006736090290360153</v>
      </c>
      <c r="E175">
        <v>0.002751383231952786</v>
      </c>
    </row>
    <row r="176" spans="1:5">
      <c r="A176">
        <v>175</v>
      </c>
      <c r="B176">
        <v>0.0230313241481781</v>
      </c>
      <c r="C176">
        <v>0.05708000436425209</v>
      </c>
      <c r="D176">
        <v>0.0006380632403306663</v>
      </c>
      <c r="E176">
        <v>0.002001472050324082</v>
      </c>
    </row>
    <row r="177" spans="1:5">
      <c r="A177">
        <v>176</v>
      </c>
      <c r="B177">
        <v>0.02321193739771843</v>
      </c>
      <c r="C177">
        <v>0.06375616788864136</v>
      </c>
      <c r="D177">
        <v>0.0006410025525838137</v>
      </c>
      <c r="E177">
        <v>0.002403114689514041</v>
      </c>
    </row>
    <row r="178" spans="1:5">
      <c r="A178">
        <v>177</v>
      </c>
      <c r="B178">
        <v>0.0252456720918417</v>
      </c>
      <c r="C178">
        <v>0.05861543491482735</v>
      </c>
      <c r="D178">
        <v>0.0006889412761665881</v>
      </c>
      <c r="E178">
        <v>0.002087878761813045</v>
      </c>
    </row>
    <row r="179" spans="1:5">
      <c r="A179">
        <v>178</v>
      </c>
      <c r="B179">
        <v>0.03063328564167023</v>
      </c>
      <c r="C179">
        <v>0.05685052275657654</v>
      </c>
      <c r="D179">
        <v>0.0008400646038353443</v>
      </c>
      <c r="E179">
        <v>0.001989716663956642</v>
      </c>
    </row>
    <row r="180" spans="1:5">
      <c r="A180">
        <v>179</v>
      </c>
      <c r="B180">
        <v>0.02586115896701813</v>
      </c>
      <c r="C180">
        <v>0.06274650990962982</v>
      </c>
      <c r="D180">
        <v>0.000707500206772238</v>
      </c>
      <c r="E180">
        <v>0.002342466963455081</v>
      </c>
    </row>
    <row r="181" spans="1:5">
      <c r="A181">
        <v>180</v>
      </c>
      <c r="B181">
        <v>0.02576614730060101</v>
      </c>
      <c r="C181">
        <v>0.05423379316926003</v>
      </c>
      <c r="D181">
        <v>0.0007058039773255587</v>
      </c>
      <c r="E181">
        <v>0.001842902856878936</v>
      </c>
    </row>
    <row r="182" spans="1:5">
      <c r="A182">
        <v>181</v>
      </c>
      <c r="B182">
        <v>0.02463079057633877</v>
      </c>
      <c r="C182">
        <v>0.04997436702251434</v>
      </c>
      <c r="D182">
        <v>0.0006745547871105373</v>
      </c>
      <c r="E182">
        <v>0.001619236776605248</v>
      </c>
    </row>
    <row r="183" spans="1:5">
      <c r="A183">
        <v>182</v>
      </c>
      <c r="B183">
        <v>0.02233707718551159</v>
      </c>
      <c r="C183">
        <v>0.05319222435355186</v>
      </c>
      <c r="D183">
        <v>0.0006195565802045166</v>
      </c>
      <c r="E183">
        <v>0.001783582265488803</v>
      </c>
    </row>
    <row r="184" spans="1:5">
      <c r="A184">
        <v>183</v>
      </c>
      <c r="B184">
        <v>0.02513700909912586</v>
      </c>
      <c r="C184">
        <v>0.04443597421050072</v>
      </c>
      <c r="D184">
        <v>0.0006859273998998106</v>
      </c>
      <c r="E184">
        <v>0.001356143970042467</v>
      </c>
    </row>
    <row r="185" spans="1:5">
      <c r="A185">
        <v>184</v>
      </c>
      <c r="B185">
        <v>0.02570979110896587</v>
      </c>
      <c r="C185">
        <v>0.04631081596016884</v>
      </c>
      <c r="D185">
        <v>0.0006997609161771834</v>
      </c>
      <c r="E185">
        <v>0.001440726337023079</v>
      </c>
    </row>
    <row r="186" spans="1:5">
      <c r="A186">
        <v>185</v>
      </c>
      <c r="B186">
        <v>0.02588316798210144</v>
      </c>
      <c r="C186">
        <v>0.0497954897582531</v>
      </c>
      <c r="D186">
        <v>0.000703868514392525</v>
      </c>
      <c r="E186">
        <v>0.001609351951628923</v>
      </c>
    </row>
    <row r="187" spans="1:5">
      <c r="A187">
        <v>186</v>
      </c>
      <c r="B187">
        <v>0.02395699918270111</v>
      </c>
      <c r="C187">
        <v>0.04987304285168648</v>
      </c>
      <c r="D187">
        <v>0.0006567862001247704</v>
      </c>
      <c r="E187">
        <v>0.001612484571523964</v>
      </c>
    </row>
    <row r="188" spans="1:5">
      <c r="A188">
        <v>187</v>
      </c>
      <c r="B188">
        <v>0.02764595299959183</v>
      </c>
      <c r="C188">
        <v>0.04755792394280434</v>
      </c>
      <c r="D188">
        <v>0.00075192516669631</v>
      </c>
      <c r="E188">
        <v>0.001500355312600732</v>
      </c>
    </row>
    <row r="189" spans="1:5">
      <c r="A189">
        <v>188</v>
      </c>
      <c r="B189">
        <v>0.02677488327026367</v>
      </c>
      <c r="C189">
        <v>0.04234101250767708</v>
      </c>
      <c r="D189">
        <v>0.0007279757410287857</v>
      </c>
      <c r="E189">
        <v>0.001264962716959417</v>
      </c>
    </row>
    <row r="190" spans="1:5">
      <c r="A190">
        <v>189</v>
      </c>
      <c r="B190">
        <v>0.02953328937292099</v>
      </c>
      <c r="C190">
        <v>0.04330965504050255</v>
      </c>
      <c r="D190">
        <v>0.0008054175996221602</v>
      </c>
      <c r="E190">
        <v>0.001307069091126323</v>
      </c>
    </row>
    <row r="191" spans="1:5">
      <c r="A191">
        <v>190</v>
      </c>
      <c r="B191">
        <v>0.0225022342056036</v>
      </c>
      <c r="C191">
        <v>0.05035939812660217</v>
      </c>
      <c r="D191">
        <v>0.0006221876828931272</v>
      </c>
      <c r="E191">
        <v>0.001636732718907297</v>
      </c>
    </row>
    <row r="192" spans="1:5">
      <c r="A192">
        <v>191</v>
      </c>
      <c r="B192">
        <v>0.02550522051751614</v>
      </c>
      <c r="C192">
        <v>0.04919715970754623</v>
      </c>
      <c r="D192">
        <v>0.0006942536565475166</v>
      </c>
      <c r="E192">
        <v>0.001578572206199169</v>
      </c>
    </row>
    <row r="193" spans="1:5">
      <c r="A193">
        <v>192</v>
      </c>
      <c r="B193">
        <v>0.02440449222922325</v>
      </c>
      <c r="C193">
        <v>0.04902214929461479</v>
      </c>
      <c r="D193">
        <v>0.0006658589700236917</v>
      </c>
      <c r="E193">
        <v>0.00156900251749903</v>
      </c>
    </row>
    <row r="194" spans="1:5">
      <c r="A194">
        <v>193</v>
      </c>
      <c r="B194">
        <v>0.02536497265100479</v>
      </c>
      <c r="C194">
        <v>0.05060334131121635</v>
      </c>
      <c r="D194">
        <v>0.0006880698492750525</v>
      </c>
      <c r="E194">
        <v>0.001646636752411723</v>
      </c>
    </row>
    <row r="195" spans="1:5">
      <c r="A195">
        <v>194</v>
      </c>
      <c r="B195">
        <v>0.02816423773765564</v>
      </c>
      <c r="C195">
        <v>0.05415584892034531</v>
      </c>
      <c r="D195">
        <v>0.0007634492358192801</v>
      </c>
      <c r="E195">
        <v>0.00183309568092227</v>
      </c>
    </row>
    <row r="196" spans="1:5">
      <c r="A196">
        <v>195</v>
      </c>
      <c r="B196">
        <v>0.02445093169808388</v>
      </c>
      <c r="C196">
        <v>0.06045160442590714</v>
      </c>
      <c r="D196">
        <v>0.0006662216037511826</v>
      </c>
      <c r="E196">
        <v>0.002194330561906099</v>
      </c>
    </row>
    <row r="197" spans="1:5">
      <c r="A197">
        <v>196</v>
      </c>
      <c r="B197">
        <v>0.02478192001581192</v>
      </c>
      <c r="C197">
        <v>0.05117714777588844</v>
      </c>
      <c r="D197">
        <v>0.0006743776029907167</v>
      </c>
      <c r="E197">
        <v>0.001676988904364407</v>
      </c>
    </row>
    <row r="198" spans="1:5">
      <c r="A198">
        <v>197</v>
      </c>
      <c r="B198">
        <v>0.02394026517868042</v>
      </c>
      <c r="C198">
        <v>0.05619212239980698</v>
      </c>
      <c r="D198">
        <v>0.0006527660880237818</v>
      </c>
      <c r="E198">
        <v>0.001944614225067198</v>
      </c>
    </row>
    <row r="199" spans="1:5">
      <c r="A199">
        <v>198</v>
      </c>
      <c r="B199">
        <v>0.02260744944214821</v>
      </c>
      <c r="C199">
        <v>0.06737881153821945</v>
      </c>
      <c r="D199">
        <v>0.000620239763520658</v>
      </c>
      <c r="E199">
        <v>0.002633988158777356</v>
      </c>
    </row>
    <row r="200" spans="1:5">
      <c r="A200">
        <v>199</v>
      </c>
      <c r="B200">
        <v>0.02421698346734047</v>
      </c>
      <c r="C200">
        <v>0.06200218945741653</v>
      </c>
      <c r="D200">
        <v>0.0006575310253538191</v>
      </c>
      <c r="E200">
        <v>0.002285193419083953</v>
      </c>
    </row>
    <row r="201" spans="1:5">
      <c r="A201">
        <v>200</v>
      </c>
      <c r="B201">
        <v>0.02468674443662167</v>
      </c>
      <c r="C201">
        <v>0.05859558284282684</v>
      </c>
      <c r="D201">
        <v>0.0006660592625848949</v>
      </c>
      <c r="E201">
        <v>0.002078266348689795</v>
      </c>
    </row>
    <row r="202" spans="1:5">
      <c r="A202">
        <v>201</v>
      </c>
      <c r="B202">
        <v>0.02806433103978634</v>
      </c>
      <c r="C202">
        <v>0.05754920467734337</v>
      </c>
      <c r="D202">
        <v>0.0007551217568106949</v>
      </c>
      <c r="E202">
        <v>0.002018482657149434</v>
      </c>
    </row>
    <row r="203" spans="1:5">
      <c r="A203">
        <v>202</v>
      </c>
      <c r="B203">
        <v>0.02623427845537663</v>
      </c>
      <c r="C203">
        <v>0.0598481111228466</v>
      </c>
      <c r="D203">
        <v>0.0007069552084431052</v>
      </c>
      <c r="E203">
        <v>0.002153886016458273</v>
      </c>
    </row>
    <row r="204" spans="1:5">
      <c r="A204">
        <v>203</v>
      </c>
      <c r="B204">
        <v>0.02362171374261379</v>
      </c>
      <c r="C204">
        <v>0.06300736963748932</v>
      </c>
      <c r="D204">
        <v>0.0006405775784514844</v>
      </c>
      <c r="E204">
        <v>0.002346240682527423</v>
      </c>
    </row>
    <row r="205" spans="1:5">
      <c r="A205">
        <v>204</v>
      </c>
      <c r="B205">
        <v>0.02393077127635479</v>
      </c>
      <c r="C205">
        <v>0.0605972521007061</v>
      </c>
      <c r="D205">
        <v>0.0006470228545367718</v>
      </c>
      <c r="E205">
        <v>0.002197804395109415</v>
      </c>
    </row>
    <row r="206" spans="1:5">
      <c r="A206">
        <v>205</v>
      </c>
      <c r="B206">
        <v>0.02311810292303562</v>
      </c>
      <c r="C206">
        <v>0.0694226548075676</v>
      </c>
      <c r="D206">
        <v>0.0006289317389018834</v>
      </c>
      <c r="E206">
        <v>0.002770273946225643</v>
      </c>
    </row>
    <row r="207" spans="1:5">
      <c r="A207">
        <v>206</v>
      </c>
      <c r="B207">
        <v>0.02529385313391685</v>
      </c>
      <c r="C207">
        <v>0.06131333857774734</v>
      </c>
      <c r="D207">
        <v>0.0006803471478633583</v>
      </c>
      <c r="E207">
        <v>0.002240270376205444</v>
      </c>
    </row>
    <row r="208" spans="1:5">
      <c r="A208">
        <v>207</v>
      </c>
      <c r="B208">
        <v>0.02341270074248314</v>
      </c>
      <c r="C208">
        <v>0.05220041424036026</v>
      </c>
      <c r="D208">
        <v>0.0006340887630358338</v>
      </c>
      <c r="E208">
        <v>0.00172191543970257</v>
      </c>
    </row>
    <row r="209" spans="1:5">
      <c r="A209">
        <v>208</v>
      </c>
      <c r="B209">
        <v>0.02012786082923412</v>
      </c>
      <c r="C209">
        <v>0.04848602786660194</v>
      </c>
      <c r="D209">
        <v>0.0005614608526229858</v>
      </c>
      <c r="E209">
        <v>0.001532966387458146</v>
      </c>
    </row>
    <row r="210" spans="1:5">
      <c r="A210">
        <v>209</v>
      </c>
      <c r="B210">
        <v>0.02198977954685688</v>
      </c>
      <c r="C210">
        <v>0.05127387121319771</v>
      </c>
      <c r="D210">
        <v>0.0005985959433019161</v>
      </c>
      <c r="E210">
        <v>0.001671392470598221</v>
      </c>
    </row>
    <row r="211" spans="1:5">
      <c r="A211">
        <v>210</v>
      </c>
      <c r="B211">
        <v>0.02509550750255585</v>
      </c>
      <c r="C211">
        <v>0.05905525386333466</v>
      </c>
      <c r="D211">
        <v>0.0006716570351272821</v>
      </c>
      <c r="E211">
        <v>0.002100782003253698</v>
      </c>
    </row>
    <row r="212" spans="1:5">
      <c r="A212">
        <v>211</v>
      </c>
      <c r="B212">
        <v>0.02422753162682056</v>
      </c>
      <c r="C212">
        <v>0.04771924391388893</v>
      </c>
      <c r="D212">
        <v>0.0006512111285701394</v>
      </c>
      <c r="E212">
        <v>0.001495294622145593</v>
      </c>
    </row>
    <row r="213" spans="1:5">
      <c r="A213">
        <v>212</v>
      </c>
      <c r="B213">
        <v>0.02231756970286369</v>
      </c>
      <c r="C213">
        <v>0.04581290856003761</v>
      </c>
      <c r="D213">
        <v>0.000606181682087481</v>
      </c>
      <c r="E213">
        <v>0.001406547846272588</v>
      </c>
    </row>
    <row r="214" spans="1:5">
      <c r="A214">
        <v>213</v>
      </c>
      <c r="B214">
        <v>0.02364384196698666</v>
      </c>
      <c r="C214">
        <v>0.05153071507811546</v>
      </c>
      <c r="D214">
        <v>0.0006364125292748213</v>
      </c>
      <c r="E214">
        <v>0.001684093731455505</v>
      </c>
    </row>
    <row r="215" spans="1:5">
      <c r="A215">
        <v>214</v>
      </c>
      <c r="B215">
        <v>0.02191505022346973</v>
      </c>
      <c r="C215">
        <v>0.04439036920666695</v>
      </c>
      <c r="D215">
        <v>0.0005950683844275773</v>
      </c>
      <c r="E215">
        <v>0.001339686568826437</v>
      </c>
    </row>
    <row r="216" spans="1:5">
      <c r="A216">
        <v>215</v>
      </c>
      <c r="B216">
        <v>0.02364561147987843</v>
      </c>
      <c r="C216">
        <v>0.0450274646282196</v>
      </c>
      <c r="D216">
        <v>0.0006321448017843068</v>
      </c>
      <c r="E216">
        <v>0.001366126234643161</v>
      </c>
    </row>
    <row r="217" spans="1:5">
      <c r="A217">
        <v>216</v>
      </c>
      <c r="B217">
        <v>0.02155183814466</v>
      </c>
      <c r="C217">
        <v>0.04238460958003998</v>
      </c>
      <c r="D217">
        <v>0.0005849932204000652</v>
      </c>
      <c r="E217">
        <v>0.00125005841255188</v>
      </c>
    </row>
    <row r="218" spans="1:5">
      <c r="A218">
        <v>217</v>
      </c>
      <c r="B218">
        <v>0.02179928496479988</v>
      </c>
      <c r="C218">
        <v>0.04298663511872292</v>
      </c>
      <c r="D218">
        <v>0.0005881886463612318</v>
      </c>
      <c r="E218">
        <v>0.001273680827580392</v>
      </c>
    </row>
    <row r="219" spans="1:5">
      <c r="A219">
        <v>218</v>
      </c>
      <c r="B219">
        <v>0.02337038516998291</v>
      </c>
      <c r="C219">
        <v>0.04567212983965874</v>
      </c>
      <c r="D219">
        <v>0.0006226726109161973</v>
      </c>
      <c r="E219">
        <v>0.00139141792897135</v>
      </c>
    </row>
    <row r="220" spans="1:5">
      <c r="A220">
        <v>219</v>
      </c>
      <c r="B220">
        <v>0.02369620278477669</v>
      </c>
      <c r="C220">
        <v>0.04678569734096527</v>
      </c>
      <c r="D220">
        <v>0.0006293911719694734</v>
      </c>
      <c r="E220">
        <v>0.001442882232367992</v>
      </c>
    </row>
    <row r="221" spans="1:5">
      <c r="A221">
        <v>220</v>
      </c>
      <c r="B221">
        <v>0.02475343644618988</v>
      </c>
      <c r="C221">
        <v>0.04646039381623268</v>
      </c>
      <c r="D221">
        <v>0.0006554692517966032</v>
      </c>
      <c r="E221">
        <v>0.001429343363270164</v>
      </c>
    </row>
    <row r="222" spans="1:5">
      <c r="A222">
        <v>221</v>
      </c>
      <c r="B222">
        <v>0.0254655834287405</v>
      </c>
      <c r="C222">
        <v>0.04864734411239624</v>
      </c>
      <c r="D222">
        <v>0.0006759247044101357</v>
      </c>
      <c r="E222">
        <v>0.001534579554572701</v>
      </c>
    </row>
    <row r="223" spans="1:5">
      <c r="A223">
        <v>222</v>
      </c>
      <c r="B223">
        <v>0.03144942224025726</v>
      </c>
      <c r="C223">
        <v>0.04051638767123222</v>
      </c>
      <c r="D223">
        <v>0.0008464548736810684</v>
      </c>
      <c r="E223">
        <v>0.001172949327155948</v>
      </c>
    </row>
    <row r="224" spans="1:5">
      <c r="A224">
        <v>223</v>
      </c>
      <c r="B224">
        <v>0.0254288949072361</v>
      </c>
      <c r="C224">
        <v>0.04870937392115593</v>
      </c>
      <c r="D224">
        <v>0.0006754238274879754</v>
      </c>
      <c r="E224">
        <v>0.001538310083560646</v>
      </c>
    </row>
    <row r="225" spans="1:5">
      <c r="A225">
        <v>224</v>
      </c>
      <c r="B225">
        <v>0.02266579866409302</v>
      </c>
      <c r="C225">
        <v>0.04545286297798157</v>
      </c>
      <c r="D225">
        <v>0.0006094319396652281</v>
      </c>
      <c r="E225">
        <v>0.001384098664857447</v>
      </c>
    </row>
    <row r="226" spans="1:5">
      <c r="A226">
        <v>225</v>
      </c>
      <c r="B226">
        <v>0.02240137197077274</v>
      </c>
      <c r="C226">
        <v>0.046979870647192</v>
      </c>
      <c r="D226">
        <v>0.0005999033455736935</v>
      </c>
      <c r="E226">
        <v>0.00145151698961854</v>
      </c>
    </row>
    <row r="227" spans="1:5">
      <c r="A227">
        <v>226</v>
      </c>
      <c r="B227">
        <v>0.01958316378295422</v>
      </c>
      <c r="C227">
        <v>0.04502638429403305</v>
      </c>
      <c r="D227">
        <v>0.0005379921058192849</v>
      </c>
      <c r="E227">
        <v>0.001358476700261235</v>
      </c>
    </row>
    <row r="228" spans="1:5">
      <c r="A228">
        <v>227</v>
      </c>
      <c r="B228">
        <v>0.02248831652104855</v>
      </c>
      <c r="C228">
        <v>0.04637248069047928</v>
      </c>
      <c r="D228">
        <v>0.0005980061832815409</v>
      </c>
      <c r="E228">
        <v>0.001419800566509366</v>
      </c>
    </row>
    <row r="229" spans="1:5">
      <c r="A229">
        <v>228</v>
      </c>
      <c r="B229">
        <v>0.02205519564449787</v>
      </c>
      <c r="C229">
        <v>0.04721012338995934</v>
      </c>
      <c r="D229">
        <v>0.0005868938169442117</v>
      </c>
      <c r="E229">
        <v>0.001457466278225183</v>
      </c>
    </row>
    <row r="230" spans="1:5">
      <c r="A230">
        <v>229</v>
      </c>
      <c r="B230">
        <v>0.02191588282585144</v>
      </c>
      <c r="C230">
        <v>0.04083043336868286</v>
      </c>
      <c r="D230">
        <v>0.000583539018407464</v>
      </c>
      <c r="E230">
        <v>0.001176622346974909</v>
      </c>
    </row>
    <row r="231" spans="1:5">
      <c r="A231">
        <v>230</v>
      </c>
      <c r="B231">
        <v>0.02315295673906803</v>
      </c>
      <c r="C231">
        <v>0.05266240984201431</v>
      </c>
      <c r="D231">
        <v>0.0006116676377132535</v>
      </c>
      <c r="E231">
        <v>0.001731390017084777</v>
      </c>
    </row>
    <row r="232" spans="1:5">
      <c r="A232">
        <v>231</v>
      </c>
      <c r="B232">
        <v>0.02183490060269833</v>
      </c>
      <c r="C232">
        <v>0.04083919897675514</v>
      </c>
      <c r="D232">
        <v>0.0005831404123455286</v>
      </c>
      <c r="E232">
        <v>0.001178234932012856</v>
      </c>
    </row>
    <row r="233" spans="1:5">
      <c r="A233">
        <v>232</v>
      </c>
      <c r="B233">
        <v>0.02144414745271206</v>
      </c>
      <c r="C233">
        <v>0.04648522287607193</v>
      </c>
      <c r="D233">
        <v>0.0005731230485253036</v>
      </c>
      <c r="E233">
        <v>0.001422145636752248</v>
      </c>
    </row>
    <row r="234" spans="1:5">
      <c r="A234">
        <v>233</v>
      </c>
      <c r="B234">
        <v>0.0232876855880022</v>
      </c>
      <c r="C234">
        <v>0.04904494434595108</v>
      </c>
      <c r="D234">
        <v>0.0006129986140877008</v>
      </c>
      <c r="E234">
        <v>0.001544644241221249</v>
      </c>
    </row>
    <row r="235" spans="1:5">
      <c r="A235">
        <v>234</v>
      </c>
      <c r="B235">
        <v>0.02338088303804398</v>
      </c>
      <c r="C235">
        <v>0.04821261018514633</v>
      </c>
      <c r="D235">
        <v>0.0006153636495582759</v>
      </c>
      <c r="E235">
        <v>0.001503967912867665</v>
      </c>
    </row>
    <row r="236" spans="1:5">
      <c r="A236">
        <v>235</v>
      </c>
      <c r="B236">
        <v>0.02143372967839241</v>
      </c>
      <c r="C236">
        <v>0.04314643517136574</v>
      </c>
      <c r="D236">
        <v>0.0005716715822927654</v>
      </c>
      <c r="E236">
        <v>0.001273668720386922</v>
      </c>
    </row>
    <row r="237" spans="1:5">
      <c r="A237">
        <v>236</v>
      </c>
      <c r="B237">
        <v>0.02452786080539227</v>
      </c>
      <c r="C237">
        <v>0.04928914085030556</v>
      </c>
      <c r="D237">
        <v>0.0006426979671232402</v>
      </c>
      <c r="E237">
        <v>0.001556514063850045</v>
      </c>
    </row>
    <row r="238" spans="1:5">
      <c r="A238">
        <v>237</v>
      </c>
      <c r="B238">
        <v>0.02196285873651505</v>
      </c>
      <c r="C238">
        <v>0.04427662491798401</v>
      </c>
      <c r="D238">
        <v>0.0005835591000504792</v>
      </c>
      <c r="E238">
        <v>0.001323493430390954</v>
      </c>
    </row>
    <row r="239" spans="1:5">
      <c r="A239">
        <v>238</v>
      </c>
      <c r="B239">
        <v>0.02072335965931416</v>
      </c>
      <c r="C239">
        <v>0.04687178507447243</v>
      </c>
      <c r="D239">
        <v>0.0005568026099354029</v>
      </c>
      <c r="E239">
        <v>0.001440331456251442</v>
      </c>
    </row>
    <row r="240" spans="1:5">
      <c r="A240">
        <v>239</v>
      </c>
      <c r="B240">
        <v>0.02067258022725582</v>
      </c>
      <c r="C240">
        <v>0.04853581637144089</v>
      </c>
      <c r="D240">
        <v>0.0005541297141462564</v>
      </c>
      <c r="E240">
        <v>0.001517322962172329</v>
      </c>
    </row>
    <row r="241" spans="1:5">
      <c r="A241">
        <v>240</v>
      </c>
      <c r="B241">
        <v>0.02031962759792805</v>
      </c>
      <c r="C241">
        <v>0.05962904170155525</v>
      </c>
      <c r="D241">
        <v>0.0005455848295241594</v>
      </c>
      <c r="E241">
        <v>0.002115608192980289</v>
      </c>
    </row>
    <row r="242" spans="1:5">
      <c r="A242">
        <v>241</v>
      </c>
      <c r="B242">
        <v>0.02134492434561253</v>
      </c>
      <c r="C242">
        <v>0.05233847349882126</v>
      </c>
      <c r="D242">
        <v>0.0005669796373695135</v>
      </c>
      <c r="E242">
        <v>0.001708752941340208</v>
      </c>
    </row>
    <row r="243" spans="1:5">
      <c r="A243">
        <v>242</v>
      </c>
      <c r="B243">
        <v>0.02676383964717388</v>
      </c>
      <c r="C243">
        <v>0.06473145633935928</v>
      </c>
      <c r="D243">
        <v>0.0006974022835493088</v>
      </c>
      <c r="E243">
        <v>0.002434726106002927</v>
      </c>
    </row>
    <row r="244" spans="1:5">
      <c r="A244">
        <v>243</v>
      </c>
      <c r="B244">
        <v>0.02440532483160496</v>
      </c>
      <c r="C244">
        <v>0.04529551789164543</v>
      </c>
      <c r="D244">
        <v>0.000638676225207746</v>
      </c>
      <c r="E244">
        <v>0.001366416225209832</v>
      </c>
    </row>
    <row r="245" spans="1:5">
      <c r="A245">
        <v>244</v>
      </c>
      <c r="B245">
        <v>0.02549131773412228</v>
      </c>
      <c r="C245">
        <v>0.04752025753259659</v>
      </c>
      <c r="D245">
        <v>0.00066506362054497</v>
      </c>
      <c r="E245">
        <v>0.001469145528972149</v>
      </c>
    </row>
    <row r="246" spans="1:5">
      <c r="A246">
        <v>245</v>
      </c>
      <c r="B246">
        <v>0.01962539553642273</v>
      </c>
      <c r="C246">
        <v>0.04780255258083344</v>
      </c>
      <c r="D246">
        <v>0.0005313000292517245</v>
      </c>
      <c r="E246">
        <v>0.001480073900893331</v>
      </c>
    </row>
    <row r="247" spans="1:5">
      <c r="A247">
        <v>246</v>
      </c>
      <c r="B247">
        <v>0.01992503367364407</v>
      </c>
      <c r="C247">
        <v>0.04535900801420212</v>
      </c>
      <c r="D247">
        <v>0.0005350372521206737</v>
      </c>
      <c r="E247">
        <v>0.001364761730656028</v>
      </c>
    </row>
    <row r="248" spans="1:5">
      <c r="A248">
        <v>247</v>
      </c>
      <c r="B248">
        <v>0.02023765072226524</v>
      </c>
      <c r="C248">
        <v>0.0431194081902504</v>
      </c>
      <c r="D248">
        <v>0.0005410875310190022</v>
      </c>
      <c r="E248">
        <v>0.001267137355171144</v>
      </c>
    </row>
    <row r="249" spans="1:5">
      <c r="A249">
        <v>248</v>
      </c>
      <c r="B249">
        <v>0.02224264666438103</v>
      </c>
      <c r="C249">
        <v>0.04596073552966118</v>
      </c>
      <c r="D249">
        <v>0.00058395741507411</v>
      </c>
      <c r="E249">
        <v>0.001393041806295514</v>
      </c>
    </row>
    <row r="250" spans="1:5">
      <c r="A250">
        <v>249</v>
      </c>
      <c r="B250">
        <v>0.02212906628847122</v>
      </c>
      <c r="C250">
        <v>0.04914936423301697</v>
      </c>
      <c r="D250">
        <v>0.0005802410887554288</v>
      </c>
      <c r="E250">
        <v>0.001543228747323155</v>
      </c>
    </row>
    <row r="251" spans="1:5">
      <c r="A251">
        <v>250</v>
      </c>
      <c r="B251">
        <v>0.02292809076607227</v>
      </c>
      <c r="C251">
        <v>0.04867784678936005</v>
      </c>
      <c r="D251">
        <v>0.0005978760309517384</v>
      </c>
      <c r="E251">
        <v>0.001519948826171458</v>
      </c>
    </row>
    <row r="252" spans="1:5">
      <c r="A252">
        <v>251</v>
      </c>
      <c r="B252">
        <v>0.02147305384278297</v>
      </c>
      <c r="C252">
        <v>0.05106645822525024</v>
      </c>
      <c r="D252">
        <v>0.0005649688537232578</v>
      </c>
      <c r="E252">
        <v>0.001638045301660895</v>
      </c>
    </row>
    <row r="253" spans="1:5">
      <c r="A253">
        <v>252</v>
      </c>
      <c r="B253">
        <v>0.02185005508363247</v>
      </c>
      <c r="C253">
        <v>0.04655985534191132</v>
      </c>
      <c r="D253">
        <v>0.0005720325279980898</v>
      </c>
      <c r="E253">
        <v>0.001416778890416026</v>
      </c>
    </row>
    <row r="254" spans="1:5">
      <c r="A254">
        <v>253</v>
      </c>
      <c r="B254">
        <v>0.02014585211873055</v>
      </c>
      <c r="C254">
        <v>0.04577142000198364</v>
      </c>
      <c r="D254">
        <v>0.0005345118697732687</v>
      </c>
      <c r="E254">
        <v>0.001378744142130017</v>
      </c>
    </row>
    <row r="255" spans="1:5">
      <c r="A255">
        <v>254</v>
      </c>
      <c r="B255">
        <v>0.01970425806939602</v>
      </c>
      <c r="C255">
        <v>0.04704846069216728</v>
      </c>
      <c r="D255">
        <v>0.0005248993984423578</v>
      </c>
      <c r="E255">
        <v>0.001436860882677138</v>
      </c>
    </row>
    <row r="256" spans="1:5">
      <c r="A256">
        <v>255</v>
      </c>
      <c r="B256">
        <v>0.01909159868955612</v>
      </c>
      <c r="C256">
        <v>0.04288420453667641</v>
      </c>
      <c r="D256">
        <v>0.0005119896959513426</v>
      </c>
      <c r="E256">
        <v>0.001248082728125155</v>
      </c>
    </row>
    <row r="257" spans="1:5">
      <c r="A257">
        <v>256</v>
      </c>
      <c r="B257">
        <v>0.02270534634590149</v>
      </c>
      <c r="C257">
        <v>0.04511997476220131</v>
      </c>
      <c r="D257">
        <v>0.0005850841989740729</v>
      </c>
      <c r="E257">
        <v>0.001345386845059693</v>
      </c>
    </row>
    <row r="258" spans="1:5">
      <c r="A258">
        <v>257</v>
      </c>
      <c r="B258">
        <v>0.02229155972599983</v>
      </c>
      <c r="C258">
        <v>0.04350620880723</v>
      </c>
      <c r="D258">
        <v>0.0005770233692601323</v>
      </c>
      <c r="E258">
        <v>0.001275238348171115</v>
      </c>
    </row>
    <row r="259" spans="1:5">
      <c r="A259">
        <v>258</v>
      </c>
      <c r="B259">
        <v>0.02285615354776382</v>
      </c>
      <c r="C259">
        <v>0.04522687569260597</v>
      </c>
      <c r="D259">
        <v>0.0005905218422412872</v>
      </c>
      <c r="E259">
        <v>0.001351470476947725</v>
      </c>
    </row>
    <row r="260" spans="1:5">
      <c r="A260">
        <v>259</v>
      </c>
      <c r="B260">
        <v>0.02192724868655205</v>
      </c>
      <c r="C260">
        <v>0.04297762364149094</v>
      </c>
      <c r="D260">
        <v>0.0005689607933163643</v>
      </c>
      <c r="E260">
        <v>0.00125225493684411</v>
      </c>
    </row>
    <row r="261" spans="1:5">
      <c r="A261">
        <v>260</v>
      </c>
      <c r="B261">
        <v>0.020619235932827</v>
      </c>
      <c r="C261">
        <v>0.04528435319662094</v>
      </c>
      <c r="D261">
        <v>0.0005400024820119143</v>
      </c>
      <c r="E261">
        <v>0.001352727529592812</v>
      </c>
    </row>
    <row r="262" spans="1:5">
      <c r="A262">
        <v>261</v>
      </c>
      <c r="B262">
        <v>0.02069312520325184</v>
      </c>
      <c r="C262">
        <v>0.04508501291275024</v>
      </c>
      <c r="D262">
        <v>0.0005403812392614782</v>
      </c>
      <c r="E262">
        <v>0.00134251534473151</v>
      </c>
    </row>
    <row r="263" spans="1:5">
      <c r="A263">
        <v>262</v>
      </c>
      <c r="B263">
        <v>0.02612415514886379</v>
      </c>
      <c r="C263">
        <v>0.04926005005836487</v>
      </c>
      <c r="D263">
        <v>0.0006678244681097567</v>
      </c>
      <c r="E263">
        <v>0.001540972734801471</v>
      </c>
    </row>
    <row r="264" spans="1:5">
      <c r="A264">
        <v>263</v>
      </c>
      <c r="B264">
        <v>0.02485475689172745</v>
      </c>
      <c r="C264">
        <v>0.04986948519945145</v>
      </c>
      <c r="D264">
        <v>0.000637207122053951</v>
      </c>
      <c r="E264">
        <v>0.001572045381180942</v>
      </c>
    </row>
    <row r="265" spans="1:5">
      <c r="A265">
        <v>264</v>
      </c>
      <c r="B265">
        <v>0.02347991243004799</v>
      </c>
      <c r="C265">
        <v>0.04535387456417084</v>
      </c>
      <c r="D265">
        <v>0.0006041820161044598</v>
      </c>
      <c r="E265">
        <v>0.001356197404675186</v>
      </c>
    </row>
    <row r="266" spans="1:5">
      <c r="A266">
        <v>265</v>
      </c>
      <c r="B266">
        <v>0.02038927935063839</v>
      </c>
      <c r="C266">
        <v>0.04387601837515831</v>
      </c>
      <c r="D266">
        <v>0.0005350210703909397</v>
      </c>
      <c r="E266">
        <v>0.001290437183342874</v>
      </c>
    </row>
    <row r="267" spans="1:5">
      <c r="A267">
        <v>266</v>
      </c>
      <c r="B267">
        <v>0.02105049043893814</v>
      </c>
      <c r="C267">
        <v>0.04756264388561249</v>
      </c>
      <c r="D267">
        <v>0.0005492467316798866</v>
      </c>
      <c r="E267">
        <v>0.001459340564906597</v>
      </c>
    </row>
    <row r="268" spans="1:5">
      <c r="A268">
        <v>267</v>
      </c>
      <c r="B268">
        <v>0.02221998199820518</v>
      </c>
      <c r="C268">
        <v>0.04403749853372574</v>
      </c>
      <c r="D268">
        <v>0.0005740810884162784</v>
      </c>
      <c r="E268">
        <v>0.001295629772357643</v>
      </c>
    </row>
    <row r="269" spans="1:5">
      <c r="A269">
        <v>268</v>
      </c>
      <c r="B269">
        <v>0.02199777960777283</v>
      </c>
      <c r="C269">
        <v>0.04185996577143669</v>
      </c>
      <c r="D269">
        <v>0.0005666890647262335</v>
      </c>
      <c r="E269">
        <v>0.001201048609800637</v>
      </c>
    </row>
    <row r="270" spans="1:5">
      <c r="A270">
        <v>269</v>
      </c>
      <c r="B270">
        <v>0.02264648489654064</v>
      </c>
      <c r="C270">
        <v>0.04671670496463776</v>
      </c>
      <c r="D270">
        <v>0.000580647902097553</v>
      </c>
      <c r="E270">
        <v>0.001414415426552296</v>
      </c>
    </row>
    <row r="271" spans="1:5">
      <c r="A271">
        <v>270</v>
      </c>
      <c r="B271">
        <v>0.0208893958479166</v>
      </c>
      <c r="C271">
        <v>0.04581703990697861</v>
      </c>
      <c r="D271">
        <v>0.0005427693831734359</v>
      </c>
      <c r="E271">
        <v>0.001374663668684661</v>
      </c>
    </row>
    <row r="272" spans="1:5">
      <c r="A272">
        <v>271</v>
      </c>
      <c r="B272">
        <v>0.01801915280520916</v>
      </c>
      <c r="C272">
        <v>0.04599510878324509</v>
      </c>
      <c r="D272">
        <v>0.0004854215949308127</v>
      </c>
      <c r="E272">
        <v>0.001379279652610421</v>
      </c>
    </row>
    <row r="273" spans="1:5">
      <c r="A273">
        <v>272</v>
      </c>
      <c r="B273">
        <v>0.0230883751064539</v>
      </c>
      <c r="C273">
        <v>0.04478664696216583</v>
      </c>
      <c r="D273">
        <v>0.0005887430743314326</v>
      </c>
      <c r="E273">
        <v>0.001326150493696332</v>
      </c>
    </row>
    <row r="274" spans="1:5">
      <c r="A274">
        <v>273</v>
      </c>
      <c r="B274">
        <v>0.02080580219626427</v>
      </c>
      <c r="C274">
        <v>0.04449169710278511</v>
      </c>
      <c r="D274">
        <v>0.0005384249379858375</v>
      </c>
      <c r="E274">
        <v>0.001310164923779666</v>
      </c>
    </row>
    <row r="275" spans="1:5">
      <c r="A275">
        <v>274</v>
      </c>
      <c r="B275">
        <v>0.02112578973174095</v>
      </c>
      <c r="C275">
        <v>0.04662307724356651</v>
      </c>
      <c r="D275">
        <v>0.0005438708467409015</v>
      </c>
      <c r="E275">
        <v>0.001407610019668937</v>
      </c>
    </row>
    <row r="276" spans="1:5">
      <c r="A276">
        <v>275</v>
      </c>
      <c r="B276">
        <v>0.02866534329950809</v>
      </c>
      <c r="C276">
        <v>0.04680979251861572</v>
      </c>
      <c r="D276">
        <v>0.0007325063925236464</v>
      </c>
      <c r="E276">
        <v>0.00141942233312875</v>
      </c>
    </row>
    <row r="277" spans="1:5">
      <c r="A277">
        <v>276</v>
      </c>
      <c r="B277">
        <v>0.02300944738090038</v>
      </c>
      <c r="C277">
        <v>0.04685112833976746</v>
      </c>
      <c r="D277">
        <v>0.000589544593822211</v>
      </c>
      <c r="E277">
        <v>0.001421676599420607</v>
      </c>
    </row>
    <row r="278" spans="1:5">
      <c r="A278">
        <v>277</v>
      </c>
      <c r="B278">
        <v>0.01946260035037994</v>
      </c>
      <c r="C278">
        <v>0.04347372800111771</v>
      </c>
      <c r="D278">
        <v>0.0005130796344019473</v>
      </c>
      <c r="E278">
        <v>0.001268368330784142</v>
      </c>
    </row>
    <row r="279" spans="1:5">
      <c r="A279">
        <v>278</v>
      </c>
      <c r="B279">
        <v>0.01850265078246593</v>
      </c>
      <c r="C279">
        <v>0.04450427740812302</v>
      </c>
      <c r="D279">
        <v>0.0004940394428558648</v>
      </c>
      <c r="E279">
        <v>0.001312567619606853</v>
      </c>
    </row>
    <row r="280" spans="1:5">
      <c r="A280">
        <v>279</v>
      </c>
      <c r="B280">
        <v>0.01946616359055042</v>
      </c>
      <c r="C280">
        <v>0.04341757670044899</v>
      </c>
      <c r="D280">
        <v>0.0005109744961373508</v>
      </c>
      <c r="E280">
        <v>0.001263447455130517</v>
      </c>
    </row>
    <row r="281" spans="1:5">
      <c r="A281">
        <v>280</v>
      </c>
      <c r="B281">
        <v>0.01869823783636093</v>
      </c>
      <c r="C281">
        <v>0.04981968551874161</v>
      </c>
      <c r="D281">
        <v>0.0004948190180584788</v>
      </c>
      <c r="E281">
        <v>0.0015612036222592</v>
      </c>
    </row>
    <row r="282" spans="1:5">
      <c r="A282">
        <v>281</v>
      </c>
      <c r="B282">
        <v>0.01910141296684742</v>
      </c>
      <c r="C282">
        <v>0.04400487989187241</v>
      </c>
      <c r="D282">
        <v>0.0005020537064410746</v>
      </c>
      <c r="E282">
        <v>0.001287473598495126</v>
      </c>
    </row>
    <row r="283" spans="1:5">
      <c r="A283">
        <v>282</v>
      </c>
      <c r="B283">
        <v>0.01979014649987221</v>
      </c>
      <c r="C283">
        <v>0.04468926787376404</v>
      </c>
      <c r="D283">
        <v>0.0005144600290805101</v>
      </c>
      <c r="E283">
        <v>0.001316462177783251</v>
      </c>
    </row>
    <row r="284" spans="1:5">
      <c r="A284">
        <v>283</v>
      </c>
      <c r="B284">
        <v>0.02478051371872425</v>
      </c>
      <c r="C284">
        <v>0.0469730868935585</v>
      </c>
      <c r="D284">
        <v>0.0006251929444260895</v>
      </c>
      <c r="E284">
        <v>0.001422367407940328</v>
      </c>
    </row>
    <row r="285" spans="1:5">
      <c r="A285">
        <v>284</v>
      </c>
      <c r="B285">
        <v>0.02168993651866913</v>
      </c>
      <c r="C285">
        <v>0.04934808239340782</v>
      </c>
      <c r="D285">
        <v>0.0005532267969101667</v>
      </c>
      <c r="E285">
        <v>0.001535485731437802</v>
      </c>
    </row>
    <row r="286" spans="1:5">
      <c r="A286">
        <v>285</v>
      </c>
      <c r="B286">
        <v>0.0259237214922905</v>
      </c>
      <c r="C286">
        <v>0.04468327760696411</v>
      </c>
      <c r="D286">
        <v>0.0006545355427078903</v>
      </c>
      <c r="E286">
        <v>0.001317468122579157</v>
      </c>
    </row>
    <row r="287" spans="1:5">
      <c r="A287">
        <v>286</v>
      </c>
      <c r="B287">
        <v>0.02234678342938423</v>
      </c>
      <c r="C287">
        <v>0.04813912510871887</v>
      </c>
      <c r="D287">
        <v>0.0005680486792698503</v>
      </c>
      <c r="E287">
        <v>0.001476740813814104</v>
      </c>
    </row>
    <row r="288" spans="1:5">
      <c r="A288">
        <v>287</v>
      </c>
      <c r="B288">
        <v>0.01937330700457096</v>
      </c>
      <c r="C288">
        <v>0.04550633579492569</v>
      </c>
      <c r="D288">
        <v>0.0005054839421063662</v>
      </c>
      <c r="E288">
        <v>0.00135233486071229</v>
      </c>
    </row>
    <row r="289" spans="1:5">
      <c r="A289">
        <v>288</v>
      </c>
      <c r="B289">
        <v>0.01824802719056606</v>
      </c>
      <c r="C289">
        <v>0.04882172122597694</v>
      </c>
      <c r="D289">
        <v>0.0004824049829039723</v>
      </c>
      <c r="E289">
        <v>0.001506673987023532</v>
      </c>
    </row>
    <row r="290" spans="1:5">
      <c r="A290">
        <v>289</v>
      </c>
      <c r="B290">
        <v>0.01815013028681278</v>
      </c>
      <c r="C290">
        <v>0.04391739517450333</v>
      </c>
      <c r="D290">
        <v>0.0004785940691363066</v>
      </c>
      <c r="E290">
        <v>0.001277475850656629</v>
      </c>
    </row>
    <row r="291" spans="1:5">
      <c r="A291">
        <v>290</v>
      </c>
      <c r="B291">
        <v>0.0214677806943655</v>
      </c>
      <c r="C291">
        <v>0.04475131630897522</v>
      </c>
      <c r="D291">
        <v>0.0005426218267530203</v>
      </c>
      <c r="E291">
        <v>0.001313867862336338</v>
      </c>
    </row>
    <row r="292" spans="1:5">
      <c r="A292">
        <v>291</v>
      </c>
      <c r="B292">
        <v>0.02016180753707886</v>
      </c>
      <c r="C292">
        <v>0.0516221672296524</v>
      </c>
      <c r="D292">
        <v>0.0005156575352884829</v>
      </c>
      <c r="E292">
        <v>0.001645028940401971</v>
      </c>
    </row>
    <row r="293" spans="1:5">
      <c r="A293">
        <v>292</v>
      </c>
      <c r="B293">
        <v>0.02288929000496864</v>
      </c>
      <c r="C293">
        <v>0.0504525750875473</v>
      </c>
      <c r="D293">
        <v>0.0005753046134486794</v>
      </c>
      <c r="E293">
        <v>0.001585801946930587</v>
      </c>
    </row>
    <row r="294" spans="1:5">
      <c r="A294">
        <v>293</v>
      </c>
      <c r="B294">
        <v>0.02149737440049648</v>
      </c>
      <c r="C294">
        <v>0.04429613426327705</v>
      </c>
      <c r="D294">
        <v>0.0005447195144370198</v>
      </c>
      <c r="E294">
        <v>0.001295139896683395</v>
      </c>
    </row>
    <row r="295" spans="1:5">
      <c r="A295">
        <v>294</v>
      </c>
      <c r="B295">
        <v>0.02077962830662727</v>
      </c>
      <c r="C295">
        <v>0.04404273629188538</v>
      </c>
      <c r="D295">
        <v>0.0005283679929561913</v>
      </c>
      <c r="E295">
        <v>0.001281976816244423</v>
      </c>
    </row>
    <row r="296" spans="1:5">
      <c r="A296">
        <v>295</v>
      </c>
      <c r="B296">
        <v>0.02021991275250912</v>
      </c>
      <c r="C296">
        <v>0.05105806887149811</v>
      </c>
      <c r="D296">
        <v>0.0005156428087502718</v>
      </c>
      <c r="E296">
        <v>0.001615465153008699</v>
      </c>
    </row>
    <row r="297" spans="1:5">
      <c r="A297">
        <v>296</v>
      </c>
      <c r="B297">
        <v>0.02035955898463726</v>
      </c>
      <c r="C297">
        <v>0.04508934915065765</v>
      </c>
      <c r="D297">
        <v>0.0005191745003685355</v>
      </c>
      <c r="E297">
        <v>0.001327513251453638</v>
      </c>
    </row>
    <row r="298" spans="1:5">
      <c r="A298">
        <v>297</v>
      </c>
      <c r="B298">
        <v>0.02317973971366882</v>
      </c>
      <c r="C298">
        <v>0.05074895918369293</v>
      </c>
      <c r="D298">
        <v>0.0005798579659312963</v>
      </c>
      <c r="E298">
        <v>0.001599616836756468</v>
      </c>
    </row>
    <row r="299" spans="1:5">
      <c r="A299">
        <v>298</v>
      </c>
      <c r="B299">
        <v>0.01979915983974934</v>
      </c>
      <c r="C299">
        <v>0.04355495050549507</v>
      </c>
      <c r="D299">
        <v>0.0005072946660220623</v>
      </c>
      <c r="E299">
        <v>0.001259225769899786</v>
      </c>
    </row>
    <row r="300" spans="1:5">
      <c r="A300">
        <v>299</v>
      </c>
      <c r="B300">
        <v>0.0193440243601799</v>
      </c>
      <c r="C300">
        <v>0.04533450305461884</v>
      </c>
      <c r="D300">
        <v>0.0004966020351275802</v>
      </c>
      <c r="E300">
        <v>0.001336578628979623</v>
      </c>
    </row>
    <row r="301" spans="1:5">
      <c r="A301">
        <v>300</v>
      </c>
      <c r="B301">
        <v>0.02049011923372746</v>
      </c>
      <c r="C301">
        <v>0.04638253152370453</v>
      </c>
      <c r="D301">
        <v>0.0005186818307265639</v>
      </c>
      <c r="E301">
        <v>0.001385516254231334</v>
      </c>
    </row>
    <row r="302" spans="1:5">
      <c r="A302">
        <v>301</v>
      </c>
      <c r="B302">
        <v>0.01808690093457699</v>
      </c>
      <c r="C302">
        <v>0.06170952320098877</v>
      </c>
      <c r="D302">
        <v>0.0004716877592727542</v>
      </c>
      <c r="E302">
        <v>0.002210455480962992</v>
      </c>
    </row>
    <row r="303" spans="1:5">
      <c r="A303">
        <v>302</v>
      </c>
      <c r="B303">
        <v>0.02298513241112232</v>
      </c>
      <c r="C303">
        <v>0.04410257935523987</v>
      </c>
      <c r="D303">
        <v>0.0005728236865252256</v>
      </c>
      <c r="E303">
        <v>0.001281336881220341</v>
      </c>
    </row>
    <row r="304" spans="1:5">
      <c r="A304">
        <v>303</v>
      </c>
      <c r="B304">
        <v>0.02041046693921089</v>
      </c>
      <c r="C304">
        <v>0.05256280675530434</v>
      </c>
      <c r="D304">
        <v>0.000516616681125015</v>
      </c>
      <c r="E304">
        <v>0.001689678989350796</v>
      </c>
    </row>
    <row r="305" spans="1:5">
      <c r="A305">
        <v>304</v>
      </c>
      <c r="B305">
        <v>0.02335159480571747</v>
      </c>
      <c r="C305">
        <v>0.05175686255097389</v>
      </c>
      <c r="D305">
        <v>0.0005817721830680966</v>
      </c>
      <c r="E305">
        <v>0.001648748992010951</v>
      </c>
    </row>
    <row r="306" spans="1:5">
      <c r="A306">
        <v>305</v>
      </c>
      <c r="B306">
        <v>0.01930464431643486</v>
      </c>
      <c r="C306">
        <v>0.04259414225816727</v>
      </c>
      <c r="D306">
        <v>0.0004958757199347019</v>
      </c>
      <c r="E306">
        <v>0.001216292846947908</v>
      </c>
    </row>
    <row r="307" spans="1:5">
      <c r="A307">
        <v>306</v>
      </c>
      <c r="B307">
        <v>0.02279942482709885</v>
      </c>
      <c r="C307">
        <v>0.04390688985586166</v>
      </c>
      <c r="D307">
        <v>0.0005677451845258474</v>
      </c>
      <c r="E307">
        <v>0.001272642170079052</v>
      </c>
    </row>
    <row r="308" spans="1:5">
      <c r="A308">
        <v>307</v>
      </c>
      <c r="B308">
        <v>0.02135678939521313</v>
      </c>
      <c r="C308">
        <v>0.0497540570795536</v>
      </c>
      <c r="D308">
        <v>0.0005370016442611814</v>
      </c>
      <c r="E308">
        <v>0.001547379535622895</v>
      </c>
    </row>
    <row r="309" spans="1:5">
      <c r="A309">
        <v>308</v>
      </c>
      <c r="B309">
        <v>0.0184716060757637</v>
      </c>
      <c r="C309">
        <v>0.04626279324293137</v>
      </c>
      <c r="D309">
        <v>0.0004793638363480568</v>
      </c>
      <c r="E309">
        <v>0.001378442393615842</v>
      </c>
    </row>
    <row r="310" spans="1:5">
      <c r="A310">
        <v>309</v>
      </c>
      <c r="B310">
        <v>0.01928122714161873</v>
      </c>
      <c r="C310">
        <v>0.04781641811132431</v>
      </c>
      <c r="D310">
        <v>0.0004934576572850347</v>
      </c>
      <c r="E310">
        <v>0.001450921292416751</v>
      </c>
    </row>
    <row r="311" spans="1:5">
      <c r="A311">
        <v>310</v>
      </c>
      <c r="B311">
        <v>0.01878592371940613</v>
      </c>
      <c r="C311">
        <v>0.04794568940997124</v>
      </c>
      <c r="D311">
        <v>0.000482177099911496</v>
      </c>
      <c r="E311">
        <v>0.00145467056427151</v>
      </c>
    </row>
    <row r="312" spans="1:5">
      <c r="A312">
        <v>311</v>
      </c>
      <c r="B312">
        <v>0.0216415598988533</v>
      </c>
      <c r="C312">
        <v>0.05069354549050331</v>
      </c>
      <c r="D312">
        <v>0.0005393475294113159</v>
      </c>
      <c r="E312">
        <v>0.001591226784512401</v>
      </c>
    </row>
    <row r="313" spans="1:5">
      <c r="A313">
        <v>312</v>
      </c>
      <c r="B313">
        <v>0.02790392562747002</v>
      </c>
      <c r="C313">
        <v>0.0462995320558548</v>
      </c>
      <c r="D313">
        <v>0.0006976390141062438</v>
      </c>
      <c r="E313">
        <v>0.00138164043892175</v>
      </c>
    </row>
    <row r="314" spans="1:5">
      <c r="A314">
        <v>313</v>
      </c>
      <c r="B314">
        <v>0.02154287323355675</v>
      </c>
      <c r="C314">
        <v>0.04756313562393188</v>
      </c>
      <c r="D314">
        <v>0.0005408123834058642</v>
      </c>
      <c r="E314">
        <v>0.001439048675820231</v>
      </c>
    </row>
    <row r="315" spans="1:5">
      <c r="A315">
        <v>314</v>
      </c>
      <c r="B315">
        <v>0.01831751316785812</v>
      </c>
      <c r="C315">
        <v>0.04731434211134911</v>
      </c>
      <c r="D315">
        <v>0.0004750718071591109</v>
      </c>
      <c r="E315">
        <v>0.001425177906639874</v>
      </c>
    </row>
    <row r="316" spans="1:5">
      <c r="A316">
        <v>315</v>
      </c>
      <c r="B316">
        <v>0.0194358266890049</v>
      </c>
      <c r="C316">
        <v>0.04889380186796188</v>
      </c>
      <c r="D316">
        <v>0.0004936572513543069</v>
      </c>
      <c r="E316">
        <v>0.001499353093095124</v>
      </c>
    </row>
    <row r="317" spans="1:5">
      <c r="A317">
        <v>316</v>
      </c>
      <c r="B317">
        <v>0.01957584731280804</v>
      </c>
      <c r="C317">
        <v>0.04660620167851448</v>
      </c>
      <c r="D317">
        <v>0.0004952106392011046</v>
      </c>
      <c r="E317">
        <v>0.001389268436469138</v>
      </c>
    </row>
    <row r="318" spans="1:5">
      <c r="A318">
        <v>317</v>
      </c>
      <c r="B318">
        <v>0.02197001688182354</v>
      </c>
      <c r="C318">
        <v>0.04687367379665375</v>
      </c>
      <c r="D318">
        <v>0.0005447475705295801</v>
      </c>
      <c r="E318">
        <v>0.001403107191435993</v>
      </c>
    </row>
    <row r="319" spans="1:5">
      <c r="A319">
        <v>318</v>
      </c>
      <c r="B319">
        <v>0.02271773852407932</v>
      </c>
      <c r="C319">
        <v>0.05190886184573174</v>
      </c>
      <c r="D319">
        <v>0.0005637856665998697</v>
      </c>
      <c r="E319">
        <v>0.001652767066843808</v>
      </c>
    </row>
    <row r="320" spans="1:5">
      <c r="A320">
        <v>319</v>
      </c>
      <c r="B320">
        <v>0.01990716718137264</v>
      </c>
      <c r="C320">
        <v>0.04602299258112907</v>
      </c>
      <c r="D320">
        <v>0.0005038658855482936</v>
      </c>
      <c r="E320">
        <v>0.001364031457342207</v>
      </c>
    </row>
    <row r="321" spans="1:5">
      <c r="A321">
        <v>320</v>
      </c>
      <c r="B321">
        <v>0.01646752469241619</v>
      </c>
      <c r="C321">
        <v>0.04712719842791557</v>
      </c>
      <c r="D321">
        <v>0.0004395005234982818</v>
      </c>
      <c r="E321">
        <v>0.001412886660546064</v>
      </c>
    </row>
    <row r="322" spans="1:5">
      <c r="A322">
        <v>321</v>
      </c>
      <c r="B322">
        <v>0.01987765356898308</v>
      </c>
      <c r="C322">
        <v>0.05080810189247131</v>
      </c>
      <c r="D322">
        <v>0.0004994163755327463</v>
      </c>
      <c r="E322">
        <v>0.001592921209521592</v>
      </c>
    </row>
    <row r="323" spans="1:5">
      <c r="A323">
        <v>322</v>
      </c>
      <c r="B323">
        <v>0.02085238322615623</v>
      </c>
      <c r="C323">
        <v>0.05375055596232414</v>
      </c>
      <c r="D323">
        <v>0.0005191750824451447</v>
      </c>
      <c r="E323">
        <v>0.001746934256516397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14.10160255432129</v>
      </c>
    </row>
    <row r="3" spans="1:3">
      <c r="A3">
        <v>1</v>
      </c>
      <c r="B3">
        <v>86.01000000000001</v>
      </c>
      <c r="C3">
        <v>86.93708038330078</v>
      </c>
    </row>
    <row r="4" spans="1:3">
      <c r="A4">
        <v>2</v>
      </c>
      <c r="B4">
        <v>58.1033</v>
      </c>
      <c r="C4">
        <v>68.73817443847656</v>
      </c>
    </row>
    <row r="5" spans="1:3">
      <c r="A5">
        <v>3</v>
      </c>
      <c r="B5">
        <v>74.8476</v>
      </c>
      <c r="C5">
        <v>75.71519470214844</v>
      </c>
    </row>
    <row r="6" spans="1:3">
      <c r="A6">
        <v>4</v>
      </c>
      <c r="B6">
        <v>43.4016</v>
      </c>
      <c r="C6">
        <v>32.32088470458984</v>
      </c>
    </row>
    <row r="7" spans="1:3">
      <c r="A7">
        <v>5</v>
      </c>
      <c r="B7">
        <v>50.1844</v>
      </c>
      <c r="C7">
        <v>46.03379058837891</v>
      </c>
    </row>
    <row r="8" spans="1:3">
      <c r="A8">
        <v>6</v>
      </c>
      <c r="B8">
        <v>54.3965</v>
      </c>
      <c r="C8">
        <v>52.63735961914062</v>
      </c>
    </row>
    <row r="9" spans="1:3">
      <c r="A9">
        <v>7</v>
      </c>
      <c r="B9">
        <v>40.1812</v>
      </c>
      <c r="C9">
        <v>80.85012054443359</v>
      </c>
    </row>
    <row r="10" spans="1:3">
      <c r="A10">
        <v>8</v>
      </c>
      <c r="B10">
        <v>69.0017</v>
      </c>
      <c r="C10">
        <v>70.10635375976562</v>
      </c>
    </row>
    <row r="11" spans="1:3">
      <c r="A11">
        <v>9</v>
      </c>
      <c r="B11">
        <v>40.3697</v>
      </c>
      <c r="C11">
        <v>37.97770690917969</v>
      </c>
    </row>
    <row r="12" spans="1:3">
      <c r="A12">
        <v>10</v>
      </c>
      <c r="B12">
        <v>32.0985</v>
      </c>
      <c r="C12">
        <v>27.39424133300781</v>
      </c>
    </row>
    <row r="13" spans="1:3">
      <c r="A13">
        <v>11</v>
      </c>
      <c r="B13">
        <v>67.0018</v>
      </c>
      <c r="C13">
        <v>70.99673461914062</v>
      </c>
    </row>
    <row r="14" spans="1:3">
      <c r="A14">
        <v>12</v>
      </c>
      <c r="B14">
        <v>66.7122</v>
      </c>
      <c r="C14">
        <v>66.82794189453125</v>
      </c>
    </row>
    <row r="15" spans="1:3">
      <c r="A15">
        <v>13</v>
      </c>
      <c r="B15">
        <v>39.7028</v>
      </c>
      <c r="C15">
        <v>40.5277099609375</v>
      </c>
    </row>
    <row r="16" spans="1:3">
      <c r="A16">
        <v>14</v>
      </c>
      <c r="B16">
        <v>80.9817</v>
      </c>
      <c r="C16">
        <v>81.38597106933594</v>
      </c>
    </row>
    <row r="17" spans="1:3">
      <c r="A17">
        <v>15</v>
      </c>
      <c r="B17">
        <v>90.83759999999999</v>
      </c>
      <c r="C17">
        <v>105.2874908447266</v>
      </c>
    </row>
    <row r="18" spans="1:3">
      <c r="A18">
        <v>16</v>
      </c>
      <c r="B18">
        <v>76.8933</v>
      </c>
      <c r="C18">
        <v>77.3096923828125</v>
      </c>
    </row>
    <row r="19" spans="1:3">
      <c r="A19">
        <v>17</v>
      </c>
      <c r="B19">
        <v>80.1439</v>
      </c>
      <c r="C19">
        <v>78.49552917480469</v>
      </c>
    </row>
    <row r="20" spans="1:3">
      <c r="A20">
        <v>18</v>
      </c>
      <c r="B20">
        <v>82.3721</v>
      </c>
      <c r="C20">
        <v>77.74177551269531</v>
      </c>
    </row>
    <row r="21" spans="1:3">
      <c r="A21">
        <v>19</v>
      </c>
      <c r="B21">
        <v>77.6349</v>
      </c>
      <c r="C21">
        <v>77.91595458984375</v>
      </c>
    </row>
    <row r="22" spans="1:3">
      <c r="A22">
        <v>20</v>
      </c>
      <c r="B22">
        <v>75.0883</v>
      </c>
      <c r="C22">
        <v>68.66880035400391</v>
      </c>
    </row>
    <row r="23" spans="1:3">
      <c r="A23">
        <v>21</v>
      </c>
      <c r="B23">
        <v>80.0192</v>
      </c>
      <c r="C23">
        <v>80.09221649169922</v>
      </c>
    </row>
    <row r="24" spans="1:3">
      <c r="A24">
        <v>22</v>
      </c>
      <c r="B24">
        <v>28.8436</v>
      </c>
      <c r="C24">
        <v>43.1530647277832</v>
      </c>
    </row>
    <row r="25" spans="1:3">
      <c r="A25">
        <v>23</v>
      </c>
      <c r="B25">
        <v>79.1164</v>
      </c>
      <c r="C25">
        <v>62.18308258056641</v>
      </c>
    </row>
    <row r="26" spans="1:3">
      <c r="A26">
        <v>24</v>
      </c>
      <c r="B26">
        <v>83.5823</v>
      </c>
      <c r="C26">
        <v>90.94089508056641</v>
      </c>
    </row>
    <row r="27" spans="1:3">
      <c r="A27">
        <v>25</v>
      </c>
      <c r="B27">
        <v>68.3349</v>
      </c>
      <c r="C27">
        <v>58.93724822998047</v>
      </c>
    </row>
    <row r="28" spans="1:3">
      <c r="A28">
        <v>26</v>
      </c>
      <c r="B28">
        <v>50.6405</v>
      </c>
      <c r="C28">
        <v>52.89811706542969</v>
      </c>
    </row>
    <row r="29" spans="1:3">
      <c r="A29">
        <v>27</v>
      </c>
      <c r="B29">
        <v>87.8205</v>
      </c>
      <c r="C29">
        <v>90.34020233154297</v>
      </c>
    </row>
    <row r="30" spans="1:3">
      <c r="A30">
        <v>28</v>
      </c>
      <c r="B30">
        <v>53.3083</v>
      </c>
      <c r="C30">
        <v>52.50302124023438</v>
      </c>
    </row>
    <row r="31" spans="1:3">
      <c r="A31">
        <v>29</v>
      </c>
      <c r="B31">
        <v>66.861</v>
      </c>
      <c r="C31">
        <v>74.86459350585938</v>
      </c>
    </row>
    <row r="32" spans="1:3">
      <c r="A32">
        <v>30</v>
      </c>
      <c r="B32">
        <v>95.22920000000001</v>
      </c>
      <c r="C32">
        <v>87.76233673095703</v>
      </c>
    </row>
    <row r="33" spans="1:3">
      <c r="A33">
        <v>31</v>
      </c>
      <c r="B33">
        <v>75.6955</v>
      </c>
      <c r="C33">
        <v>76.77188110351562</v>
      </c>
    </row>
    <row r="34" spans="1:3">
      <c r="A34">
        <v>32</v>
      </c>
      <c r="B34">
        <v>74.5831</v>
      </c>
      <c r="C34">
        <v>80.31549072265625</v>
      </c>
    </row>
    <row r="35" spans="1:3">
      <c r="A35">
        <v>33</v>
      </c>
      <c r="B35">
        <v>78.1763</v>
      </c>
      <c r="C35">
        <v>73.70484161376953</v>
      </c>
    </row>
    <row r="36" spans="1:3">
      <c r="A36">
        <v>34</v>
      </c>
      <c r="B36">
        <v>69.5368</v>
      </c>
      <c r="C36">
        <v>64.53846740722656</v>
      </c>
    </row>
    <row r="37" spans="1:3">
      <c r="A37">
        <v>35</v>
      </c>
      <c r="B37">
        <v>79.1952</v>
      </c>
      <c r="C37">
        <v>79.88410949707031</v>
      </c>
    </row>
    <row r="38" spans="1:3">
      <c r="A38">
        <v>36</v>
      </c>
      <c r="B38">
        <v>89.0134</v>
      </c>
      <c r="C38">
        <v>86.16819000244141</v>
      </c>
    </row>
    <row r="39" spans="1:3">
      <c r="A39">
        <v>37</v>
      </c>
      <c r="B39">
        <v>61.6479</v>
      </c>
      <c r="C39">
        <v>69.20044708251953</v>
      </c>
    </row>
    <row r="40" spans="1:3">
      <c r="A40">
        <v>38</v>
      </c>
      <c r="B40">
        <v>73.5089</v>
      </c>
      <c r="C40">
        <v>69.55146789550781</v>
      </c>
    </row>
    <row r="41" spans="1:3">
      <c r="A41">
        <v>39</v>
      </c>
      <c r="B41">
        <v>75.4286</v>
      </c>
      <c r="C41">
        <v>73.21807098388672</v>
      </c>
    </row>
    <row r="42" spans="1:3">
      <c r="A42">
        <v>40</v>
      </c>
      <c r="B42">
        <v>91.84520000000001</v>
      </c>
      <c r="C42">
        <v>93.09529876708984</v>
      </c>
    </row>
    <row r="43" spans="1:3">
      <c r="A43">
        <v>41</v>
      </c>
      <c r="B43">
        <v>30.7279</v>
      </c>
      <c r="C43">
        <v>39.81852722167969</v>
      </c>
    </row>
    <row r="44" spans="1:3">
      <c r="A44">
        <v>42</v>
      </c>
      <c r="B44">
        <v>62.7102</v>
      </c>
      <c r="C44">
        <v>53.50125885009766</v>
      </c>
    </row>
    <row r="45" spans="1:3">
      <c r="A45">
        <v>43</v>
      </c>
      <c r="B45">
        <v>84.85599999999999</v>
      </c>
      <c r="C45">
        <v>87.29545593261719</v>
      </c>
    </row>
    <row r="46" spans="1:3">
      <c r="A46">
        <v>44</v>
      </c>
      <c r="B46">
        <v>59.3867</v>
      </c>
      <c r="C46">
        <v>73.00833129882812</v>
      </c>
    </row>
    <row r="47" spans="1:3">
      <c r="A47">
        <v>45</v>
      </c>
      <c r="B47">
        <v>30.2573</v>
      </c>
      <c r="C47">
        <v>39.26108551025391</v>
      </c>
    </row>
    <row r="48" spans="1:3">
      <c r="A48">
        <v>46</v>
      </c>
      <c r="B48">
        <v>56.8273</v>
      </c>
      <c r="C48">
        <v>53.77402496337891</v>
      </c>
    </row>
    <row r="49" spans="1:3">
      <c r="A49">
        <v>47</v>
      </c>
      <c r="B49">
        <v>84.40649999999999</v>
      </c>
      <c r="C49">
        <v>77.39475250244141</v>
      </c>
    </row>
    <row r="50" spans="1:3">
      <c r="A50">
        <v>48</v>
      </c>
      <c r="B50">
        <v>88.188</v>
      </c>
      <c r="C50">
        <v>76.86489105224609</v>
      </c>
    </row>
    <row r="51" spans="1:3">
      <c r="A51">
        <v>49</v>
      </c>
      <c r="B51">
        <v>32.7716</v>
      </c>
      <c r="C51">
        <v>30.30439186096191</v>
      </c>
    </row>
    <row r="52" spans="1:3">
      <c r="A52">
        <v>50</v>
      </c>
      <c r="B52">
        <v>79.5063</v>
      </c>
      <c r="C52">
        <v>77.07971954345703</v>
      </c>
    </row>
    <row r="53" spans="1:3">
      <c r="A53">
        <v>51</v>
      </c>
      <c r="B53">
        <v>78.4419</v>
      </c>
      <c r="C53">
        <v>77.48699188232422</v>
      </c>
    </row>
    <row r="54" spans="1:3">
      <c r="A54">
        <v>52</v>
      </c>
      <c r="B54">
        <v>42.721</v>
      </c>
      <c r="C54">
        <v>40.18667602539062</v>
      </c>
    </row>
    <row r="55" spans="1:3">
      <c r="A55">
        <v>53</v>
      </c>
      <c r="B55">
        <v>87.46469999999999</v>
      </c>
      <c r="C55">
        <v>85.44081878662109</v>
      </c>
    </row>
    <row r="56" spans="1:3">
      <c r="A56">
        <v>54</v>
      </c>
      <c r="B56">
        <v>41.0705</v>
      </c>
      <c r="C56">
        <v>38.63187408447266</v>
      </c>
    </row>
    <row r="57" spans="1:3">
      <c r="A57">
        <v>55</v>
      </c>
      <c r="B57">
        <v>83.2594</v>
      </c>
      <c r="C57">
        <v>82.40738677978516</v>
      </c>
    </row>
    <row r="58" spans="1:3">
      <c r="A58">
        <v>56</v>
      </c>
      <c r="B58">
        <v>78.777</v>
      </c>
      <c r="C58">
        <v>77.95096588134766</v>
      </c>
    </row>
    <row r="59" spans="1:3">
      <c r="A59">
        <v>57</v>
      </c>
      <c r="B59">
        <v>67.5008</v>
      </c>
      <c r="C59">
        <v>71.53038787841797</v>
      </c>
    </row>
    <row r="60" spans="1:3">
      <c r="A60">
        <v>58</v>
      </c>
      <c r="B60">
        <v>57.192</v>
      </c>
      <c r="C60">
        <v>71.10448455810547</v>
      </c>
    </row>
    <row r="61" spans="1:3">
      <c r="A61">
        <v>59</v>
      </c>
      <c r="B61">
        <v>96.3043</v>
      </c>
      <c r="C61">
        <v>99.31951141357422</v>
      </c>
    </row>
    <row r="62" spans="1:3">
      <c r="A62">
        <v>60</v>
      </c>
      <c r="B62">
        <v>69.6538</v>
      </c>
      <c r="C62">
        <v>71.70204925537109</v>
      </c>
    </row>
    <row r="63" spans="1:3">
      <c r="A63">
        <v>61</v>
      </c>
      <c r="B63">
        <v>81.5342</v>
      </c>
      <c r="C63">
        <v>81.46637725830078</v>
      </c>
    </row>
    <row r="64" spans="1:3">
      <c r="A64">
        <v>62</v>
      </c>
      <c r="B64">
        <v>95.8982</v>
      </c>
      <c r="C64">
        <v>92.21334075927734</v>
      </c>
    </row>
    <row r="65" spans="1:3">
      <c r="A65">
        <v>63</v>
      </c>
      <c r="B65">
        <v>44.5242</v>
      </c>
      <c r="C65">
        <v>48.99168395996094</v>
      </c>
    </row>
    <row r="66" spans="1:3">
      <c r="A66">
        <v>64</v>
      </c>
      <c r="B66">
        <v>76.07389999999999</v>
      </c>
      <c r="C66">
        <v>74.55641937255859</v>
      </c>
    </row>
    <row r="67" spans="1:3">
      <c r="A67">
        <v>65</v>
      </c>
      <c r="B67">
        <v>78.45269999999999</v>
      </c>
      <c r="C67">
        <v>74.51386260986328</v>
      </c>
    </row>
    <row r="68" spans="1:3">
      <c r="A68">
        <v>66</v>
      </c>
      <c r="B68">
        <v>41.4911</v>
      </c>
      <c r="C68">
        <v>46.03630828857422</v>
      </c>
    </row>
    <row r="69" spans="1:3">
      <c r="A69">
        <v>67</v>
      </c>
      <c r="B69">
        <v>45.9424</v>
      </c>
      <c r="C69">
        <v>53.12854766845703</v>
      </c>
    </row>
    <row r="70" spans="1:3">
      <c r="A70">
        <v>68</v>
      </c>
      <c r="B70">
        <v>76.1641</v>
      </c>
      <c r="C70">
        <v>76.48606872558594</v>
      </c>
    </row>
    <row r="71" spans="1:3">
      <c r="A71">
        <v>69</v>
      </c>
      <c r="B71">
        <v>80.3858</v>
      </c>
      <c r="C71">
        <v>79.93003082275391</v>
      </c>
    </row>
    <row r="72" spans="1:3">
      <c r="A72">
        <v>70</v>
      </c>
      <c r="B72">
        <v>50.6358</v>
      </c>
      <c r="C72">
        <v>42.6892204284668</v>
      </c>
    </row>
    <row r="73" spans="1:3">
      <c r="A73">
        <v>71</v>
      </c>
      <c r="B73">
        <v>44.719</v>
      </c>
      <c r="C73">
        <v>42.39745330810547</v>
      </c>
    </row>
    <row r="74" spans="1:3">
      <c r="A74">
        <v>72</v>
      </c>
      <c r="B74">
        <v>27.7657</v>
      </c>
      <c r="C74">
        <v>30.13772010803223</v>
      </c>
    </row>
    <row r="75" spans="1:3">
      <c r="A75">
        <v>73</v>
      </c>
      <c r="B75">
        <v>38.5218</v>
      </c>
      <c r="C75">
        <v>40.78556442260742</v>
      </c>
    </row>
    <row r="76" spans="1:3">
      <c r="A76">
        <v>74</v>
      </c>
      <c r="B76">
        <v>75.1593</v>
      </c>
      <c r="C76">
        <v>74.83663940429688</v>
      </c>
    </row>
    <row r="77" spans="1:3">
      <c r="A77">
        <v>75</v>
      </c>
      <c r="B77">
        <v>63.1616</v>
      </c>
      <c r="C77">
        <v>63.86268615722656</v>
      </c>
    </row>
    <row r="78" spans="1:3">
      <c r="A78">
        <v>76</v>
      </c>
      <c r="B78">
        <v>95.4156</v>
      </c>
      <c r="C78">
        <v>91.04316711425781</v>
      </c>
    </row>
    <row r="79" spans="1:3">
      <c r="A79">
        <v>77</v>
      </c>
      <c r="B79">
        <v>40.3913</v>
      </c>
      <c r="C79">
        <v>40.43672180175781</v>
      </c>
    </row>
    <row r="80" spans="1:3">
      <c r="A80">
        <v>78</v>
      </c>
      <c r="B80">
        <v>77.767</v>
      </c>
      <c r="C80">
        <v>78.97178649902344</v>
      </c>
    </row>
    <row r="81" spans="1:3">
      <c r="A81">
        <v>79</v>
      </c>
      <c r="B81">
        <v>80.995</v>
      </c>
      <c r="C81">
        <v>66.36240386962891</v>
      </c>
    </row>
    <row r="82" spans="1:3">
      <c r="A82">
        <v>80</v>
      </c>
      <c r="B82">
        <v>48.7023</v>
      </c>
      <c r="C82">
        <v>54.34154510498047</v>
      </c>
    </row>
    <row r="83" spans="1:3">
      <c r="A83">
        <v>81</v>
      </c>
      <c r="B83">
        <v>11.5216</v>
      </c>
      <c r="C83">
        <v>15.69470310211182</v>
      </c>
    </row>
    <row r="84" spans="1:3">
      <c r="A84">
        <v>82</v>
      </c>
      <c r="B84">
        <v>68.94370000000001</v>
      </c>
      <c r="C84">
        <v>73.22978973388672</v>
      </c>
    </row>
    <row r="85" spans="1:3">
      <c r="A85">
        <v>83</v>
      </c>
      <c r="B85">
        <v>39.494</v>
      </c>
      <c r="C85">
        <v>54.66492462158203</v>
      </c>
    </row>
    <row r="86" spans="1:3">
      <c r="A86">
        <v>84</v>
      </c>
      <c r="B86">
        <v>89.0386</v>
      </c>
      <c r="C86">
        <v>90.28205871582031</v>
      </c>
    </row>
    <row r="87" spans="1:3">
      <c r="A87">
        <v>85</v>
      </c>
      <c r="B87">
        <v>38.1825</v>
      </c>
      <c r="C87">
        <v>47.79316711425781</v>
      </c>
    </row>
    <row r="88" spans="1:3">
      <c r="A88">
        <v>86</v>
      </c>
      <c r="B88">
        <v>71.9828</v>
      </c>
      <c r="C88">
        <v>73.41788482666016</v>
      </c>
    </row>
    <row r="89" spans="1:3">
      <c r="A89">
        <v>87</v>
      </c>
      <c r="B89">
        <v>81.2565</v>
      </c>
      <c r="C89">
        <v>83.56474304199219</v>
      </c>
    </row>
    <row r="90" spans="1:3">
      <c r="A90">
        <v>88</v>
      </c>
      <c r="B90">
        <v>59.318</v>
      </c>
      <c r="C90">
        <v>53.96881866455078</v>
      </c>
    </row>
    <row r="91" spans="1:3">
      <c r="A91">
        <v>89</v>
      </c>
      <c r="B91">
        <v>57.3106</v>
      </c>
      <c r="C91">
        <v>53.71896362304688</v>
      </c>
    </row>
    <row r="92" spans="1:3">
      <c r="A92">
        <v>90</v>
      </c>
      <c r="B92">
        <v>75.02330000000001</v>
      </c>
      <c r="C92">
        <v>77.6268310546875</v>
      </c>
    </row>
    <row r="93" spans="1:3">
      <c r="A93">
        <v>91</v>
      </c>
      <c r="B93">
        <v>80.4624</v>
      </c>
      <c r="C93">
        <v>79.4525146484375</v>
      </c>
    </row>
    <row r="94" spans="1:3">
      <c r="A94">
        <v>92</v>
      </c>
      <c r="B94">
        <v>45.8769</v>
      </c>
      <c r="C94">
        <v>38.54931259155273</v>
      </c>
    </row>
    <row r="95" spans="1:3">
      <c r="A95">
        <v>93</v>
      </c>
      <c r="B95">
        <v>88.58159999999999</v>
      </c>
      <c r="C95">
        <v>86.80178070068359</v>
      </c>
    </row>
    <row r="96" spans="1:3">
      <c r="A96">
        <v>94</v>
      </c>
      <c r="B96">
        <v>58.8956</v>
      </c>
      <c r="C96">
        <v>55.45706176757812</v>
      </c>
    </row>
    <row r="97" spans="1:3">
      <c r="A97">
        <v>95</v>
      </c>
      <c r="B97">
        <v>76.1473</v>
      </c>
      <c r="C97">
        <v>75.6475830078125</v>
      </c>
    </row>
    <row r="98" spans="1:3">
      <c r="A98">
        <v>96</v>
      </c>
      <c r="B98">
        <v>51.1369</v>
      </c>
      <c r="C98">
        <v>57.53986358642578</v>
      </c>
    </row>
    <row r="99" spans="1:3">
      <c r="A99">
        <v>97</v>
      </c>
      <c r="B99">
        <v>78.212</v>
      </c>
      <c r="C99">
        <v>78.45980072021484</v>
      </c>
    </row>
    <row r="100" spans="1:3">
      <c r="A100">
        <v>98</v>
      </c>
      <c r="B100">
        <v>79.904</v>
      </c>
      <c r="C100">
        <v>78.20989227294922</v>
      </c>
    </row>
    <row r="101" spans="1:3">
      <c r="A101">
        <v>99</v>
      </c>
      <c r="B101">
        <v>67.63</v>
      </c>
      <c r="C101">
        <v>69.89437103271484</v>
      </c>
    </row>
    <row r="102" spans="1:3">
      <c r="A102">
        <v>100</v>
      </c>
      <c r="B102">
        <v>73.39830000000001</v>
      </c>
      <c r="C102">
        <v>69.14208984375</v>
      </c>
    </row>
    <row r="103" spans="1:3">
      <c r="A103">
        <v>101</v>
      </c>
      <c r="B103">
        <v>59.1361</v>
      </c>
      <c r="C103">
        <v>71.2498779296875</v>
      </c>
    </row>
    <row r="104" spans="1:3">
      <c r="A104">
        <v>102</v>
      </c>
      <c r="B104">
        <v>65.66840000000001</v>
      </c>
      <c r="C104">
        <v>57.75944519042969</v>
      </c>
    </row>
    <row r="105" spans="1:3">
      <c r="A105">
        <v>103</v>
      </c>
      <c r="B105">
        <v>92.8593</v>
      </c>
      <c r="C105">
        <v>70.31595611572266</v>
      </c>
    </row>
    <row r="106" spans="1:3">
      <c r="A106">
        <v>104</v>
      </c>
      <c r="B106">
        <v>71.60080000000001</v>
      </c>
      <c r="C106">
        <v>72.05454254150391</v>
      </c>
    </row>
    <row r="107" spans="1:3">
      <c r="A107">
        <v>105</v>
      </c>
      <c r="B107">
        <v>87.6867</v>
      </c>
      <c r="C107">
        <v>70.30905151367188</v>
      </c>
    </row>
    <row r="108" spans="1:3">
      <c r="A108">
        <v>106</v>
      </c>
      <c r="B108">
        <v>70.6229</v>
      </c>
      <c r="C108">
        <v>58.92278289794922</v>
      </c>
    </row>
    <row r="109" spans="1:3">
      <c r="A109">
        <v>107</v>
      </c>
      <c r="B109">
        <v>73.1687</v>
      </c>
      <c r="C109">
        <v>72.13658905029297</v>
      </c>
    </row>
    <row r="110" spans="1:3">
      <c r="A110">
        <v>108</v>
      </c>
      <c r="B110">
        <v>57.1515</v>
      </c>
      <c r="C110">
        <v>58.47245025634766</v>
      </c>
    </row>
    <row r="111" spans="1:3">
      <c r="A111">
        <v>109</v>
      </c>
      <c r="B111">
        <v>73.7132</v>
      </c>
      <c r="C111">
        <v>70.75115203857422</v>
      </c>
    </row>
    <row r="112" spans="1:3">
      <c r="A112">
        <v>110</v>
      </c>
      <c r="B112">
        <v>71.7625</v>
      </c>
      <c r="C112">
        <v>71.62864685058594</v>
      </c>
    </row>
    <row r="113" spans="1:3">
      <c r="A113">
        <v>111</v>
      </c>
      <c r="B113">
        <v>50.4651</v>
      </c>
      <c r="C113">
        <v>70.86786651611328</v>
      </c>
    </row>
    <row r="114" spans="1:3">
      <c r="A114">
        <v>112</v>
      </c>
      <c r="B114">
        <v>86.3768</v>
      </c>
      <c r="C114">
        <v>64.70333862304688</v>
      </c>
    </row>
    <row r="115" spans="1:3">
      <c r="A115">
        <v>113</v>
      </c>
      <c r="B115">
        <v>51.3815</v>
      </c>
      <c r="C115">
        <v>72.65355682373047</v>
      </c>
    </row>
    <row r="116" spans="1:3">
      <c r="A116">
        <v>114</v>
      </c>
      <c r="B116">
        <v>70.16200000000001</v>
      </c>
      <c r="C116">
        <v>70.14928436279297</v>
      </c>
    </row>
    <row r="117" spans="1:3">
      <c r="A117">
        <v>115</v>
      </c>
      <c r="B117">
        <v>72.40949999999999</v>
      </c>
      <c r="C117">
        <v>72.99733734130859</v>
      </c>
    </row>
    <row r="118" spans="1:3">
      <c r="A118">
        <v>116</v>
      </c>
      <c r="B118">
        <v>87.605</v>
      </c>
      <c r="C118">
        <v>71.43952941894531</v>
      </c>
    </row>
    <row r="119" spans="1:3">
      <c r="A119">
        <v>117</v>
      </c>
      <c r="B119">
        <v>69.9408</v>
      </c>
      <c r="C119">
        <v>70.93926239013672</v>
      </c>
    </row>
    <row r="120" spans="1:3">
      <c r="A120">
        <v>118</v>
      </c>
      <c r="B120">
        <v>49.1802</v>
      </c>
      <c r="C120">
        <v>68.48234558105469</v>
      </c>
    </row>
    <row r="121" spans="1:3">
      <c r="A121">
        <v>119</v>
      </c>
      <c r="B121">
        <v>84.6895</v>
      </c>
      <c r="C121">
        <v>72.61116027832031</v>
      </c>
    </row>
    <row r="122" spans="1:3">
      <c r="A122">
        <v>120</v>
      </c>
      <c r="B122">
        <v>76.97450000000001</v>
      </c>
      <c r="C122">
        <v>58.90516662597656</v>
      </c>
    </row>
    <row r="123" spans="1:3">
      <c r="A123">
        <v>121</v>
      </c>
      <c r="B123">
        <v>74.9674</v>
      </c>
      <c r="C123">
        <v>73.74036407470703</v>
      </c>
    </row>
    <row r="124" spans="1:3">
      <c r="A124">
        <v>122</v>
      </c>
      <c r="B124">
        <v>85.872</v>
      </c>
      <c r="C124">
        <v>70.72999572753906</v>
      </c>
    </row>
    <row r="125" spans="1:3">
      <c r="A125">
        <v>123</v>
      </c>
      <c r="B125">
        <v>54.0954</v>
      </c>
      <c r="C125">
        <v>69.28629302978516</v>
      </c>
    </row>
    <row r="126" spans="1:3">
      <c r="A126">
        <v>124</v>
      </c>
      <c r="B126">
        <v>74.5719</v>
      </c>
      <c r="C126">
        <v>72.25359344482422</v>
      </c>
    </row>
    <row r="127" spans="1:3">
      <c r="A127">
        <v>125</v>
      </c>
      <c r="B127">
        <v>36.6299</v>
      </c>
      <c r="C127">
        <v>65.0584716796875</v>
      </c>
    </row>
    <row r="128" spans="1:3">
      <c r="A128">
        <v>126</v>
      </c>
      <c r="B128">
        <v>73.9263</v>
      </c>
      <c r="C128">
        <v>72.67702484130859</v>
      </c>
    </row>
    <row r="129" spans="1:3">
      <c r="A129">
        <v>127</v>
      </c>
      <c r="B129">
        <v>75.6429</v>
      </c>
      <c r="C129">
        <v>72.1016845703125</v>
      </c>
    </row>
    <row r="130" spans="1:3">
      <c r="A130">
        <v>128</v>
      </c>
      <c r="B130">
        <v>47.6665</v>
      </c>
      <c r="C130">
        <v>70.5108642578125</v>
      </c>
    </row>
    <row r="131" spans="1:3">
      <c r="A131">
        <v>129</v>
      </c>
      <c r="B131">
        <v>73.812</v>
      </c>
      <c r="C131">
        <v>72.02019500732422</v>
      </c>
    </row>
    <row r="132" spans="1:3">
      <c r="A132">
        <v>130</v>
      </c>
      <c r="B132">
        <v>70.952</v>
      </c>
      <c r="C132">
        <v>59.87472534179688</v>
      </c>
    </row>
    <row r="133" spans="1:3">
      <c r="A133">
        <v>131</v>
      </c>
      <c r="B133">
        <v>55.7118</v>
      </c>
      <c r="C133">
        <v>70.37615203857422</v>
      </c>
    </row>
    <row r="134" spans="1:3">
      <c r="A134">
        <v>132</v>
      </c>
      <c r="B134">
        <v>86.2996</v>
      </c>
      <c r="C134">
        <v>69.359130859375</v>
      </c>
    </row>
    <row r="135" spans="1:3">
      <c r="A135">
        <v>133</v>
      </c>
      <c r="B135">
        <v>51.6055</v>
      </c>
      <c r="C135">
        <v>71.27609252929688</v>
      </c>
    </row>
    <row r="136" spans="1:3">
      <c r="A136">
        <v>134</v>
      </c>
      <c r="B136">
        <v>68.4312</v>
      </c>
      <c r="C136">
        <v>67.61557006835938</v>
      </c>
    </row>
    <row r="137" spans="1:3">
      <c r="A137">
        <v>135</v>
      </c>
      <c r="B137">
        <v>90.173</v>
      </c>
      <c r="C137">
        <v>64.54492950439453</v>
      </c>
    </row>
    <row r="138" spans="1:3">
      <c r="A138">
        <v>136</v>
      </c>
      <c r="B138">
        <v>59.0932</v>
      </c>
      <c r="C138">
        <v>70.79574584960938</v>
      </c>
    </row>
    <row r="139" spans="1:3">
      <c r="A139">
        <v>137</v>
      </c>
      <c r="B139">
        <v>84.6387</v>
      </c>
      <c r="C139">
        <v>70.47235107421875</v>
      </c>
    </row>
    <row r="140" spans="1:3">
      <c r="A140">
        <v>138</v>
      </c>
      <c r="B140">
        <v>90.7071</v>
      </c>
      <c r="C140">
        <v>71.97053527832031</v>
      </c>
    </row>
    <row r="141" spans="1:3">
      <c r="A141">
        <v>139</v>
      </c>
      <c r="B141">
        <v>42.0409</v>
      </c>
      <c r="C141">
        <v>72.50089263916016</v>
      </c>
    </row>
    <row r="142" spans="1:3">
      <c r="A142">
        <v>140</v>
      </c>
      <c r="B142">
        <v>66.3913</v>
      </c>
      <c r="C142">
        <v>55.61024475097656</v>
      </c>
    </row>
    <row r="143" spans="1:3">
      <c r="A143">
        <v>141</v>
      </c>
      <c r="B143">
        <v>79.9358</v>
      </c>
      <c r="C143">
        <v>62.00815582275391</v>
      </c>
    </row>
    <row r="144" spans="1:3">
      <c r="A144">
        <v>142</v>
      </c>
      <c r="B144">
        <v>78.8982</v>
      </c>
      <c r="C144">
        <v>69.60023498535156</v>
      </c>
    </row>
    <row r="145" spans="1:3">
      <c r="A145">
        <v>143</v>
      </c>
      <c r="B145">
        <v>88.4863</v>
      </c>
      <c r="C145">
        <v>71.87699890136719</v>
      </c>
    </row>
    <row r="146" spans="1:3">
      <c r="A146">
        <v>144</v>
      </c>
      <c r="B146">
        <v>54.5106</v>
      </c>
      <c r="C146">
        <v>72.09452819824219</v>
      </c>
    </row>
    <row r="147" spans="1:3">
      <c r="A147">
        <v>145</v>
      </c>
      <c r="B147">
        <v>60.7068</v>
      </c>
      <c r="C147">
        <v>65.10843658447266</v>
      </c>
    </row>
    <row r="148" spans="1:3">
      <c r="A148">
        <v>146</v>
      </c>
      <c r="B148">
        <v>65.1785</v>
      </c>
      <c r="C148">
        <v>55.06547546386719</v>
      </c>
    </row>
    <row r="149" spans="1:3">
      <c r="A149">
        <v>147</v>
      </c>
      <c r="B149">
        <v>53.5828</v>
      </c>
      <c r="C149">
        <v>70.62068939208984</v>
      </c>
    </row>
    <row r="150" spans="1:3">
      <c r="A150">
        <v>148</v>
      </c>
      <c r="B150">
        <v>70.9816</v>
      </c>
      <c r="C150">
        <v>72.09300994873047</v>
      </c>
    </row>
    <row r="151" spans="1:3">
      <c r="A151">
        <v>149</v>
      </c>
      <c r="B151">
        <v>63.4987</v>
      </c>
      <c r="C151">
        <v>67.87281036376953</v>
      </c>
    </row>
    <row r="152" spans="1:3">
      <c r="A152">
        <v>150</v>
      </c>
      <c r="B152">
        <v>68.0436</v>
      </c>
      <c r="C152">
        <v>70.7801513671875</v>
      </c>
    </row>
    <row r="153" spans="1:3">
      <c r="A153">
        <v>151</v>
      </c>
      <c r="B153">
        <v>82.1609</v>
      </c>
      <c r="C153">
        <v>68.16867065429688</v>
      </c>
    </row>
    <row r="154" spans="1:3">
      <c r="A154">
        <v>152</v>
      </c>
      <c r="B154">
        <v>44.0149</v>
      </c>
      <c r="C154">
        <v>61.48876190185547</v>
      </c>
    </row>
    <row r="155" spans="1:3">
      <c r="A155">
        <v>153</v>
      </c>
      <c r="B155">
        <v>52.6674</v>
      </c>
      <c r="C155">
        <v>72.77195739746094</v>
      </c>
    </row>
    <row r="156" spans="1:3">
      <c r="A156">
        <v>154</v>
      </c>
      <c r="B156">
        <v>50.2989</v>
      </c>
      <c r="C156">
        <v>69.32651519775391</v>
      </c>
    </row>
    <row r="157" spans="1:3">
      <c r="A157">
        <v>155</v>
      </c>
      <c r="B157">
        <v>86.1382</v>
      </c>
      <c r="C157">
        <v>72.06069946289062</v>
      </c>
    </row>
    <row r="158" spans="1:3">
      <c r="A158">
        <v>156</v>
      </c>
      <c r="B158">
        <v>81.81910000000001</v>
      </c>
      <c r="C158">
        <v>70.51988983154297</v>
      </c>
    </row>
    <row r="159" spans="1:3">
      <c r="A159">
        <v>157</v>
      </c>
      <c r="B159">
        <v>54.8399</v>
      </c>
      <c r="C159">
        <v>69.88749694824219</v>
      </c>
    </row>
    <row r="160" spans="1:3">
      <c r="A160">
        <v>158</v>
      </c>
      <c r="B160">
        <v>30.4312</v>
      </c>
      <c r="C160">
        <v>69.88665008544922</v>
      </c>
    </row>
    <row r="161" spans="1:3">
      <c r="A161">
        <v>159</v>
      </c>
      <c r="B161">
        <v>43.5825</v>
      </c>
      <c r="C161">
        <v>71.41575622558594</v>
      </c>
    </row>
    <row r="162" spans="1:3">
      <c r="A162">
        <v>160</v>
      </c>
      <c r="B162">
        <v>46.4093</v>
      </c>
      <c r="C162">
        <v>73.48748016357422</v>
      </c>
    </row>
    <row r="163" spans="1:3">
      <c r="A163">
        <v>161</v>
      </c>
      <c r="B163">
        <v>43.8297</v>
      </c>
      <c r="C163">
        <v>60.39543151855469</v>
      </c>
    </row>
    <row r="164" spans="1:3">
      <c r="A164">
        <v>162</v>
      </c>
      <c r="B164">
        <v>41.32</v>
      </c>
      <c r="C164">
        <v>62.55669403076172</v>
      </c>
    </row>
    <row r="165" spans="1:3">
      <c r="A165">
        <v>163</v>
      </c>
      <c r="B165">
        <v>70.2961</v>
      </c>
      <c r="C165">
        <v>59.50550079345703</v>
      </c>
    </row>
    <row r="166" spans="1:3">
      <c r="A166">
        <v>164</v>
      </c>
      <c r="B166">
        <v>66.16630000000001</v>
      </c>
      <c r="C166">
        <v>70.95823669433594</v>
      </c>
    </row>
    <row r="167" spans="1:3">
      <c r="A167">
        <v>165</v>
      </c>
      <c r="B167">
        <v>91.9449</v>
      </c>
      <c r="C167">
        <v>72.18675231933594</v>
      </c>
    </row>
    <row r="168" spans="1:3">
      <c r="A168">
        <v>166</v>
      </c>
      <c r="B168">
        <v>72.51430000000001</v>
      </c>
      <c r="C168">
        <v>71.98835754394531</v>
      </c>
    </row>
    <row r="169" spans="1:3">
      <c r="A169">
        <v>167</v>
      </c>
      <c r="B169">
        <v>69.7713</v>
      </c>
      <c r="C169">
        <v>69.84244537353516</v>
      </c>
    </row>
    <row r="170" spans="1:3">
      <c r="A170">
        <v>168</v>
      </c>
      <c r="B170">
        <v>51.1284</v>
      </c>
      <c r="C170">
        <v>59.47579956054688</v>
      </c>
    </row>
    <row r="171" spans="1:3">
      <c r="A171">
        <v>169</v>
      </c>
      <c r="B171">
        <v>48.8963</v>
      </c>
      <c r="C171">
        <v>70.63108062744141</v>
      </c>
    </row>
    <row r="172" spans="1:3">
      <c r="A172">
        <v>170</v>
      </c>
      <c r="B172">
        <v>67.99120000000001</v>
      </c>
      <c r="C172">
        <v>67.19225311279297</v>
      </c>
    </row>
    <row r="173" spans="1:3">
      <c r="A173">
        <v>171</v>
      </c>
      <c r="B173">
        <v>83.1452</v>
      </c>
      <c r="C173">
        <v>70.67493438720703</v>
      </c>
    </row>
    <row r="174" spans="1:3">
      <c r="A174">
        <v>172</v>
      </c>
      <c r="B174">
        <v>61.983</v>
      </c>
      <c r="C174">
        <v>66.82004547119141</v>
      </c>
    </row>
    <row r="175" spans="1:3">
      <c r="A175">
        <v>173</v>
      </c>
      <c r="B175">
        <v>72.8365</v>
      </c>
      <c r="C175">
        <v>68.33570861816406</v>
      </c>
    </row>
    <row r="176" spans="1:3">
      <c r="A176">
        <v>174</v>
      </c>
      <c r="B176">
        <v>64.7649</v>
      </c>
      <c r="C176">
        <v>71.74488830566406</v>
      </c>
    </row>
    <row r="177" spans="1:3">
      <c r="A177">
        <v>175</v>
      </c>
      <c r="B177">
        <v>78.3785</v>
      </c>
      <c r="C177">
        <v>59.88159942626953</v>
      </c>
    </row>
    <row r="178" spans="1:3">
      <c r="A178">
        <v>176</v>
      </c>
      <c r="B178">
        <v>82.36839999999999</v>
      </c>
      <c r="C178">
        <v>51.79096221923828</v>
      </c>
    </row>
    <row r="179" spans="1:3">
      <c r="A179">
        <v>177</v>
      </c>
      <c r="B179">
        <v>40.0889</v>
      </c>
      <c r="C179">
        <v>70.78115081787109</v>
      </c>
    </row>
    <row r="180" spans="1:3">
      <c r="A180">
        <v>178</v>
      </c>
      <c r="B180">
        <v>66.4979</v>
      </c>
      <c r="C180">
        <v>72.798583984375</v>
      </c>
    </row>
    <row r="181" spans="1:3">
      <c r="A181">
        <v>179</v>
      </c>
      <c r="B181">
        <v>87.142</v>
      </c>
      <c r="C181">
        <v>70.53993988037109</v>
      </c>
    </row>
    <row r="182" spans="1:3">
      <c r="A182">
        <v>180</v>
      </c>
      <c r="B182">
        <v>59.0528</v>
      </c>
      <c r="C182">
        <v>69.90267181396484</v>
      </c>
    </row>
    <row r="183" spans="1:3">
      <c r="A183">
        <v>181</v>
      </c>
      <c r="B183">
        <v>88.9012</v>
      </c>
      <c r="C183">
        <v>60.59189605712891</v>
      </c>
    </row>
    <row r="184" spans="1:3">
      <c r="A184">
        <v>182</v>
      </c>
      <c r="B184">
        <v>77.9639</v>
      </c>
      <c r="C184">
        <v>70.06414794921875</v>
      </c>
    </row>
    <row r="185" spans="1:3">
      <c r="A185">
        <v>183</v>
      </c>
      <c r="B185">
        <v>43.913</v>
      </c>
      <c r="C185">
        <v>70.07825469970703</v>
      </c>
    </row>
    <row r="186" spans="1:3">
      <c r="A186">
        <v>184</v>
      </c>
      <c r="B186">
        <v>68.0429</v>
      </c>
      <c r="C186">
        <v>72.26377105712891</v>
      </c>
    </row>
    <row r="187" spans="1:3">
      <c r="A187">
        <v>185</v>
      </c>
      <c r="B187">
        <v>57.7404</v>
      </c>
      <c r="C187">
        <v>68.86963653564453</v>
      </c>
    </row>
    <row r="188" spans="1:3">
      <c r="A188">
        <v>186</v>
      </c>
      <c r="B188">
        <v>63.2242</v>
      </c>
      <c r="C188">
        <v>70.51927185058594</v>
      </c>
    </row>
    <row r="189" spans="1:3">
      <c r="A189">
        <v>187</v>
      </c>
      <c r="B189">
        <v>37.9179</v>
      </c>
      <c r="C189">
        <v>71.54446411132812</v>
      </c>
    </row>
    <row r="190" spans="1:3">
      <c r="A190">
        <v>188</v>
      </c>
      <c r="B190">
        <v>65.8325</v>
      </c>
      <c r="C190">
        <v>71.75050354003906</v>
      </c>
    </row>
    <row r="191" spans="1:3">
      <c r="A191">
        <v>189</v>
      </c>
      <c r="B191">
        <v>60.5769</v>
      </c>
      <c r="C191">
        <v>71.5992431640625</v>
      </c>
    </row>
    <row r="192" spans="1:3">
      <c r="A192">
        <v>190</v>
      </c>
      <c r="B192">
        <v>78.43470000000001</v>
      </c>
      <c r="C192">
        <v>62.69260406494141</v>
      </c>
    </row>
    <row r="193" spans="1:3">
      <c r="A193">
        <v>191</v>
      </c>
      <c r="B193">
        <v>77.9066</v>
      </c>
      <c r="C193">
        <v>62.86427307128906</v>
      </c>
    </row>
    <row r="194" spans="1:3">
      <c r="A194">
        <v>192</v>
      </c>
      <c r="B194">
        <v>40.8326</v>
      </c>
      <c r="C194">
        <v>73.39033508300781</v>
      </c>
    </row>
    <row r="195" spans="1:3">
      <c r="A195">
        <v>193</v>
      </c>
      <c r="B195">
        <v>85.5478</v>
      </c>
      <c r="C195">
        <v>71.854248046875</v>
      </c>
    </row>
    <row r="196" spans="1:3">
      <c r="A196">
        <v>194</v>
      </c>
      <c r="B196">
        <v>65.7688</v>
      </c>
      <c r="C196">
        <v>68.14569091796875</v>
      </c>
    </row>
    <row r="197" spans="1:3">
      <c r="A197">
        <v>195</v>
      </c>
      <c r="B197">
        <v>81.25369999999999</v>
      </c>
      <c r="C197">
        <v>71.98306274414062</v>
      </c>
    </row>
    <row r="198" spans="1:3">
      <c r="A198">
        <v>196</v>
      </c>
      <c r="B198">
        <v>69.08</v>
      </c>
      <c r="C198">
        <v>64.456298828125</v>
      </c>
    </row>
    <row r="199" spans="1:3">
      <c r="A199">
        <v>197</v>
      </c>
      <c r="B199">
        <v>89.25320000000001</v>
      </c>
      <c r="C199">
        <v>68.73261260986328</v>
      </c>
    </row>
    <row r="200" spans="1:3">
      <c r="A200">
        <v>198</v>
      </c>
      <c r="B200">
        <v>83.8301</v>
      </c>
      <c r="C200">
        <v>74.75913238525391</v>
      </c>
    </row>
    <row r="201" spans="1:3">
      <c r="A201">
        <v>199</v>
      </c>
      <c r="B201">
        <v>63.5721</v>
      </c>
      <c r="C201">
        <v>66.35596466064453</v>
      </c>
    </row>
    <row r="202" spans="1:3">
      <c r="A202">
        <v>200</v>
      </c>
      <c r="B202">
        <v>72.6374</v>
      </c>
      <c r="C202">
        <v>61.86737823486328</v>
      </c>
    </row>
    <row r="203" spans="1:3">
      <c r="A203">
        <v>201</v>
      </c>
      <c r="B203">
        <v>88.4752</v>
      </c>
      <c r="C203">
        <v>57.14522552490234</v>
      </c>
    </row>
    <row r="204" spans="1:3">
      <c r="A204">
        <v>202</v>
      </c>
      <c r="B204">
        <v>48.7815</v>
      </c>
      <c r="C204">
        <v>79.45334625244141</v>
      </c>
    </row>
    <row r="205" spans="1:3">
      <c r="A205">
        <v>203</v>
      </c>
      <c r="B205">
        <v>68.6634</v>
      </c>
      <c r="C205">
        <v>67.88086700439453</v>
      </c>
    </row>
    <row r="206" spans="1:3">
      <c r="A206">
        <v>204</v>
      </c>
      <c r="B206">
        <v>49.0368</v>
      </c>
      <c r="C206">
        <v>90.70904541015625</v>
      </c>
    </row>
    <row r="207" spans="1:3">
      <c r="A207">
        <v>205</v>
      </c>
      <c r="B207">
        <v>95.0206</v>
      </c>
      <c r="C207">
        <v>31.64410209655762</v>
      </c>
    </row>
    <row r="208" spans="1:3">
      <c r="A208">
        <v>206</v>
      </c>
      <c r="B208">
        <v>75.5044</v>
      </c>
      <c r="C208">
        <v>32.23316192626953</v>
      </c>
    </row>
    <row r="209" spans="1:3">
      <c r="A209">
        <v>207</v>
      </c>
      <c r="B209">
        <v>83.4324</v>
      </c>
      <c r="C209">
        <v>56.21534729003906</v>
      </c>
    </row>
    <row r="210" spans="1:3">
      <c r="A210">
        <v>208</v>
      </c>
      <c r="B210">
        <v>73.68899999999999</v>
      </c>
      <c r="C210">
        <v>50.78177642822266</v>
      </c>
    </row>
    <row r="211" spans="1:3">
      <c r="A211">
        <v>209</v>
      </c>
      <c r="B211">
        <v>74.6092</v>
      </c>
      <c r="C211">
        <v>62.56394958496094</v>
      </c>
    </row>
    <row r="212" spans="1:3">
      <c r="A212">
        <v>210</v>
      </c>
      <c r="B212">
        <v>84.10420000000001</v>
      </c>
      <c r="C212">
        <v>41.78526306152344</v>
      </c>
    </row>
    <row r="213" spans="1:3">
      <c r="A213">
        <v>211</v>
      </c>
      <c r="B213">
        <v>38.9871</v>
      </c>
      <c r="C213">
        <v>78.26747131347656</v>
      </c>
    </row>
    <row r="214" spans="1:3">
      <c r="A214">
        <v>212</v>
      </c>
      <c r="B214">
        <v>92.27889999999999</v>
      </c>
      <c r="C214">
        <v>26.32099723815918</v>
      </c>
    </row>
    <row r="215" spans="1:3">
      <c r="A215">
        <v>213</v>
      </c>
      <c r="B215">
        <v>77.1523</v>
      </c>
      <c r="C215">
        <v>29.5912914276123</v>
      </c>
    </row>
    <row r="216" spans="1:3">
      <c r="A216">
        <v>214</v>
      </c>
      <c r="B216">
        <v>78.5603</v>
      </c>
      <c r="C216">
        <v>25.484375</v>
      </c>
    </row>
    <row r="217" spans="1:3">
      <c r="A217">
        <v>215</v>
      </c>
      <c r="B217">
        <v>51.4731</v>
      </c>
      <c r="C217">
        <v>84.77229309082031</v>
      </c>
    </row>
    <row r="218" spans="1:3">
      <c r="A218">
        <v>216</v>
      </c>
      <c r="B218">
        <v>81.3948</v>
      </c>
      <c r="C218">
        <v>20.51257514953613</v>
      </c>
    </row>
    <row r="219" spans="1:3">
      <c r="A219">
        <v>217</v>
      </c>
      <c r="B219">
        <v>76.9473</v>
      </c>
      <c r="C219">
        <v>22.48867034912109</v>
      </c>
    </row>
    <row r="220" spans="1:3">
      <c r="A220">
        <v>218</v>
      </c>
      <c r="B220">
        <v>54.2093</v>
      </c>
      <c r="C220">
        <v>76.09717559814453</v>
      </c>
    </row>
    <row r="221" spans="1:3">
      <c r="A221">
        <v>219</v>
      </c>
      <c r="B221">
        <v>29.2626</v>
      </c>
      <c r="C221">
        <v>91.84412384033203</v>
      </c>
    </row>
    <row r="222" spans="1:3">
      <c r="A222">
        <v>220</v>
      </c>
      <c r="B222">
        <v>51.853</v>
      </c>
      <c r="C222">
        <v>75.78153991699219</v>
      </c>
    </row>
    <row r="223" spans="1:3">
      <c r="A223">
        <v>221</v>
      </c>
      <c r="B223">
        <v>43.7599</v>
      </c>
      <c r="C223">
        <v>74.2689208984375</v>
      </c>
    </row>
    <row r="224" spans="1:3">
      <c r="A224">
        <v>222</v>
      </c>
      <c r="B224">
        <v>79.8796</v>
      </c>
      <c r="C224">
        <v>26.17788696289062</v>
      </c>
    </row>
    <row r="225" spans="1:3">
      <c r="A225">
        <v>223</v>
      </c>
      <c r="B225">
        <v>63.4677</v>
      </c>
      <c r="C225">
        <v>77.42376708984375</v>
      </c>
    </row>
    <row r="226" spans="1:3">
      <c r="A226">
        <v>224</v>
      </c>
      <c r="B226">
        <v>62.4651</v>
      </c>
      <c r="C226">
        <v>90.394287109375</v>
      </c>
    </row>
    <row r="227" spans="1:3">
      <c r="A227">
        <v>225</v>
      </c>
      <c r="B227">
        <v>82.548</v>
      </c>
      <c r="C227">
        <v>50.97940826416016</v>
      </c>
    </row>
    <row r="228" spans="1:3">
      <c r="A228">
        <v>226</v>
      </c>
      <c r="B228">
        <v>78.3235</v>
      </c>
      <c r="C228">
        <v>21.55224609375</v>
      </c>
    </row>
    <row r="229" spans="1:3">
      <c r="A229">
        <v>227</v>
      </c>
      <c r="B229">
        <v>78.5082</v>
      </c>
      <c r="C229">
        <v>35.60257720947266</v>
      </c>
    </row>
    <row r="230" spans="1:3">
      <c r="A230">
        <v>228</v>
      </c>
      <c r="B230">
        <v>76.2226</v>
      </c>
      <c r="C230">
        <v>44.46006774902344</v>
      </c>
    </row>
    <row r="231" spans="1:3">
      <c r="A231">
        <v>229</v>
      </c>
      <c r="B231">
        <v>90.2206</v>
      </c>
      <c r="C231">
        <v>74.04387664794922</v>
      </c>
    </row>
    <row r="232" spans="1:3">
      <c r="A232">
        <v>230</v>
      </c>
      <c r="B232">
        <v>80.1123</v>
      </c>
      <c r="C232">
        <v>47.63431549072266</v>
      </c>
    </row>
    <row r="233" spans="1:3">
      <c r="A233">
        <v>231</v>
      </c>
      <c r="B233">
        <v>83.20180000000001</v>
      </c>
      <c r="C233">
        <v>64.71024322509766</v>
      </c>
    </row>
    <row r="234" spans="1:3">
      <c r="A234">
        <v>232</v>
      </c>
      <c r="B234">
        <v>73.6311</v>
      </c>
      <c r="C234">
        <v>66.54566955566406</v>
      </c>
    </row>
    <row r="235" spans="1:3">
      <c r="A235">
        <v>233</v>
      </c>
      <c r="B235">
        <v>69.36790000000001</v>
      </c>
      <c r="C235">
        <v>79.18407440185547</v>
      </c>
    </row>
    <row r="236" spans="1:3">
      <c r="A236">
        <v>234</v>
      </c>
      <c r="B236">
        <v>83.1935</v>
      </c>
      <c r="C236">
        <v>59.49297332763672</v>
      </c>
    </row>
    <row r="237" spans="1:3">
      <c r="A237">
        <v>235</v>
      </c>
      <c r="B237">
        <v>74.9051</v>
      </c>
      <c r="C237">
        <v>58.08898162841797</v>
      </c>
    </row>
    <row r="238" spans="1:3">
      <c r="A238">
        <v>236</v>
      </c>
      <c r="B238">
        <v>75.6026</v>
      </c>
      <c r="C238">
        <v>41.55850982666016</v>
      </c>
    </row>
    <row r="239" spans="1:3">
      <c r="A239">
        <v>237</v>
      </c>
      <c r="B239">
        <v>38.9776</v>
      </c>
      <c r="C239">
        <v>89.21340179443359</v>
      </c>
    </row>
    <row r="240" spans="1:3">
      <c r="A240">
        <v>238</v>
      </c>
      <c r="B240">
        <v>76.90989999999999</v>
      </c>
      <c r="C240">
        <v>47.02198791503906</v>
      </c>
    </row>
    <row r="241" spans="1:3">
      <c r="A241">
        <v>239</v>
      </c>
      <c r="B241">
        <v>86.46259999999999</v>
      </c>
      <c r="C241">
        <v>85.80123901367188</v>
      </c>
    </row>
    <row r="242" spans="1:3">
      <c r="A242">
        <v>240</v>
      </c>
      <c r="B242">
        <v>85.48820000000001</v>
      </c>
      <c r="C242">
        <v>48.46739196777344</v>
      </c>
    </row>
    <row r="243" spans="1:3">
      <c r="A243">
        <v>241</v>
      </c>
      <c r="B243">
        <v>39.188</v>
      </c>
      <c r="C243">
        <v>67.87197875976562</v>
      </c>
    </row>
    <row r="244" spans="1:3">
      <c r="A244">
        <v>242</v>
      </c>
      <c r="B244">
        <v>72.2573</v>
      </c>
      <c r="C244">
        <v>40.20285415649414</v>
      </c>
    </row>
    <row r="245" spans="1:3">
      <c r="A245">
        <v>243</v>
      </c>
      <c r="B245">
        <v>75.5748</v>
      </c>
      <c r="C245">
        <v>60.53053283691406</v>
      </c>
    </row>
    <row r="246" spans="1:3">
      <c r="A246">
        <v>244</v>
      </c>
      <c r="B246">
        <v>93.9173</v>
      </c>
      <c r="C246">
        <v>28.38340187072754</v>
      </c>
    </row>
    <row r="247" spans="1:3">
      <c r="A247">
        <v>245</v>
      </c>
      <c r="B247">
        <v>54.0966</v>
      </c>
      <c r="C247">
        <v>78.81710815429688</v>
      </c>
    </row>
    <row r="248" spans="1:3">
      <c r="A248">
        <v>246</v>
      </c>
      <c r="B248">
        <v>78.6082</v>
      </c>
      <c r="C248">
        <v>44.71475219726562</v>
      </c>
    </row>
    <row r="249" spans="1:3">
      <c r="A249">
        <v>247</v>
      </c>
      <c r="B249">
        <v>23.918</v>
      </c>
      <c r="C249">
        <v>82.41381072998047</v>
      </c>
    </row>
    <row r="250" spans="1:3">
      <c r="A250">
        <v>248</v>
      </c>
      <c r="B250">
        <v>61.0616</v>
      </c>
      <c r="C250">
        <v>60.6732177734375</v>
      </c>
    </row>
    <row r="251" spans="1:3">
      <c r="A251">
        <v>249</v>
      </c>
      <c r="B251">
        <v>96.6493</v>
      </c>
      <c r="C251">
        <v>36.43978118896484</v>
      </c>
    </row>
    <row r="252" spans="1:3">
      <c r="A252">
        <v>250</v>
      </c>
      <c r="B252">
        <v>91.5389</v>
      </c>
      <c r="C252">
        <v>77.71027374267578</v>
      </c>
    </row>
    <row r="253" spans="1:3">
      <c r="A253">
        <v>251</v>
      </c>
      <c r="B253">
        <v>89.90649999999999</v>
      </c>
      <c r="C253">
        <v>37.96456146240234</v>
      </c>
    </row>
    <row r="254" spans="1:3">
      <c r="A254">
        <v>252</v>
      </c>
      <c r="B254">
        <v>80.2208</v>
      </c>
      <c r="C254">
        <v>30.28487586975098</v>
      </c>
    </row>
    <row r="255" spans="1:3">
      <c r="A255">
        <v>253</v>
      </c>
      <c r="B255">
        <v>71.977</v>
      </c>
      <c r="C255">
        <v>45.64376831054688</v>
      </c>
    </row>
    <row r="256" spans="1:3">
      <c r="A256">
        <v>254</v>
      </c>
      <c r="B256">
        <v>51.7094</v>
      </c>
      <c r="C256">
        <v>60.39658355712891</v>
      </c>
    </row>
    <row r="257" spans="1:3">
      <c r="A257">
        <v>255</v>
      </c>
      <c r="B257">
        <v>74.66889999999999</v>
      </c>
      <c r="C257">
        <v>44.99776458740234</v>
      </c>
    </row>
    <row r="258" spans="1:3">
      <c r="A258">
        <v>256</v>
      </c>
      <c r="B258">
        <v>76.94629999999999</v>
      </c>
      <c r="C258">
        <v>36.55934906005859</v>
      </c>
    </row>
    <row r="259" spans="1:3">
      <c r="A259">
        <v>257</v>
      </c>
      <c r="B259">
        <v>87.4046</v>
      </c>
      <c r="C259">
        <v>35.37149429321289</v>
      </c>
    </row>
    <row r="260" spans="1:3">
      <c r="A260">
        <v>258</v>
      </c>
      <c r="B260">
        <v>90.9457</v>
      </c>
      <c r="C260">
        <v>43.21730041503906</v>
      </c>
    </row>
    <row r="261" spans="1:3">
      <c r="A261">
        <v>259</v>
      </c>
      <c r="B261">
        <v>80.29730000000001</v>
      </c>
      <c r="C261">
        <v>33.05888366699219</v>
      </c>
    </row>
    <row r="262" spans="1:3">
      <c r="A262">
        <v>260</v>
      </c>
      <c r="B262">
        <v>83.78440000000001</v>
      </c>
      <c r="C262">
        <v>87.41948699951172</v>
      </c>
    </row>
    <row r="263" spans="1:3">
      <c r="A263">
        <v>261</v>
      </c>
      <c r="B263">
        <v>76.6541</v>
      </c>
      <c r="C263">
        <v>34.50418853759766</v>
      </c>
    </row>
    <row r="264" spans="1:3">
      <c r="A264">
        <v>262</v>
      </c>
      <c r="B264">
        <v>38.8903</v>
      </c>
      <c r="C264">
        <v>76.01976013183594</v>
      </c>
    </row>
    <row r="265" spans="1:3">
      <c r="A265">
        <v>263</v>
      </c>
      <c r="B265">
        <v>80.6164</v>
      </c>
      <c r="C265">
        <v>65.17120361328125</v>
      </c>
    </row>
    <row r="266" spans="1:3">
      <c r="A266">
        <v>264</v>
      </c>
      <c r="B266">
        <v>89.6302</v>
      </c>
      <c r="C266">
        <v>65.55463409423828</v>
      </c>
    </row>
    <row r="267" spans="1:3">
      <c r="A267">
        <v>265</v>
      </c>
      <c r="B267">
        <v>91.7517</v>
      </c>
      <c r="C267">
        <v>70.34749603271484</v>
      </c>
    </row>
    <row r="268" spans="1:3">
      <c r="A268">
        <v>266</v>
      </c>
      <c r="B268">
        <v>79.62130000000001</v>
      </c>
      <c r="C268">
        <v>49.18607330322266</v>
      </c>
    </row>
    <row r="269" spans="1:3">
      <c r="A269">
        <v>267</v>
      </c>
      <c r="B269">
        <v>83.73390000000001</v>
      </c>
      <c r="C269">
        <v>72.75290679931641</v>
      </c>
    </row>
    <row r="270" spans="1:3">
      <c r="A270">
        <v>268</v>
      </c>
      <c r="B270">
        <v>61.5791</v>
      </c>
      <c r="C270">
        <v>87.90670776367188</v>
      </c>
    </row>
    <row r="271" spans="1:3">
      <c r="A271">
        <v>269</v>
      </c>
      <c r="B271">
        <v>81.6987</v>
      </c>
      <c r="C271">
        <v>76.30635833740234</v>
      </c>
    </row>
    <row r="272" spans="1:3">
      <c r="A272">
        <v>270</v>
      </c>
      <c r="B272">
        <v>25.8506</v>
      </c>
      <c r="C272">
        <v>80.16143035888672</v>
      </c>
    </row>
    <row r="273" spans="1:3">
      <c r="A273">
        <v>271</v>
      </c>
      <c r="B273">
        <v>86.751</v>
      </c>
      <c r="C273">
        <v>28.0492992401123</v>
      </c>
    </row>
    <row r="274" spans="1:3">
      <c r="A274">
        <v>272</v>
      </c>
      <c r="B274">
        <v>71.3847</v>
      </c>
      <c r="C274">
        <v>75.89017486572266</v>
      </c>
    </row>
    <row r="275" spans="1:3">
      <c r="A275">
        <v>273</v>
      </c>
      <c r="B275">
        <v>93.0134</v>
      </c>
      <c r="C275">
        <v>58.82035064697266</v>
      </c>
    </row>
    <row r="276" spans="1:3">
      <c r="A276">
        <v>274</v>
      </c>
      <c r="B276">
        <v>21.8916</v>
      </c>
      <c r="C276">
        <v>95.46562194824219</v>
      </c>
    </row>
    <row r="277" spans="1:3">
      <c r="A277">
        <v>275</v>
      </c>
      <c r="B277">
        <v>50.5684</v>
      </c>
      <c r="C277">
        <v>80.00776672363281</v>
      </c>
    </row>
    <row r="278" spans="1:3">
      <c r="A278">
        <v>276</v>
      </c>
      <c r="B278">
        <v>45.8515</v>
      </c>
      <c r="C278">
        <v>76.51107025146484</v>
      </c>
    </row>
    <row r="279" spans="1:3">
      <c r="A279">
        <v>277</v>
      </c>
      <c r="B279">
        <v>55.7459</v>
      </c>
      <c r="C279">
        <v>97.52655792236328</v>
      </c>
    </row>
    <row r="280" spans="1:3">
      <c r="A280">
        <v>278</v>
      </c>
      <c r="B280">
        <v>58.0646</v>
      </c>
      <c r="C280">
        <v>89.54784393310547</v>
      </c>
    </row>
    <row r="281" spans="1:3">
      <c r="A281">
        <v>279</v>
      </c>
      <c r="B281">
        <v>74.2764</v>
      </c>
      <c r="C281">
        <v>35.30284118652344</v>
      </c>
    </row>
    <row r="282" spans="1:3">
      <c r="A282">
        <v>280</v>
      </c>
      <c r="B282">
        <v>85.5154</v>
      </c>
      <c r="C282">
        <v>60.25466918945312</v>
      </c>
    </row>
    <row r="283" spans="1:3">
      <c r="A283">
        <v>281</v>
      </c>
      <c r="B283">
        <v>78.6379</v>
      </c>
      <c r="C283">
        <v>70.29863739013672</v>
      </c>
    </row>
    <row r="284" spans="1:3">
      <c r="A284">
        <v>282</v>
      </c>
      <c r="B284">
        <v>22.8756</v>
      </c>
      <c r="C284">
        <v>79.73324584960938</v>
      </c>
    </row>
    <row r="285" spans="1:3">
      <c r="A285">
        <v>283</v>
      </c>
      <c r="B285">
        <v>28.121</v>
      </c>
      <c r="C285">
        <v>75.28342437744141</v>
      </c>
    </row>
    <row r="286" spans="1:3">
      <c r="A286">
        <v>284</v>
      </c>
      <c r="B286">
        <v>96.01479999999999</v>
      </c>
      <c r="C286">
        <v>28.14704704284668</v>
      </c>
    </row>
    <row r="287" spans="1:3">
      <c r="A287">
        <v>285</v>
      </c>
      <c r="B287">
        <v>90.2206</v>
      </c>
      <c r="C287">
        <v>81.48662567138672</v>
      </c>
    </row>
    <row r="288" spans="1:3">
      <c r="A288">
        <v>286</v>
      </c>
      <c r="B288">
        <v>89.8989</v>
      </c>
      <c r="C288">
        <v>31.29078674316406</v>
      </c>
    </row>
    <row r="289" spans="1:3">
      <c r="A289">
        <v>287</v>
      </c>
      <c r="B289">
        <v>57.9143</v>
      </c>
      <c r="C289">
        <v>70.77420806884766</v>
      </c>
    </row>
    <row r="290" spans="1:3">
      <c r="A290">
        <v>288</v>
      </c>
      <c r="B290">
        <v>81.0548</v>
      </c>
      <c r="C290">
        <v>80.10186004638672</v>
      </c>
    </row>
    <row r="291" spans="1:3">
      <c r="A291">
        <v>289</v>
      </c>
      <c r="B291">
        <v>80.2654</v>
      </c>
      <c r="C291">
        <v>20.82955169677734</v>
      </c>
    </row>
    <row r="292" spans="1:3">
      <c r="A292">
        <v>290</v>
      </c>
      <c r="B292">
        <v>79.09650000000001</v>
      </c>
      <c r="C292">
        <v>27.64061737060547</v>
      </c>
    </row>
    <row r="293" spans="1:3">
      <c r="A293">
        <v>291</v>
      </c>
      <c r="B293">
        <v>43.9895</v>
      </c>
      <c r="C293">
        <v>75.87259674072266</v>
      </c>
    </row>
    <row r="294" spans="1:3">
      <c r="A294">
        <v>292</v>
      </c>
      <c r="B294">
        <v>65.3784</v>
      </c>
      <c r="C294">
        <v>69.74488067626953</v>
      </c>
    </row>
    <row r="295" spans="1:3">
      <c r="A295">
        <v>293</v>
      </c>
      <c r="B295">
        <v>80.28619999999999</v>
      </c>
      <c r="C295">
        <v>75.60584259033203</v>
      </c>
    </row>
    <row r="296" spans="1:3">
      <c r="A296">
        <v>294</v>
      </c>
      <c r="B296">
        <v>84.7602</v>
      </c>
      <c r="C296">
        <v>73.68998718261719</v>
      </c>
    </row>
    <row r="297" spans="1:3">
      <c r="A297">
        <v>295</v>
      </c>
      <c r="B297">
        <v>21.5603</v>
      </c>
      <c r="C297">
        <v>82.58941650390625</v>
      </c>
    </row>
    <row r="298" spans="1:3">
      <c r="A298">
        <v>296</v>
      </c>
      <c r="B298">
        <v>80.6146</v>
      </c>
      <c r="C298">
        <v>27.32811737060547</v>
      </c>
    </row>
    <row r="299" spans="1:3">
      <c r="A299">
        <v>297</v>
      </c>
      <c r="B299">
        <v>84.7376</v>
      </c>
      <c r="C299">
        <v>78.26600646972656</v>
      </c>
    </row>
    <row r="300" spans="1:3">
      <c r="A300">
        <v>298</v>
      </c>
      <c r="B300">
        <v>80.7841</v>
      </c>
      <c r="C300">
        <v>26.33979797363281</v>
      </c>
    </row>
    <row r="301" spans="1:3">
      <c r="A301">
        <v>299</v>
      </c>
      <c r="B301">
        <v>62.6855</v>
      </c>
      <c r="C301">
        <v>50.30241394042969</v>
      </c>
    </row>
    <row r="302" spans="1:3">
      <c r="A302">
        <v>300</v>
      </c>
      <c r="B302">
        <v>66.7792</v>
      </c>
      <c r="C302">
        <v>67.52902221679688</v>
      </c>
    </row>
    <row r="303" spans="1:3">
      <c r="A303">
        <v>301</v>
      </c>
      <c r="B303">
        <v>88.3473</v>
      </c>
      <c r="C303">
        <v>75.81525421142578</v>
      </c>
    </row>
    <row r="304" spans="1:3">
      <c r="A304">
        <v>302</v>
      </c>
      <c r="B304">
        <v>93.9058</v>
      </c>
      <c r="C304">
        <v>69.39395141601562</v>
      </c>
    </row>
    <row r="305" spans="1:3">
      <c r="A305">
        <v>303</v>
      </c>
      <c r="B305">
        <v>97.01439999999999</v>
      </c>
      <c r="C305">
        <v>77.55995178222656</v>
      </c>
    </row>
    <row r="306" spans="1:3">
      <c r="A306">
        <v>304</v>
      </c>
      <c r="B306">
        <v>56.1604</v>
      </c>
      <c r="C306">
        <v>75.6837158203125</v>
      </c>
    </row>
    <row r="307" spans="1:3">
      <c r="A307">
        <v>305</v>
      </c>
      <c r="B307">
        <v>19.1716</v>
      </c>
      <c r="C307">
        <v>34.96970748901367</v>
      </c>
    </row>
    <row r="308" spans="1:3">
      <c r="A308">
        <v>306</v>
      </c>
      <c r="B308">
        <v>58.4074</v>
      </c>
      <c r="C308">
        <v>80.40932464599609</v>
      </c>
    </row>
    <row r="309" spans="1:3">
      <c r="A309">
        <v>307</v>
      </c>
      <c r="B309">
        <v>96.3035</v>
      </c>
      <c r="C309">
        <v>72.95058441162109</v>
      </c>
    </row>
    <row r="310" spans="1:3">
      <c r="A310">
        <v>308</v>
      </c>
      <c r="B310">
        <v>97.65470000000001</v>
      </c>
      <c r="C310">
        <v>81.53879547119141</v>
      </c>
    </row>
    <row r="311" spans="1:3">
      <c r="A311">
        <v>309</v>
      </c>
      <c r="B311">
        <v>89.3151</v>
      </c>
      <c r="C311">
        <v>59.47016143798828</v>
      </c>
    </row>
    <row r="312" spans="1:3">
      <c r="A312">
        <v>310</v>
      </c>
      <c r="B312">
        <v>97.2368</v>
      </c>
      <c r="C312">
        <v>76.94792938232422</v>
      </c>
    </row>
    <row r="313" spans="1:3">
      <c r="A313">
        <v>311</v>
      </c>
      <c r="B313">
        <v>50.2202</v>
      </c>
      <c r="C313">
        <v>58.47509002685547</v>
      </c>
    </row>
    <row r="314" spans="1:3">
      <c r="A314">
        <v>312</v>
      </c>
      <c r="B314">
        <v>97.3323</v>
      </c>
      <c r="C314">
        <v>78.83104705810547</v>
      </c>
    </row>
    <row r="315" spans="1:3">
      <c r="A315">
        <v>313</v>
      </c>
      <c r="B315">
        <v>89.67829999999999</v>
      </c>
      <c r="C315">
        <v>73.99442291259766</v>
      </c>
    </row>
    <row r="316" spans="1:3">
      <c r="A316">
        <v>314</v>
      </c>
      <c r="B316">
        <v>79.27419999999999</v>
      </c>
      <c r="C316">
        <v>72.73703002929688</v>
      </c>
    </row>
    <row r="317" spans="1:3">
      <c r="A317">
        <v>315</v>
      </c>
      <c r="B317">
        <v>40.3385</v>
      </c>
      <c r="C317">
        <v>39.13269805908203</v>
      </c>
    </row>
    <row r="318" spans="1:3">
      <c r="A318">
        <v>316</v>
      </c>
      <c r="B318">
        <v>73.52419999999999</v>
      </c>
      <c r="C318">
        <v>44.42744445800781</v>
      </c>
    </row>
    <row r="319" spans="1:3">
      <c r="A319">
        <v>317</v>
      </c>
      <c r="B319">
        <v>72.99850000000001</v>
      </c>
      <c r="C319">
        <v>67.04933166503906</v>
      </c>
    </row>
    <row r="320" spans="1:3">
      <c r="A320">
        <v>318</v>
      </c>
      <c r="B320">
        <v>12.1498</v>
      </c>
      <c r="C320">
        <v>12.04044151306152</v>
      </c>
    </row>
    <row r="321" spans="1:3">
      <c r="A321">
        <v>319</v>
      </c>
      <c r="B321">
        <v>97.7124</v>
      </c>
      <c r="C321">
        <v>80.39342498779297</v>
      </c>
    </row>
    <row r="322" spans="1:3">
      <c r="A322">
        <v>320</v>
      </c>
      <c r="B322">
        <v>80.21729999999999</v>
      </c>
      <c r="C322">
        <v>59.71647644042969</v>
      </c>
    </row>
    <row r="323" spans="1:3">
      <c r="A323">
        <v>321</v>
      </c>
      <c r="B323">
        <v>57.9449</v>
      </c>
      <c r="C323">
        <v>78.37110137939453</v>
      </c>
    </row>
    <row r="324" spans="1:3">
      <c r="A324">
        <v>322</v>
      </c>
      <c r="B324">
        <v>63.2102</v>
      </c>
      <c r="C324">
        <v>61.18657684326172</v>
      </c>
    </row>
    <row r="325" spans="1:3">
      <c r="A325">
        <v>323</v>
      </c>
      <c r="B325">
        <v>52.4045</v>
      </c>
      <c r="C325">
        <v>67.55548095703125</v>
      </c>
    </row>
    <row r="326" spans="1:3">
      <c r="A326">
        <v>324</v>
      </c>
      <c r="B326">
        <v>89.67829999999999</v>
      </c>
      <c r="C326">
        <v>74.05690002441406</v>
      </c>
    </row>
    <row r="327" spans="1:3">
      <c r="A327">
        <v>325</v>
      </c>
      <c r="B327">
        <v>96.85760000000001</v>
      </c>
      <c r="C327">
        <v>73.62328338623047</v>
      </c>
    </row>
    <row r="328" spans="1:3">
      <c r="A328">
        <v>326</v>
      </c>
      <c r="B328">
        <v>94.6755</v>
      </c>
      <c r="C328">
        <v>88.30046844482422</v>
      </c>
    </row>
    <row r="329" spans="1:3">
      <c r="A329">
        <v>327</v>
      </c>
      <c r="B329">
        <v>89.6236</v>
      </c>
      <c r="C329">
        <v>75.88600921630859</v>
      </c>
    </row>
    <row r="330" spans="1:3">
      <c r="A330">
        <v>328</v>
      </c>
      <c r="B330">
        <v>97.328</v>
      </c>
      <c r="C330">
        <v>77.83464813232422</v>
      </c>
    </row>
    <row r="331" spans="1:3">
      <c r="A331">
        <v>329</v>
      </c>
      <c r="B331">
        <v>67.24550000000001</v>
      </c>
      <c r="C331">
        <v>53.31429290771484</v>
      </c>
    </row>
    <row r="332" spans="1:3">
      <c r="A332">
        <v>330</v>
      </c>
      <c r="B332">
        <v>97.9363</v>
      </c>
      <c r="C332">
        <v>88.18836212158203</v>
      </c>
    </row>
    <row r="333" spans="1:3">
      <c r="A333">
        <v>331</v>
      </c>
      <c r="B333">
        <v>53.6367</v>
      </c>
      <c r="C333">
        <v>46.04374694824219</v>
      </c>
    </row>
    <row r="334" spans="1:3">
      <c r="A334">
        <v>332</v>
      </c>
      <c r="B334">
        <v>80.55459999999999</v>
      </c>
      <c r="C334">
        <v>66.78530120849609</v>
      </c>
    </row>
    <row r="335" spans="1:3">
      <c r="A335">
        <v>333</v>
      </c>
      <c r="B335">
        <v>97.2676</v>
      </c>
      <c r="C335">
        <v>78.84918975830078</v>
      </c>
    </row>
    <row r="336" spans="1:3">
      <c r="A336">
        <v>334</v>
      </c>
      <c r="B336">
        <v>86.1662</v>
      </c>
      <c r="C336">
        <v>73.54424285888672</v>
      </c>
    </row>
    <row r="337" spans="1:3">
      <c r="A337">
        <v>335</v>
      </c>
      <c r="B337">
        <v>83.9868</v>
      </c>
      <c r="C337">
        <v>75.73001861572266</v>
      </c>
    </row>
    <row r="338" spans="1:3">
      <c r="A338">
        <v>336</v>
      </c>
      <c r="B338">
        <v>38.4808</v>
      </c>
      <c r="C338">
        <v>41.43956756591797</v>
      </c>
    </row>
    <row r="339" spans="1:3">
      <c r="A339">
        <v>337</v>
      </c>
      <c r="B339">
        <v>89.67829999999999</v>
      </c>
      <c r="C339">
        <v>74.20366668701172</v>
      </c>
    </row>
    <row r="340" spans="1:3">
      <c r="A340">
        <v>338</v>
      </c>
      <c r="B340">
        <v>96.8449</v>
      </c>
      <c r="C340">
        <v>69.90016174316406</v>
      </c>
    </row>
    <row r="341" spans="1:3">
      <c r="A341">
        <v>339</v>
      </c>
      <c r="B341">
        <v>58.3298</v>
      </c>
      <c r="C341">
        <v>52.22370910644531</v>
      </c>
    </row>
    <row r="342" spans="1:3">
      <c r="A342">
        <v>340</v>
      </c>
      <c r="B342">
        <v>93.9979</v>
      </c>
      <c r="C342">
        <v>90.99886322021484</v>
      </c>
    </row>
    <row r="343" spans="1:3">
      <c r="A343">
        <v>341</v>
      </c>
      <c r="B343">
        <v>38.6711</v>
      </c>
      <c r="C343">
        <v>30.49746704101562</v>
      </c>
    </row>
    <row r="344" spans="1:3">
      <c r="A344">
        <v>342</v>
      </c>
      <c r="B344">
        <v>86.58159999999999</v>
      </c>
      <c r="C344">
        <v>56.37352752685547</v>
      </c>
    </row>
    <row r="345" spans="1:3">
      <c r="A345">
        <v>343</v>
      </c>
      <c r="B345">
        <v>84.637</v>
      </c>
      <c r="C345">
        <v>75.05418395996094</v>
      </c>
    </row>
    <row r="346" spans="1:3">
      <c r="A346">
        <v>344</v>
      </c>
      <c r="B346">
        <v>78.7594</v>
      </c>
      <c r="C346">
        <v>79.4525146484375</v>
      </c>
    </row>
    <row r="347" spans="1:3">
      <c r="A347">
        <v>345</v>
      </c>
      <c r="B347">
        <v>90.6163</v>
      </c>
      <c r="C347">
        <v>85.66767883300781</v>
      </c>
    </row>
    <row r="348" spans="1:3">
      <c r="A348">
        <v>346</v>
      </c>
      <c r="B348">
        <v>96.2886</v>
      </c>
      <c r="C348">
        <v>86.42497253417969</v>
      </c>
    </row>
    <row r="349" spans="1:3">
      <c r="A349">
        <v>347</v>
      </c>
      <c r="B349">
        <v>82.63800000000001</v>
      </c>
      <c r="C349">
        <v>27.27777099609375</v>
      </c>
    </row>
    <row r="350" spans="1:3">
      <c r="A350">
        <v>348</v>
      </c>
      <c r="B350">
        <v>96.76430000000001</v>
      </c>
      <c r="C350">
        <v>77.86821746826172</v>
      </c>
    </row>
    <row r="351" spans="1:3">
      <c r="A351">
        <v>349</v>
      </c>
      <c r="B351">
        <v>97.4067</v>
      </c>
      <c r="C351">
        <v>80.33802032470703</v>
      </c>
    </row>
    <row r="352" spans="1:3">
      <c r="A352">
        <v>350</v>
      </c>
      <c r="B352">
        <v>83.31910000000001</v>
      </c>
      <c r="C352">
        <v>50.16014862060547</v>
      </c>
    </row>
    <row r="353" spans="1:3">
      <c r="A353">
        <v>351</v>
      </c>
      <c r="B353">
        <v>85.7353</v>
      </c>
      <c r="C353">
        <v>74.76890563964844</v>
      </c>
    </row>
    <row r="354" spans="1:3">
      <c r="A354">
        <v>352</v>
      </c>
      <c r="B354">
        <v>97.3824</v>
      </c>
      <c r="C354">
        <v>75.10191345214844</v>
      </c>
    </row>
    <row r="355" spans="1:3">
      <c r="A355">
        <v>353</v>
      </c>
      <c r="B355">
        <v>75.0586</v>
      </c>
      <c r="C355">
        <v>54.78980255126953</v>
      </c>
    </row>
    <row r="356" spans="1:3">
      <c r="A356">
        <v>354</v>
      </c>
      <c r="B356">
        <v>89.41589999999999</v>
      </c>
      <c r="C356">
        <v>74.93137359619141</v>
      </c>
    </row>
    <row r="357" spans="1:3">
      <c r="A357">
        <v>355</v>
      </c>
      <c r="B357">
        <v>56.35</v>
      </c>
      <c r="C357">
        <v>62.40015411376953</v>
      </c>
    </row>
    <row r="358" spans="1:3">
      <c r="A358">
        <v>356</v>
      </c>
      <c r="B358">
        <v>95.4624</v>
      </c>
      <c r="C358">
        <v>89.33417510986328</v>
      </c>
    </row>
    <row r="359" spans="1:3">
      <c r="A359">
        <v>357</v>
      </c>
      <c r="B359">
        <v>79.8115</v>
      </c>
      <c r="C359">
        <v>54.03923797607422</v>
      </c>
    </row>
    <row r="360" spans="1:3">
      <c r="A360">
        <v>358</v>
      </c>
      <c r="B360">
        <v>51.2359</v>
      </c>
      <c r="C360">
        <v>45.94844818115234</v>
      </c>
    </row>
    <row r="361" spans="1:3">
      <c r="A361">
        <v>359</v>
      </c>
      <c r="B361">
        <v>97.3549</v>
      </c>
      <c r="C361">
        <v>78.95594787597656</v>
      </c>
    </row>
    <row r="362" spans="1:3">
      <c r="A362">
        <v>360</v>
      </c>
      <c r="B362">
        <v>46.5133</v>
      </c>
      <c r="C362">
        <v>61.95130157470703</v>
      </c>
    </row>
    <row r="363" spans="1:3">
      <c r="A363">
        <v>361</v>
      </c>
      <c r="B363">
        <v>87.61150000000001</v>
      </c>
      <c r="C363">
        <v>71.52413940429688</v>
      </c>
    </row>
    <row r="364" spans="1:3">
      <c r="A364">
        <v>362</v>
      </c>
      <c r="B364">
        <v>98.0121</v>
      </c>
      <c r="C364">
        <v>86.30939483642578</v>
      </c>
    </row>
    <row r="365" spans="1:3">
      <c r="A365">
        <v>363</v>
      </c>
      <c r="B365">
        <v>96.90470000000001</v>
      </c>
      <c r="C365">
        <v>85.19256591796875</v>
      </c>
    </row>
    <row r="366" spans="1:3">
      <c r="A366">
        <v>364</v>
      </c>
      <c r="B366">
        <v>97.21169999999999</v>
      </c>
      <c r="C366">
        <v>78.41213989257812</v>
      </c>
    </row>
    <row r="367" spans="1:3">
      <c r="A367">
        <v>365</v>
      </c>
      <c r="B367">
        <v>89.3086</v>
      </c>
      <c r="C367">
        <v>64.67684936523438</v>
      </c>
    </row>
    <row r="368" spans="1:3">
      <c r="A368">
        <v>366</v>
      </c>
      <c r="B368">
        <v>95.8539</v>
      </c>
      <c r="C368">
        <v>73.98955535888672</v>
      </c>
    </row>
    <row r="369" spans="1:3">
      <c r="A369">
        <v>367</v>
      </c>
      <c r="B369">
        <v>89.94750000000001</v>
      </c>
      <c r="C369">
        <v>77.26195526123047</v>
      </c>
    </row>
    <row r="370" spans="1:3">
      <c r="A370">
        <v>368</v>
      </c>
      <c r="B370">
        <v>97.4348</v>
      </c>
      <c r="C370">
        <v>79.95083618164062</v>
      </c>
    </row>
    <row r="371" spans="1:3">
      <c r="A371">
        <v>369</v>
      </c>
      <c r="B371">
        <v>62.6537</v>
      </c>
      <c r="C371">
        <v>51.7164306640625</v>
      </c>
    </row>
    <row r="372" spans="1:3">
      <c r="A372">
        <v>370</v>
      </c>
      <c r="B372">
        <v>81.9267</v>
      </c>
      <c r="C372">
        <v>67.02001953125</v>
      </c>
    </row>
    <row r="373" spans="1:3">
      <c r="A373">
        <v>371</v>
      </c>
      <c r="B373">
        <v>67.25879999999999</v>
      </c>
      <c r="C373">
        <v>55.35997772216797</v>
      </c>
    </row>
    <row r="374" spans="1:3">
      <c r="A374">
        <v>372</v>
      </c>
      <c r="B374">
        <v>82.6225</v>
      </c>
      <c r="C374">
        <v>56.30821228027344</v>
      </c>
    </row>
    <row r="375" spans="1:3">
      <c r="A375">
        <v>373</v>
      </c>
      <c r="B375">
        <v>86.4927</v>
      </c>
      <c r="C375">
        <v>67.441650390625</v>
      </c>
    </row>
    <row r="376" spans="1:3">
      <c r="A376">
        <v>374</v>
      </c>
      <c r="B376">
        <v>97.50060000000001</v>
      </c>
      <c r="C376">
        <v>82.44936370849609</v>
      </c>
    </row>
    <row r="377" spans="1:3">
      <c r="A377">
        <v>375</v>
      </c>
      <c r="B377">
        <v>28.0807</v>
      </c>
      <c r="C377">
        <v>22.87569046020508</v>
      </c>
    </row>
    <row r="378" spans="1:3">
      <c r="A378">
        <v>376</v>
      </c>
      <c r="B378">
        <v>64.7646</v>
      </c>
      <c r="C378">
        <v>57.07832336425781</v>
      </c>
    </row>
    <row r="379" spans="1:3">
      <c r="A379">
        <v>377</v>
      </c>
      <c r="B379">
        <v>86.15000000000001</v>
      </c>
      <c r="C379">
        <v>85.89066314697266</v>
      </c>
    </row>
    <row r="380" spans="1:3">
      <c r="A380">
        <v>378</v>
      </c>
      <c r="B380">
        <v>57.9591</v>
      </c>
      <c r="C380">
        <v>42.23828887939453</v>
      </c>
    </row>
    <row r="381" spans="1:3">
      <c r="A381">
        <v>379</v>
      </c>
      <c r="B381">
        <v>81.8498</v>
      </c>
      <c r="C381">
        <v>66.25215911865234</v>
      </c>
    </row>
    <row r="382" spans="1:3">
      <c r="A382">
        <v>380</v>
      </c>
      <c r="B382">
        <v>61.7399</v>
      </c>
      <c r="C382">
        <v>64.97657012939453</v>
      </c>
    </row>
    <row r="383" spans="1:3">
      <c r="A383">
        <v>381</v>
      </c>
      <c r="B383">
        <v>52.9032</v>
      </c>
      <c r="C383">
        <v>52.77993774414062</v>
      </c>
    </row>
    <row r="384" spans="1:3">
      <c r="A384">
        <v>382</v>
      </c>
      <c r="B384">
        <v>97.51990000000001</v>
      </c>
      <c r="C384">
        <v>82.58798217773438</v>
      </c>
    </row>
    <row r="385" spans="1:3">
      <c r="A385">
        <v>383</v>
      </c>
      <c r="B385">
        <v>97.5826</v>
      </c>
      <c r="C385">
        <v>82.42280578613281</v>
      </c>
    </row>
    <row r="386" spans="1:3">
      <c r="A386">
        <v>384</v>
      </c>
      <c r="B386">
        <v>85.0705</v>
      </c>
      <c r="C386">
        <v>70.17913055419922</v>
      </c>
    </row>
    <row r="387" spans="1:3">
      <c r="A387">
        <v>385</v>
      </c>
      <c r="B387">
        <v>59.665</v>
      </c>
      <c r="C387">
        <v>51.32292175292969</v>
      </c>
    </row>
    <row r="388" spans="1:3">
      <c r="A388">
        <v>386</v>
      </c>
      <c r="B388">
        <v>92.9709</v>
      </c>
      <c r="C388">
        <v>89.89707946777344</v>
      </c>
    </row>
    <row r="389" spans="1:3">
      <c r="A389">
        <v>387</v>
      </c>
      <c r="B389">
        <v>95.86490000000001</v>
      </c>
      <c r="C389">
        <v>80.60707092285156</v>
      </c>
    </row>
    <row r="390" spans="1:3">
      <c r="A390">
        <v>388</v>
      </c>
      <c r="B390">
        <v>80.2504</v>
      </c>
      <c r="C390">
        <v>48.39369201660156</v>
      </c>
    </row>
    <row r="391" spans="1:3">
      <c r="A391">
        <v>389</v>
      </c>
      <c r="B391">
        <v>81.3472</v>
      </c>
      <c r="C391">
        <v>58.62647247314453</v>
      </c>
    </row>
    <row r="392" spans="1:3">
      <c r="A392">
        <v>390</v>
      </c>
      <c r="B392">
        <v>64.253</v>
      </c>
      <c r="C392">
        <v>60.10205841064453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2025-11-22T11:23:44Z</dcterms:created>
  <dcterms:modified xsi:type="dcterms:W3CDTF">2025-11-22T11:23:44Z</dcterms:modified>
</cp:coreProperties>
</file>