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<sst xmlns="http://schemas.openxmlformats.org/spreadsheetml/2006/main" count="16" uniqueCount="14">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</sst>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43.97462463378906</c:v>
                </c:pt>
                <c:pt idx="1">
                  <c:v>72.46775054931641</c:v>
                </c:pt>
                <c:pt idx="2">
                  <c:v>41.38097381591797</c:v>
                </c:pt>
                <c:pt idx="3">
                  <c:v>66.07626342773438</c:v>
                </c:pt>
                <c:pt idx="4">
                  <c:v>93.42420959472656</c:v>
                </c:pt>
                <c:pt idx="5">
                  <c:v>74.99605560302734</c:v>
                </c:pt>
                <c:pt idx="6">
                  <c:v>78.34465026855469</c:v>
                </c:pt>
                <c:pt idx="7">
                  <c:v>71.96408843994141</c:v>
                </c:pt>
                <c:pt idx="8">
                  <c:v>60.51629638671875</c:v>
                </c:pt>
                <c:pt idx="9">
                  <c:v>81.45412445068359</c:v>
                </c:pt>
                <c:pt idx="10">
                  <c:v>57.61845397949219</c:v>
                </c:pt>
                <c:pt idx="11">
                  <c:v>40.20245742797852</c:v>
                </c:pt>
                <c:pt idx="12">
                  <c:v>79.50444793701172</c:v>
                </c:pt>
                <c:pt idx="13">
                  <c:v>73.65560150146484</c:v>
                </c:pt>
                <c:pt idx="14">
                  <c:v>80.39344024658203</c:v>
                </c:pt>
                <c:pt idx="15">
                  <c:v>75.88204956054688</c:v>
                </c:pt>
                <c:pt idx="16">
                  <c:v>87.86503601074219</c:v>
                </c:pt>
                <c:pt idx="17">
                  <c:v>76.46119689941406</c:v>
                </c:pt>
                <c:pt idx="18">
                  <c:v>67.426025390625</c:v>
                </c:pt>
                <c:pt idx="19">
                  <c:v>73.09792327880859</c:v>
                </c:pt>
                <c:pt idx="20">
                  <c:v>66.73738098144531</c:v>
                </c:pt>
                <c:pt idx="21">
                  <c:v>53.69646453857422</c:v>
                </c:pt>
                <c:pt idx="22">
                  <c:v>48.65192413330078</c:v>
                </c:pt>
                <c:pt idx="23">
                  <c:v>76.79230499267578</c:v>
                </c:pt>
                <c:pt idx="24">
                  <c:v>54.03758239746094</c:v>
                </c:pt>
                <c:pt idx="25">
                  <c:v>18.92892074584961</c:v>
                </c:pt>
                <c:pt idx="26">
                  <c:v>36.09787750244141</c:v>
                </c:pt>
                <c:pt idx="27">
                  <c:v>94.10859680175781</c:v>
                </c:pt>
                <c:pt idx="28">
                  <c:v>60.91178894042969</c:v>
                </c:pt>
                <c:pt idx="29">
                  <c:v>43.85749053955078</c:v>
                </c:pt>
                <c:pt idx="30">
                  <c:v>79.47177886962891</c:v>
                </c:pt>
                <c:pt idx="31">
                  <c:v>81.13758850097656</c:v>
                </c:pt>
                <c:pt idx="32">
                  <c:v>76.79593658447266</c:v>
                </c:pt>
                <c:pt idx="33">
                  <c:v>73.97997283935547</c:v>
                </c:pt>
                <c:pt idx="34">
                  <c:v>63.43817901611328</c:v>
                </c:pt>
                <c:pt idx="35">
                  <c:v>79.48078155517578</c:v>
                </c:pt>
                <c:pt idx="36">
                  <c:v>82.03803253173828</c:v>
                </c:pt>
                <c:pt idx="37">
                  <c:v>74.90039825439453</c:v>
                </c:pt>
                <c:pt idx="38">
                  <c:v>68.749755859375</c:v>
                </c:pt>
                <c:pt idx="39">
                  <c:v>58.22657775878906</c:v>
                </c:pt>
                <c:pt idx="40">
                  <c:v>30.15468597412109</c:v>
                </c:pt>
                <c:pt idx="41">
                  <c:v>77.13158416748047</c:v>
                </c:pt>
                <c:pt idx="42">
                  <c:v>38.0577392578125</c:v>
                </c:pt>
                <c:pt idx="43">
                  <c:v>68.93119812011719</c:v>
                </c:pt>
                <c:pt idx="44">
                  <c:v>78.07122802734375</c:v>
                </c:pt>
                <c:pt idx="45">
                  <c:v>50.40322875976562</c:v>
                </c:pt>
                <c:pt idx="46">
                  <c:v>87.59918212890625</c:v>
                </c:pt>
                <c:pt idx="47">
                  <c:v>73.61592102050781</c:v>
                </c:pt>
                <c:pt idx="48">
                  <c:v>60.68801879882812</c:v>
                </c:pt>
                <c:pt idx="49">
                  <c:v>79.0679931640625</c:v>
                </c:pt>
                <c:pt idx="50">
                  <c:v>44.17310333251953</c:v>
                </c:pt>
                <c:pt idx="51">
                  <c:v>71.56778717041016</c:v>
                </c:pt>
                <c:pt idx="52">
                  <c:v>90.73262023925781</c:v>
                </c:pt>
                <c:pt idx="53">
                  <c:v>84.40069580078125</c:v>
                </c:pt>
                <c:pt idx="54">
                  <c:v>69.67462158203125</c:v>
                </c:pt>
                <c:pt idx="55">
                  <c:v>62.08890533447266</c:v>
                </c:pt>
                <c:pt idx="56">
                  <c:v>61.75925445556641</c:v>
                </c:pt>
                <c:pt idx="57">
                  <c:v>67.29930114746094</c:v>
                </c:pt>
                <c:pt idx="58">
                  <c:v>71.71266937255859</c:v>
                </c:pt>
                <c:pt idx="59">
                  <c:v>48.40435028076172</c:v>
                </c:pt>
                <c:pt idx="60">
                  <c:v>70.05371856689453</c:v>
                </c:pt>
                <c:pt idx="61">
                  <c:v>65.21613311767578</c:v>
                </c:pt>
                <c:pt idx="62">
                  <c:v>41.16513824462891</c:v>
                </c:pt>
                <c:pt idx="63">
                  <c:v>84.18337249755859</c:v>
                </c:pt>
                <c:pt idx="64">
                  <c:v>50.07854461669922</c:v>
                </c:pt>
                <c:pt idx="65">
                  <c:v>90.03746795654297</c:v>
                </c:pt>
                <c:pt idx="66">
                  <c:v>60.19886016845703</c:v>
                </c:pt>
                <c:pt idx="67">
                  <c:v>32.46776580810547</c:v>
                </c:pt>
                <c:pt idx="68">
                  <c:v>39.80240631103516</c:v>
                </c:pt>
                <c:pt idx="69">
                  <c:v>67.52298736572266</c:v>
                </c:pt>
                <c:pt idx="70">
                  <c:v>77.21164703369141</c:v>
                </c:pt>
                <c:pt idx="71">
                  <c:v>68.55113220214844</c:v>
                </c:pt>
                <c:pt idx="72">
                  <c:v>82.21531677246094</c:v>
                </c:pt>
                <c:pt idx="73">
                  <c:v>72.28680419921875</c:v>
                </c:pt>
                <c:pt idx="74">
                  <c:v>71.44689178466797</c:v>
                </c:pt>
                <c:pt idx="75">
                  <c:v>94.86801147460938</c:v>
                </c:pt>
                <c:pt idx="76">
                  <c:v>75.79142761230469</c:v>
                </c:pt>
                <c:pt idx="77">
                  <c:v>60.69384002685547</c:v>
                </c:pt>
                <c:pt idx="78">
                  <c:v>77.39754486083984</c:v>
                </c:pt>
                <c:pt idx="79">
                  <c:v>46.95201873779297</c:v>
                </c:pt>
                <c:pt idx="80">
                  <c:v>58.62397003173828</c:v>
                </c:pt>
                <c:pt idx="81">
                  <c:v>67.25506591796875</c:v>
                </c:pt>
                <c:pt idx="82">
                  <c:v>51.04164123535156</c:v>
                </c:pt>
                <c:pt idx="83">
                  <c:v>48.39377593994141</c:v>
                </c:pt>
                <c:pt idx="84">
                  <c:v>60.79233551025391</c:v>
                </c:pt>
                <c:pt idx="85">
                  <c:v>51.83329010009766</c:v>
                </c:pt>
                <c:pt idx="86">
                  <c:v>77.61977386474609</c:v>
                </c:pt>
                <c:pt idx="87">
                  <c:v>78.87432861328125</c:v>
                </c:pt>
                <c:pt idx="88">
                  <c:v>35.2222785949707</c:v>
                </c:pt>
                <c:pt idx="89">
                  <c:v>61.60454559326172</c:v>
                </c:pt>
                <c:pt idx="90">
                  <c:v>49.77241516113281</c:v>
                </c:pt>
                <c:pt idx="91">
                  <c:v>60.25698089599609</c:v>
                </c:pt>
                <c:pt idx="92">
                  <c:v>42.72880172729492</c:v>
                </c:pt>
                <c:pt idx="93">
                  <c:v>82.82974243164062</c:v>
                </c:pt>
                <c:pt idx="94">
                  <c:v>68.99623870849609</c:v>
                </c:pt>
                <c:pt idx="95">
                  <c:v>40.48260498046875</c:v>
                </c:pt>
                <c:pt idx="96">
                  <c:v>73.7589111328125</c:v>
                </c:pt>
                <c:pt idx="97">
                  <c:v>74.85475921630859</c:v>
                </c:pt>
                <c:pt idx="98">
                  <c:v>59.86529541015625</c:v>
                </c:pt>
                <c:pt idx="99">
                  <c:v>90.71334838867188</c:v>
                </c:pt>
                <c:pt idx="100">
                  <c:v>82.2203369140625</c:v>
                </c:pt>
                <c:pt idx="101">
                  <c:v>25.16746520996094</c:v>
                </c:pt>
                <c:pt idx="102">
                  <c:v>74.96368408203125</c:v>
                </c:pt>
                <c:pt idx="103">
                  <c:v>65.35997772216797</c:v>
                </c:pt>
                <c:pt idx="104">
                  <c:v>72.68449401855469</c:v>
                </c:pt>
                <c:pt idx="105">
                  <c:v>63.27893829345703</c:v>
                </c:pt>
                <c:pt idx="106">
                  <c:v>72.30461883544922</c:v>
                </c:pt>
                <c:pt idx="107">
                  <c:v>66.14078521728516</c:v>
                </c:pt>
                <c:pt idx="108">
                  <c:v>81.24299621582031</c:v>
                </c:pt>
                <c:pt idx="109">
                  <c:v>53.11170959472656</c:v>
                </c:pt>
                <c:pt idx="110">
                  <c:v>34.12514114379883</c:v>
                </c:pt>
                <c:pt idx="111">
                  <c:v>56.65257263183594</c:v>
                </c:pt>
                <c:pt idx="112">
                  <c:v>73.15372467041016</c:v>
                </c:pt>
                <c:pt idx="113">
                  <c:v>69.08476257324219</c:v>
                </c:pt>
                <c:pt idx="114">
                  <c:v>78.17455291748047</c:v>
                </c:pt>
                <c:pt idx="115">
                  <c:v>74.56590270996094</c:v>
                </c:pt>
                <c:pt idx="116">
                  <c:v>20.86762809753418</c:v>
                </c:pt>
                <c:pt idx="117">
                  <c:v>74.25989532470703</c:v>
                </c:pt>
                <c:pt idx="118">
                  <c:v>83.27075958251953</c:v>
                </c:pt>
                <c:pt idx="119">
                  <c:v>81.99266815185547</c:v>
                </c:pt>
                <c:pt idx="120">
                  <c:v>44.87139129638672</c:v>
                </c:pt>
                <c:pt idx="121">
                  <c:v>44.24604797363281</c:v>
                </c:pt>
                <c:pt idx="122">
                  <c:v>67.88483428955078</c:v>
                </c:pt>
                <c:pt idx="123">
                  <c:v>60.56578063964844</c:v>
                </c:pt>
                <c:pt idx="124">
                  <c:v>60.89427185058594</c:v>
                </c:pt>
                <c:pt idx="125">
                  <c:v>45.91004180908203</c:v>
                </c:pt>
                <c:pt idx="126">
                  <c:v>76.22750091552734</c:v>
                </c:pt>
                <c:pt idx="127">
                  <c:v>78.47232818603516</c:v>
                </c:pt>
                <c:pt idx="128">
                  <c:v>95.34922790527344</c:v>
                </c:pt>
                <c:pt idx="129">
                  <c:v>70.01323699951172</c:v>
                </c:pt>
                <c:pt idx="130">
                  <c:v>41.70013427734375</c:v>
                </c:pt>
                <c:pt idx="131">
                  <c:v>56.00130462646484</c:v>
                </c:pt>
                <c:pt idx="132">
                  <c:v>68.22698211669922</c:v>
                </c:pt>
                <c:pt idx="133">
                  <c:v>52.46623992919922</c:v>
                </c:pt>
                <c:pt idx="134">
                  <c:v>23.28920936584473</c:v>
                </c:pt>
                <c:pt idx="135">
                  <c:v>78.84756469726562</c:v>
                </c:pt>
                <c:pt idx="136">
                  <c:v>80.3302001953125</c:v>
                </c:pt>
                <c:pt idx="137">
                  <c:v>72.80983734130859</c:v>
                </c:pt>
                <c:pt idx="138">
                  <c:v>58.19087982177734</c:v>
                </c:pt>
                <c:pt idx="139">
                  <c:v>74.36782836914062</c:v>
                </c:pt>
                <c:pt idx="140">
                  <c:v>86.88277435302734</c:v>
                </c:pt>
                <c:pt idx="141">
                  <c:v>72.58547210693359</c:v>
                </c:pt>
                <c:pt idx="142">
                  <c:v>74.27922821044922</c:v>
                </c:pt>
                <c:pt idx="143">
                  <c:v>67.62362670898438</c:v>
                </c:pt>
                <c:pt idx="144">
                  <c:v>40.12399291992188</c:v>
                </c:pt>
                <c:pt idx="145">
                  <c:v>32.56622314453125</c:v>
                </c:pt>
                <c:pt idx="146">
                  <c:v>82.28308868408203</c:v>
                </c:pt>
                <c:pt idx="147">
                  <c:v>32.78808212280273</c:v>
                </c:pt>
                <c:pt idx="148">
                  <c:v>24.38191986083984</c:v>
                </c:pt>
                <c:pt idx="149">
                  <c:v>46.50996398925781</c:v>
                </c:pt>
                <c:pt idx="150">
                  <c:v>93.16586303710938</c:v>
                </c:pt>
                <c:pt idx="151">
                  <c:v>18.66932106018066</c:v>
                </c:pt>
                <c:pt idx="152">
                  <c:v>84.91732025146484</c:v>
                </c:pt>
                <c:pt idx="153">
                  <c:v>81.52707672119141</c:v>
                </c:pt>
                <c:pt idx="154">
                  <c:v>92.72089385986328</c:v>
                </c:pt>
                <c:pt idx="155">
                  <c:v>79.81154632568359</c:v>
                </c:pt>
                <c:pt idx="156">
                  <c:v>79.71169281005859</c:v>
                </c:pt>
                <c:pt idx="157">
                  <c:v>79.11821746826172</c:v>
                </c:pt>
                <c:pt idx="158">
                  <c:v>77.84066772460938</c:v>
                </c:pt>
                <c:pt idx="159">
                  <c:v>60.87506103515625</c:v>
                </c:pt>
                <c:pt idx="160">
                  <c:v>70.58760833740234</c:v>
                </c:pt>
                <c:pt idx="161">
                  <c:v>72.58631896972656</c:v>
                </c:pt>
                <c:pt idx="162">
                  <c:v>30.61324310302734</c:v>
                </c:pt>
                <c:pt idx="163">
                  <c:v>80.2034912109375</c:v>
                </c:pt>
                <c:pt idx="164">
                  <c:v>78.31887817382812</c:v>
                </c:pt>
                <c:pt idx="165">
                  <c:v>59.33401489257812</c:v>
                </c:pt>
                <c:pt idx="166">
                  <c:v>46.46060943603516</c:v>
                </c:pt>
                <c:pt idx="167">
                  <c:v>47.09709930419922</c:v>
                </c:pt>
                <c:pt idx="168">
                  <c:v>41.82684326171875</c:v>
                </c:pt>
                <c:pt idx="169">
                  <c:v>82.38967132568359</c:v>
                </c:pt>
                <c:pt idx="170">
                  <c:v>66.61780548095703</c:v>
                </c:pt>
                <c:pt idx="171">
                  <c:v>82.80768585205078</c:v>
                </c:pt>
                <c:pt idx="172">
                  <c:v>54.93607330322266</c:v>
                </c:pt>
                <c:pt idx="173">
                  <c:v>92.49832916259766</c:v>
                </c:pt>
                <c:pt idx="174">
                  <c:v>48.98302459716797</c:v>
                </c:pt>
                <c:pt idx="175">
                  <c:v>83.29710388183594</c:v>
                </c:pt>
                <c:pt idx="176">
                  <c:v>77.76097869873047</c:v>
                </c:pt>
                <c:pt idx="177">
                  <c:v>43.53969573974609</c:v>
                </c:pt>
                <c:pt idx="178">
                  <c:v>69.10768890380859</c:v>
                </c:pt>
                <c:pt idx="179">
                  <c:v>80.92261505126953</c:v>
                </c:pt>
                <c:pt idx="180">
                  <c:v>55.05818939208984</c:v>
                </c:pt>
                <c:pt idx="181">
                  <c:v>53.63166046142578</c:v>
                </c:pt>
                <c:pt idx="182">
                  <c:v>82.99883270263672</c:v>
                </c:pt>
                <c:pt idx="183">
                  <c:v>77.25778961181641</c:v>
                </c:pt>
                <c:pt idx="184">
                  <c:v>77.32942962646484</c:v>
                </c:pt>
                <c:pt idx="185">
                  <c:v>74.18608856201172</c:v>
                </c:pt>
                <c:pt idx="186">
                  <c:v>70.97313690185547</c:v>
                </c:pt>
                <c:pt idx="187">
                  <c:v>78.45303344726562</c:v>
                </c:pt>
                <c:pt idx="188">
                  <c:v>82.76583862304688</c:v>
                </c:pt>
                <c:pt idx="189">
                  <c:v>42.95223617553711</c:v>
                </c:pt>
                <c:pt idx="190">
                  <c:v>70.95343780517578</c:v>
                </c:pt>
                <c:pt idx="191">
                  <c:v>72.39524078369141</c:v>
                </c:pt>
                <c:pt idx="192">
                  <c:v>68.10431671142578</c:v>
                </c:pt>
                <c:pt idx="193">
                  <c:v>78.77425384521484</c:v>
                </c:pt>
                <c:pt idx="194">
                  <c:v>53.96393585205078</c:v>
                </c:pt>
                <c:pt idx="195">
                  <c:v>76.59864044189453</c:v>
                </c:pt>
                <c:pt idx="196">
                  <c:v>61.99919128417969</c:v>
                </c:pt>
                <c:pt idx="197">
                  <c:v>79.15950012207031</c:v>
                </c:pt>
                <c:pt idx="198">
                  <c:v>76.18762969970703</c:v>
                </c:pt>
                <c:pt idx="199">
                  <c:v>46.50035858154297</c:v>
                </c:pt>
                <c:pt idx="200">
                  <c:v>61.28996276855469</c:v>
                </c:pt>
                <c:pt idx="201">
                  <c:v>78.18054962158203</c:v>
                </c:pt>
                <c:pt idx="202">
                  <c:v>35.7186279296875</c:v>
                </c:pt>
                <c:pt idx="203">
                  <c:v>53.83064270019531</c:v>
                </c:pt>
                <c:pt idx="204">
                  <c:v>46.21846771240234</c:v>
                </c:pt>
                <c:pt idx="205">
                  <c:v>73.05768585205078</c:v>
                </c:pt>
                <c:pt idx="206">
                  <c:v>88.9764404296875</c:v>
                </c:pt>
                <c:pt idx="207">
                  <c:v>50.90801239013672</c:v>
                </c:pt>
                <c:pt idx="208">
                  <c:v>75.2440185546875</c:v>
                </c:pt>
                <c:pt idx="209">
                  <c:v>77.60850524902344</c:v>
                </c:pt>
                <c:pt idx="210">
                  <c:v>70.33621978759766</c:v>
                </c:pt>
                <c:pt idx="211">
                  <c:v>78.79571533203125</c:v>
                </c:pt>
                <c:pt idx="212">
                  <c:v>37.04007339477539</c:v>
                </c:pt>
                <c:pt idx="213">
                  <c:v>57.54544067382812</c:v>
                </c:pt>
                <c:pt idx="214">
                  <c:v>51.96641540527344</c:v>
                </c:pt>
                <c:pt idx="215">
                  <c:v>78.79068756103516</c:v>
                </c:pt>
                <c:pt idx="216">
                  <c:v>62.10733032226562</c:v>
                </c:pt>
                <c:pt idx="217">
                  <c:v>24.18995666503906</c:v>
                </c:pt>
                <c:pt idx="218">
                  <c:v>80.79081726074219</c:v>
                </c:pt>
                <c:pt idx="219">
                  <c:v>18.97840690612793</c:v>
                </c:pt>
                <c:pt idx="220">
                  <c:v>69.97700500488281</c:v>
                </c:pt>
                <c:pt idx="221">
                  <c:v>59.77557373046875</c:v>
                </c:pt>
                <c:pt idx="222">
                  <c:v>76.25173950195312</c:v>
                </c:pt>
                <c:pt idx="223">
                  <c:v>36.66924667358398</c:v>
                </c:pt>
                <c:pt idx="224">
                  <c:v>96.5782470703125</c:v>
                </c:pt>
                <c:pt idx="225">
                  <c:v>67.06640625</c:v>
                </c:pt>
                <c:pt idx="226">
                  <c:v>38.05264282226562</c:v>
                </c:pt>
                <c:pt idx="227">
                  <c:v>57.74630737304688</c:v>
                </c:pt>
                <c:pt idx="228">
                  <c:v>75.82862091064453</c:v>
                </c:pt>
                <c:pt idx="229">
                  <c:v>64.74149322509766</c:v>
                </c:pt>
                <c:pt idx="230">
                  <c:v>82.84500885009766</c:v>
                </c:pt>
                <c:pt idx="231">
                  <c:v>68.14949035644531</c:v>
                </c:pt>
                <c:pt idx="232">
                  <c:v>27.0975341796875</c:v>
                </c:pt>
                <c:pt idx="233">
                  <c:v>26.85800170898438</c:v>
                </c:pt>
                <c:pt idx="234">
                  <c:v>95.43984222412109</c:v>
                </c:pt>
                <c:pt idx="235">
                  <c:v>45.13071441650391</c:v>
                </c:pt>
                <c:pt idx="236">
                  <c:v>36.6566047668457</c:v>
                </c:pt>
                <c:pt idx="237">
                  <c:v>72.49287414550781</c:v>
                </c:pt>
                <c:pt idx="238">
                  <c:v>63.67272186279297</c:v>
                </c:pt>
                <c:pt idx="239">
                  <c:v>91.75543975830078</c:v>
                </c:pt>
                <c:pt idx="240">
                  <c:v>75.38581848144531</c:v>
                </c:pt>
                <c:pt idx="241">
                  <c:v>80.34580230712891</c:v>
                </c:pt>
                <c:pt idx="242">
                  <c:v>73.99711608886719</c:v>
                </c:pt>
                <c:pt idx="243">
                  <c:v>77.57808685302734</c:v>
                </c:pt>
                <c:pt idx="244">
                  <c:v>76.81396484375</c:v>
                </c:pt>
                <c:pt idx="245">
                  <c:v>78.37586212158203</c:v>
                </c:pt>
                <c:pt idx="246">
                  <c:v>46.69457244873047</c:v>
                </c:pt>
                <c:pt idx="247">
                  <c:v>66.6796875</c:v>
                </c:pt>
                <c:pt idx="248">
                  <c:v>49.55794525146484</c:v>
                </c:pt>
                <c:pt idx="249">
                  <c:v>71.82955169677734</c:v>
                </c:pt>
                <c:pt idx="250">
                  <c:v>46.87422180175781</c:v>
                </c:pt>
                <c:pt idx="251">
                  <c:v>86.26059722900391</c:v>
                </c:pt>
                <c:pt idx="252">
                  <c:v>93.25345611572266</c:v>
                </c:pt>
                <c:pt idx="253">
                  <c:v>51.494140625</c:v>
                </c:pt>
                <c:pt idx="254">
                  <c:v>19.20294952392578</c:v>
                </c:pt>
                <c:pt idx="255">
                  <c:v>77.93296051025391</c:v>
                </c:pt>
                <c:pt idx="256">
                  <c:v>83.33261108398438</c:v>
                </c:pt>
                <c:pt idx="257">
                  <c:v>27.76950454711914</c:v>
                </c:pt>
                <c:pt idx="258">
                  <c:v>35.65132522583008</c:v>
                </c:pt>
                <c:pt idx="259">
                  <c:v>90.41843414306641</c:v>
                </c:pt>
                <c:pt idx="260">
                  <c:v>46.3250732421875</c:v>
                </c:pt>
                <c:pt idx="261">
                  <c:v>81.47798156738281</c:v>
                </c:pt>
                <c:pt idx="262">
                  <c:v>93.806884765625</c:v>
                </c:pt>
                <c:pt idx="263">
                  <c:v>74.66363525390625</c:v>
                </c:pt>
                <c:pt idx="264">
                  <c:v>70.4639892578125</c:v>
                </c:pt>
                <c:pt idx="265">
                  <c:v>76.52326965332031</c:v>
                </c:pt>
                <c:pt idx="266">
                  <c:v>81.17210388183594</c:v>
                </c:pt>
                <c:pt idx="267">
                  <c:v>71.72776794433594</c:v>
                </c:pt>
                <c:pt idx="268">
                  <c:v>72.74591827392578</c:v>
                </c:pt>
                <c:pt idx="269">
                  <c:v>65.60090637207031</c:v>
                </c:pt>
                <c:pt idx="270">
                  <c:v>82.96970367431641</c:v>
                </c:pt>
                <c:pt idx="271">
                  <c:v>75.32302856445312</c:v>
                </c:pt>
                <c:pt idx="272">
                  <c:v>76.58920288085938</c:v>
                </c:pt>
                <c:pt idx="273">
                  <c:v>55.74221038818359</c:v>
                </c:pt>
                <c:pt idx="274">
                  <c:v>30.30119323730469</c:v>
                </c:pt>
                <c:pt idx="275">
                  <c:v>95.02110290527344</c:v>
                </c:pt>
                <c:pt idx="276">
                  <c:v>39.44902038574219</c:v>
                </c:pt>
                <c:pt idx="277">
                  <c:v>39.41997909545898</c:v>
                </c:pt>
                <c:pt idx="278">
                  <c:v>79.37886810302734</c:v>
                </c:pt>
                <c:pt idx="279">
                  <c:v>75.24858856201172</c:v>
                </c:pt>
                <c:pt idx="280">
                  <c:v>58.53892517089844</c:v>
                </c:pt>
                <c:pt idx="281">
                  <c:v>83.9971923828125</c:v>
                </c:pt>
                <c:pt idx="282">
                  <c:v>64.80521392822266</c:v>
                </c:pt>
                <c:pt idx="283">
                  <c:v>35.87257766723633</c:v>
                </c:pt>
                <c:pt idx="284">
                  <c:v>38.49539947509766</c:v>
                </c:pt>
                <c:pt idx="285">
                  <c:v>36.91738891601562</c:v>
                </c:pt>
                <c:pt idx="286">
                  <c:v>50.74925994873047</c:v>
                </c:pt>
                <c:pt idx="287">
                  <c:v>73.46483612060547</c:v>
                </c:pt>
                <c:pt idx="288">
                  <c:v>79.85873413085938</c:v>
                </c:pt>
                <c:pt idx="289">
                  <c:v>55.144775390625</c:v>
                </c:pt>
                <c:pt idx="290">
                  <c:v>79.18739318847656</c:v>
                </c:pt>
                <c:pt idx="291">
                  <c:v>74.55309295654297</c:v>
                </c:pt>
                <c:pt idx="292">
                  <c:v>80.8831787109375</c:v>
                </c:pt>
                <c:pt idx="293">
                  <c:v>53.63817596435547</c:v>
                </c:pt>
                <c:pt idx="294">
                  <c:v>31.28057861328125</c:v>
                </c:pt>
                <c:pt idx="295">
                  <c:v>70.20259857177734</c:v>
                </c:pt>
                <c:pt idx="296">
                  <c:v>84.83297729492188</c:v>
                </c:pt>
                <c:pt idx="297">
                  <c:v>90.40142059326172</c:v>
                </c:pt>
                <c:pt idx="298">
                  <c:v>46.36193084716797</c:v>
                </c:pt>
                <c:pt idx="299">
                  <c:v>72.57952880859375</c:v>
                </c:pt>
                <c:pt idx="300">
                  <c:v>79.16857147216797</c:v>
                </c:pt>
                <c:pt idx="301">
                  <c:v>41.57192993164062</c:v>
                </c:pt>
                <c:pt idx="302">
                  <c:v>73.93769836425781</c:v>
                </c:pt>
                <c:pt idx="303">
                  <c:v>21.34246826171875</c:v>
                </c:pt>
                <c:pt idx="304">
                  <c:v>84.5439453125</c:v>
                </c:pt>
                <c:pt idx="305">
                  <c:v>65.94960021972656</c:v>
                </c:pt>
                <c:pt idx="306">
                  <c:v>58.59207153320312</c:v>
                </c:pt>
                <c:pt idx="307">
                  <c:v>56.14874267578125</c:v>
                </c:pt>
                <c:pt idx="308">
                  <c:v>78.68693542480469</c:v>
                </c:pt>
                <c:pt idx="309">
                  <c:v>29.0914421081543</c:v>
                </c:pt>
                <c:pt idx="310">
                  <c:v>80.984619140625</c:v>
                </c:pt>
                <c:pt idx="311">
                  <c:v>61.68474578857422</c:v>
                </c:pt>
                <c:pt idx="312">
                  <c:v>73.7034912109375</c:v>
                </c:pt>
                <c:pt idx="313">
                  <c:v>22.94874954223633</c:v>
                </c:pt>
                <c:pt idx="314">
                  <c:v>64.87153625488281</c:v>
                </c:pt>
                <c:pt idx="315">
                  <c:v>52.44755554199219</c:v>
                </c:pt>
                <c:pt idx="316">
                  <c:v>82.66407012939453</c:v>
                </c:pt>
                <c:pt idx="317">
                  <c:v>58.93887329101562</c:v>
                </c:pt>
                <c:pt idx="318">
                  <c:v>63.97447967529297</c:v>
                </c:pt>
                <c:pt idx="319">
                  <c:v>51.01820373535156</c:v>
                </c:pt>
                <c:pt idx="320">
                  <c:v>48.59511566162109</c:v>
                </c:pt>
                <c:pt idx="321">
                  <c:v>76.34994506835938</c:v>
                </c:pt>
                <c:pt idx="322">
                  <c:v>71.69686126708984</c:v>
                </c:pt>
                <c:pt idx="323">
                  <c:v>52.44992065429688</c:v>
                </c:pt>
                <c:pt idx="324">
                  <c:v>84.88819885253906</c:v>
                </c:pt>
                <c:pt idx="325">
                  <c:v>52.56393432617188</c:v>
                </c:pt>
                <c:pt idx="326">
                  <c:v>77.96090698242188</c:v>
                </c:pt>
                <c:pt idx="327">
                  <c:v>42.16495513916016</c:v>
                </c:pt>
                <c:pt idx="328">
                  <c:v>77.52587890625</c:v>
                </c:pt>
                <c:pt idx="329">
                  <c:v>71.32276153564453</c:v>
                </c:pt>
                <c:pt idx="330">
                  <c:v>75.63791656494141</c:v>
                </c:pt>
                <c:pt idx="331">
                  <c:v>50.49991607666016</c:v>
                </c:pt>
                <c:pt idx="332">
                  <c:v>81.00235748291016</c:v>
                </c:pt>
                <c:pt idx="333">
                  <c:v>49.68254089355469</c:v>
                </c:pt>
                <c:pt idx="334">
                  <c:v>53.69316864013672</c:v>
                </c:pt>
                <c:pt idx="335">
                  <c:v>92.88066864013672</c:v>
                </c:pt>
                <c:pt idx="336">
                  <c:v>54.97175598144531</c:v>
                </c:pt>
                <c:pt idx="337">
                  <c:v>10.05350780487061</c:v>
                </c:pt>
                <c:pt idx="338">
                  <c:v>64.43471527099609</c:v>
                </c:pt>
                <c:pt idx="339">
                  <c:v>77.46689605712891</c:v>
                </c:pt>
                <c:pt idx="340">
                  <c:v>38.78545379638672</c:v>
                </c:pt>
                <c:pt idx="341">
                  <c:v>89.23812103271484</c:v>
                </c:pt>
                <c:pt idx="342">
                  <c:v>40.09666061401367</c:v>
                </c:pt>
                <c:pt idx="343">
                  <c:v>76.92640686035156</c:v>
                </c:pt>
                <c:pt idx="344">
                  <c:v>52.76570892333984</c:v>
                </c:pt>
                <c:pt idx="345">
                  <c:v>26.95342063903809</c:v>
                </c:pt>
                <c:pt idx="346">
                  <c:v>47.86968231201172</c:v>
                </c:pt>
                <c:pt idx="347">
                  <c:v>46.6165771484375</c:v>
                </c:pt>
                <c:pt idx="348">
                  <c:v>36.96003341674805</c:v>
                </c:pt>
                <c:pt idx="349">
                  <c:v>84.11376953125</c:v>
                </c:pt>
                <c:pt idx="350">
                  <c:v>62.41828155517578</c:v>
                </c:pt>
                <c:pt idx="351">
                  <c:v>54.73978424072266</c:v>
                </c:pt>
                <c:pt idx="352">
                  <c:v>60.82389831542969</c:v>
                </c:pt>
                <c:pt idx="353">
                  <c:v>78.27207946777344</c:v>
                </c:pt>
                <c:pt idx="354">
                  <c:v>34.73231887817383</c:v>
                </c:pt>
                <c:pt idx="355">
                  <c:v>78.97789764404297</c:v>
                </c:pt>
                <c:pt idx="356">
                  <c:v>79.38386535644531</c:v>
                </c:pt>
                <c:pt idx="357">
                  <c:v>45.13754272460938</c:v>
                </c:pt>
                <c:pt idx="358">
                  <c:v>34.41466522216797</c:v>
                </c:pt>
                <c:pt idx="359">
                  <c:v>73.20021057128906</c:v>
                </c:pt>
                <c:pt idx="360">
                  <c:v>64.36790466308594</c:v>
                </c:pt>
                <c:pt idx="361">
                  <c:v>34.43475723266602</c:v>
                </c:pt>
                <c:pt idx="362">
                  <c:v>47.35712432861328</c:v>
                </c:pt>
                <c:pt idx="363">
                  <c:v>76.23518371582031</c:v>
                </c:pt>
                <c:pt idx="364">
                  <c:v>80.50499725341797</c:v>
                </c:pt>
                <c:pt idx="365">
                  <c:v>46.42985534667969</c:v>
                </c:pt>
                <c:pt idx="366">
                  <c:v>72.00035858154297</c:v>
                </c:pt>
                <c:pt idx="367">
                  <c:v>32.47928619384766</c:v>
                </c:pt>
                <c:pt idx="368">
                  <c:v>48.69551849365234</c:v>
                </c:pt>
                <c:pt idx="369">
                  <c:v>77.52980804443359</c:v>
                </c:pt>
                <c:pt idx="370">
                  <c:v>77.36117553710938</c:v>
                </c:pt>
                <c:pt idx="371">
                  <c:v>57.12752532958984</c:v>
                </c:pt>
                <c:pt idx="372">
                  <c:v>68.48198699951172</c:v>
                </c:pt>
                <c:pt idx="373">
                  <c:v>79.69877624511719</c:v>
                </c:pt>
                <c:pt idx="374">
                  <c:v>30.04348373413086</c:v>
                </c:pt>
                <c:pt idx="375">
                  <c:v>78.38930511474609</c:v>
                </c:pt>
                <c:pt idx="376">
                  <c:v>41.11261749267578</c:v>
                </c:pt>
                <c:pt idx="377">
                  <c:v>80.97667694091797</c:v>
                </c:pt>
                <c:pt idx="378">
                  <c:v>46.02955627441406</c:v>
                </c:pt>
                <c:pt idx="379">
                  <c:v>43.98352813720703</c:v>
                </c:pt>
                <c:pt idx="380">
                  <c:v>82.51895141601562</c:v>
                </c:pt>
                <c:pt idx="381">
                  <c:v>79.63320922851562</c:v>
                </c:pt>
                <c:pt idx="382">
                  <c:v>76.84156036376953</c:v>
                </c:pt>
                <c:pt idx="383">
                  <c:v>29.01865005493164</c:v>
                </c:pt>
                <c:pt idx="384">
                  <c:v>76.60459136962891</c:v>
                </c:pt>
                <c:pt idx="385">
                  <c:v>82.74525451660156</c:v>
                </c:pt>
                <c:pt idx="386">
                  <c:v>70.66368865966797</c:v>
                </c:pt>
                <c:pt idx="387">
                  <c:v>72.56696319580078</c:v>
                </c:pt>
                <c:pt idx="388">
                  <c:v>81.70616149902344</c:v>
                </c:pt>
                <c:pt idx="389">
                  <c:v>66.51023864746094</c:v>
                </c:pt>
                <c:pt idx="390">
                  <c:v>73.55956268310547</c:v>
                </c:pt>
                <c:pt idx="391">
                  <c:v>82.21137237548828</c:v>
                </c:pt>
                <c:pt idx="392">
                  <c:v>79.48136901855469</c:v>
                </c:pt>
                <c:pt idx="393">
                  <c:v>79.52579498291016</c:v>
                </c:pt>
                <c:pt idx="394">
                  <c:v>75.46372985839844</c:v>
                </c:pt>
                <c:pt idx="395">
                  <c:v>74.77272796630859</c:v>
                </c:pt>
                <c:pt idx="396">
                  <c:v>70.38831329345703</c:v>
                </c:pt>
                <c:pt idx="397">
                  <c:v>80.300537109375</c:v>
                </c:pt>
                <c:pt idx="398">
                  <c:v>68.52981567382812</c:v>
                </c:pt>
                <c:pt idx="399">
                  <c:v>82.63624572753906</c:v>
                </c:pt>
                <c:pt idx="400">
                  <c:v>72.97798156738281</c:v>
                </c:pt>
                <c:pt idx="401">
                  <c:v>63.5552978515625</c:v>
                </c:pt>
                <c:pt idx="402">
                  <c:v>65.51744842529297</c:v>
                </c:pt>
                <c:pt idx="403">
                  <c:v>37.45421600341797</c:v>
                </c:pt>
                <c:pt idx="404">
                  <c:v>63.95063781738281</c:v>
                </c:pt>
                <c:pt idx="405">
                  <c:v>23.97109985351562</c:v>
                </c:pt>
                <c:pt idx="406">
                  <c:v>67.31510925292969</c:v>
                </c:pt>
                <c:pt idx="407">
                  <c:v>77.3455810546875</c:v>
                </c:pt>
                <c:pt idx="408">
                  <c:v>73.40868377685547</c:v>
                </c:pt>
                <c:pt idx="409">
                  <c:v>55.01860046386719</c:v>
                </c:pt>
                <c:pt idx="410">
                  <c:v>65.97175598144531</c:v>
                </c:pt>
                <c:pt idx="411">
                  <c:v>48.36697387695312</c:v>
                </c:pt>
                <c:pt idx="412">
                  <c:v>74.02513122558594</c:v>
                </c:pt>
                <c:pt idx="413">
                  <c:v>61.27041625976562</c:v>
                </c:pt>
                <c:pt idx="414">
                  <c:v>67.95217895507812</c:v>
                </c:pt>
                <c:pt idx="415">
                  <c:v>85.41387939453125</c:v>
                </c:pt>
                <c:pt idx="416">
                  <c:v>81.09897613525391</c:v>
                </c:pt>
                <c:pt idx="417">
                  <c:v>54.94034576416016</c:v>
                </c:pt>
                <c:pt idx="418">
                  <c:v>56.68292236328125</c:v>
                </c:pt>
                <c:pt idx="419">
                  <c:v>72.86570739746094</c:v>
                </c:pt>
                <c:pt idx="420">
                  <c:v>80.72956848144531</c:v>
                </c:pt>
                <c:pt idx="421">
                  <c:v>42.3104362487793</c:v>
                </c:pt>
                <c:pt idx="422">
                  <c:v>56.07977294921875</c:v>
                </c:pt>
                <c:pt idx="423">
                  <c:v>56.04431915283203</c:v>
                </c:pt>
                <c:pt idx="424">
                  <c:v>63.95115661621094</c:v>
                </c:pt>
                <c:pt idx="425">
                  <c:v>32.29683685302734</c:v>
                </c:pt>
                <c:pt idx="426">
                  <c:v>71.80332183837891</c:v>
                </c:pt>
                <c:pt idx="427">
                  <c:v>76.34889221191406</c:v>
                </c:pt>
                <c:pt idx="428">
                  <c:v>59.15170288085938</c:v>
                </c:pt>
                <c:pt idx="429">
                  <c:v>50.04556274414062</c:v>
                </c:pt>
                <c:pt idx="430">
                  <c:v>79.48976135253906</c:v>
                </c:pt>
                <c:pt idx="431">
                  <c:v>74.52252960205078</c:v>
                </c:pt>
                <c:pt idx="432">
                  <c:v>41.21290588378906</c:v>
                </c:pt>
                <c:pt idx="433">
                  <c:v>48.87111663818359</c:v>
                </c:pt>
                <c:pt idx="434">
                  <c:v>75.173828125</c:v>
                </c:pt>
                <c:pt idx="435">
                  <c:v>77.53910827636719</c:v>
                </c:pt>
                <c:pt idx="436">
                  <c:v>54.47151184082031</c:v>
                </c:pt>
                <c:pt idx="437">
                  <c:v>95.15496063232422</c:v>
                </c:pt>
                <c:pt idx="438">
                  <c:v>80.36628723144531</c:v>
                </c:pt>
                <c:pt idx="439">
                  <c:v>80.35840606689453</c:v>
                </c:pt>
                <c:pt idx="440">
                  <c:v>76.01443481445312</c:v>
                </c:pt>
                <c:pt idx="441">
                  <c:v>31.97925186157227</c:v>
                </c:pt>
                <c:pt idx="442">
                  <c:v>55.42575073242188</c:v>
                </c:pt>
                <c:pt idx="443">
                  <c:v>70.36119079589844</c:v>
                </c:pt>
                <c:pt idx="444">
                  <c:v>77.47692108154297</c:v>
                </c:pt>
                <c:pt idx="445">
                  <c:v>82.53745269775391</c:v>
                </c:pt>
                <c:pt idx="446">
                  <c:v>47.99195098876953</c:v>
                </c:pt>
                <c:pt idx="447">
                  <c:v>68.38458251953125</c:v>
                </c:pt>
                <c:pt idx="448">
                  <c:v>90.76902008056641</c:v>
                </c:pt>
                <c:pt idx="449">
                  <c:v>48.58624267578125</c:v>
                </c:pt>
                <c:pt idx="450">
                  <c:v>67.11555480957031</c:v>
                </c:pt>
                <c:pt idx="451">
                  <c:v>93.22250366210938</c:v>
                </c:pt>
                <c:pt idx="452">
                  <c:v>77.72012329101562</c:v>
                </c:pt>
                <c:pt idx="453">
                  <c:v>67.68622589111328</c:v>
                </c:pt>
                <c:pt idx="454">
                  <c:v>79.99124908447266</c:v>
                </c:pt>
                <c:pt idx="455">
                  <c:v>93.01618957519531</c:v>
                </c:pt>
                <c:pt idx="456">
                  <c:v>57.89810943603516</c:v>
                </c:pt>
                <c:pt idx="457">
                  <c:v>48.25867462158203</c:v>
                </c:pt>
                <c:pt idx="458">
                  <c:v>76.98489379882812</c:v>
                </c:pt>
                <c:pt idx="459">
                  <c:v>66.22505950927734</c:v>
                </c:pt>
                <c:pt idx="460">
                  <c:v>73.53944396972656</c:v>
                </c:pt>
                <c:pt idx="461">
                  <c:v>43.30503845214844</c:v>
                </c:pt>
                <c:pt idx="462">
                  <c:v>49.91541290283203</c:v>
                </c:pt>
                <c:pt idx="463">
                  <c:v>64.55462646484375</c:v>
                </c:pt>
                <c:pt idx="464">
                  <c:v>43.36920166015625</c:v>
                </c:pt>
                <c:pt idx="465">
                  <c:v>25.24265480041504</c:v>
                </c:pt>
                <c:pt idx="466">
                  <c:v>67.55908203125</c:v>
                </c:pt>
                <c:pt idx="467">
                  <c:v>79.94493103027344</c:v>
                </c:pt>
                <c:pt idx="468">
                  <c:v>74.53594207763672</c:v>
                </c:pt>
                <c:pt idx="469">
                  <c:v>24.54257965087891</c:v>
                </c:pt>
                <c:pt idx="470">
                  <c:v>28.39503860473633</c:v>
                </c:pt>
                <c:pt idx="471">
                  <c:v>56.58435821533203</c:v>
                </c:pt>
                <c:pt idx="472">
                  <c:v>39.52126312255859</c:v>
                </c:pt>
                <c:pt idx="473">
                  <c:v>48.29483032226562</c:v>
                </c:pt>
                <c:pt idx="474">
                  <c:v>85.25428771972656</c:v>
                </c:pt>
                <c:pt idx="475">
                  <c:v>35.70065307617188</c:v>
                </c:pt>
                <c:pt idx="476">
                  <c:v>61.91593170166016</c:v>
                </c:pt>
                <c:pt idx="477">
                  <c:v>70.25442504882812</c:v>
                </c:pt>
                <c:pt idx="478">
                  <c:v>51.49665069580078</c:v>
                </c:pt>
                <c:pt idx="479">
                  <c:v>97.49814605712891</c:v>
                </c:pt>
                <c:pt idx="480">
                  <c:v>38.11620330810547</c:v>
                </c:pt>
                <c:pt idx="481">
                  <c:v>61.19143676757812</c:v>
                </c:pt>
                <c:pt idx="482">
                  <c:v>86.14582824707031</c:v>
                </c:pt>
                <c:pt idx="483">
                  <c:v>54.28603363037109</c:v>
                </c:pt>
                <c:pt idx="484">
                  <c:v>75.16745758056641</c:v>
                </c:pt>
                <c:pt idx="485">
                  <c:v>40.57229614257812</c:v>
                </c:pt>
                <c:pt idx="486">
                  <c:v>83.07810211181641</c:v>
                </c:pt>
                <c:pt idx="487">
                  <c:v>57.24252319335938</c:v>
                </c:pt>
                <c:pt idx="488">
                  <c:v>72.32394409179688</c:v>
                </c:pt>
                <c:pt idx="489">
                  <c:v>83.80530548095703</c:v>
                </c:pt>
                <c:pt idx="490">
                  <c:v>46.4898681640625</c:v>
                </c:pt>
                <c:pt idx="491">
                  <c:v>54.91159057617188</c:v>
                </c:pt>
                <c:pt idx="492">
                  <c:v>80.29538726806641</c:v>
                </c:pt>
                <c:pt idx="493">
                  <c:v>14.28752899169922</c:v>
                </c:pt>
                <c:pt idx="494">
                  <c:v>78.18302154541016</c:v>
                </c:pt>
                <c:pt idx="495">
                  <c:v>80.80146026611328</c:v>
                </c:pt>
                <c:pt idx="496">
                  <c:v>40.76484680175781</c:v>
                </c:pt>
                <c:pt idx="497">
                  <c:v>38.94963073730469</c:v>
                </c:pt>
                <c:pt idx="498">
                  <c:v>77.98197937011719</c:v>
                </c:pt>
                <c:pt idx="499">
                  <c:v>40.57182312011719</c:v>
                </c:pt>
                <c:pt idx="500">
                  <c:v>85.97166442871094</c:v>
                </c:pt>
                <c:pt idx="501">
                  <c:v>84.13092041015625</c:v>
                </c:pt>
                <c:pt idx="502">
                  <c:v>43.3996467590332</c:v>
                </c:pt>
                <c:pt idx="503">
                  <c:v>45.11221313476562</c:v>
                </c:pt>
                <c:pt idx="504">
                  <c:v>73.23604583740234</c:v>
                </c:pt>
                <c:pt idx="505">
                  <c:v>78.80656433105469</c:v>
                </c:pt>
                <c:pt idx="506">
                  <c:v>84.10884094238281</c:v>
                </c:pt>
                <c:pt idx="507">
                  <c:v>71.05497741699219</c:v>
                </c:pt>
                <c:pt idx="508">
                  <c:v>81.33170318603516</c:v>
                </c:pt>
                <c:pt idx="509">
                  <c:v>36.61233139038086</c:v>
                </c:pt>
                <c:pt idx="510">
                  <c:v>63.65425872802734</c:v>
                </c:pt>
                <c:pt idx="511">
                  <c:v>86.71508026123047</c:v>
                </c:pt>
                <c:pt idx="512">
                  <c:v>44.28429412841797</c:v>
                </c:pt>
                <c:pt idx="513">
                  <c:v>39.80990600585938</c:v>
                </c:pt>
                <c:pt idx="514">
                  <c:v>50.10947418212891</c:v>
                </c:pt>
                <c:pt idx="515">
                  <c:v>59.16854858398438</c:v>
                </c:pt>
                <c:pt idx="516">
                  <c:v>65.36336517333984</c:v>
                </c:pt>
                <c:pt idx="517">
                  <c:v>86.08625030517578</c:v>
                </c:pt>
                <c:pt idx="518">
                  <c:v>56.58218383789062</c:v>
                </c:pt>
                <c:pt idx="519">
                  <c:v>20.25201797485352</c:v>
                </c:pt>
                <c:pt idx="520">
                  <c:v>53.68040466308594</c:v>
                </c:pt>
                <c:pt idx="521">
                  <c:v>66.12059020996094</c:v>
                </c:pt>
                <c:pt idx="522">
                  <c:v>28.91687202453613</c:v>
                </c:pt>
                <c:pt idx="523">
                  <c:v>93.17744445800781</c:v>
                </c:pt>
                <c:pt idx="524">
                  <c:v>97.11658477783203</c:v>
                </c:pt>
                <c:pt idx="525">
                  <c:v>47.89073181152344</c:v>
                </c:pt>
                <c:pt idx="526">
                  <c:v>87.22652435302734</c:v>
                </c:pt>
                <c:pt idx="527">
                  <c:v>51.03691864013672</c:v>
                </c:pt>
                <c:pt idx="528">
                  <c:v>75.16188812255859</c:v>
                </c:pt>
                <c:pt idx="529">
                  <c:v>48.36395263671875</c:v>
                </c:pt>
                <c:pt idx="530">
                  <c:v>79.22658538818359</c:v>
                </c:pt>
                <c:pt idx="531">
                  <c:v>88.74031066894531</c:v>
                </c:pt>
                <c:pt idx="532">
                  <c:v>77.44695281982422</c:v>
                </c:pt>
                <c:pt idx="533">
                  <c:v>67.99909973144531</c:v>
                </c:pt>
                <c:pt idx="534">
                  <c:v>56.21218872070312</c:v>
                </c:pt>
                <c:pt idx="535">
                  <c:v>78.95355224609375</c:v>
                </c:pt>
                <c:pt idx="536">
                  <c:v>77.96123504638672</c:v>
                </c:pt>
                <c:pt idx="537">
                  <c:v>73.54228210449219</c:v>
                </c:pt>
                <c:pt idx="538">
                  <c:v>57.26365661621094</c:v>
                </c:pt>
                <c:pt idx="539">
                  <c:v>66.8331298828125</c:v>
                </c:pt>
                <c:pt idx="540">
                  <c:v>98.14356994628906</c:v>
                </c:pt>
                <c:pt idx="541">
                  <c:v>31.37508964538574</c:v>
                </c:pt>
                <c:pt idx="542">
                  <c:v>66.47483825683594</c:v>
                </c:pt>
                <c:pt idx="543">
                  <c:v>64.86768341064453</c:v>
                </c:pt>
                <c:pt idx="544">
                  <c:v>86.90293884277344</c:v>
                </c:pt>
                <c:pt idx="545">
                  <c:v>25.90118408203125</c:v>
                </c:pt>
                <c:pt idx="546">
                  <c:v>49.08710479736328</c:v>
                </c:pt>
                <c:pt idx="547">
                  <c:v>76.02449798583984</c:v>
                </c:pt>
                <c:pt idx="548">
                  <c:v>76.39772033691406</c:v>
                </c:pt>
                <c:pt idx="549">
                  <c:v>61.04471588134766</c:v>
                </c:pt>
                <c:pt idx="550">
                  <c:v>62.90155029296875</c:v>
                </c:pt>
                <c:pt idx="551">
                  <c:v>80.26113128662109</c:v>
                </c:pt>
                <c:pt idx="552">
                  <c:v>88.80184936523438</c:v>
                </c:pt>
                <c:pt idx="553">
                  <c:v>78.85462188720703</c:v>
                </c:pt>
                <c:pt idx="554">
                  <c:v>40.54920196533203</c:v>
                </c:pt>
                <c:pt idx="555">
                  <c:v>92.55194091796875</c:v>
                </c:pt>
                <c:pt idx="556">
                  <c:v>75.33989715576172</c:v>
                </c:pt>
                <c:pt idx="557">
                  <c:v>34.57625579833984</c:v>
                </c:pt>
                <c:pt idx="558">
                  <c:v>47.82886505126953</c:v>
                </c:pt>
                <c:pt idx="559">
                  <c:v>68.48610687255859</c:v>
                </c:pt>
                <c:pt idx="560">
                  <c:v>73.8697509765625</c:v>
                </c:pt>
                <c:pt idx="561">
                  <c:v>15.43692111968994</c:v>
                </c:pt>
                <c:pt idx="562">
                  <c:v>86.11177062988281</c:v>
                </c:pt>
                <c:pt idx="563">
                  <c:v>92.66345977783203</c:v>
                </c:pt>
                <c:pt idx="564">
                  <c:v>30.6788272857666</c:v>
                </c:pt>
                <c:pt idx="565">
                  <c:v>64.84528350830078</c:v>
                </c:pt>
                <c:pt idx="566">
                  <c:v>76.53742218017578</c:v>
                </c:pt>
                <c:pt idx="567">
                  <c:v>55.64490509033203</c:v>
                </c:pt>
                <c:pt idx="568">
                  <c:v>79.25979614257812</c:v>
                </c:pt>
                <c:pt idx="569">
                  <c:v>56.67875671386719</c:v>
                </c:pt>
                <c:pt idx="570">
                  <c:v>42.98450469970703</c:v>
                </c:pt>
                <c:pt idx="571">
                  <c:v>67.90457153320312</c:v>
                </c:pt>
                <c:pt idx="572">
                  <c:v>93.09400939941406</c:v>
                </c:pt>
                <c:pt idx="573">
                  <c:v>49.00813293457031</c:v>
                </c:pt>
                <c:pt idx="574">
                  <c:v>78.91262054443359</c:v>
                </c:pt>
                <c:pt idx="575">
                  <c:v>77.08332061767578</c:v>
                </c:pt>
                <c:pt idx="576">
                  <c:v>37.58734512329102</c:v>
                </c:pt>
                <c:pt idx="577">
                  <c:v>76.77462768554688</c:v>
                </c:pt>
                <c:pt idx="578">
                  <c:v>82.69778442382812</c:v>
                </c:pt>
                <c:pt idx="579">
                  <c:v>95.97918701171875</c:v>
                </c:pt>
                <c:pt idx="580">
                  <c:v>95.86801147460938</c:v>
                </c:pt>
                <c:pt idx="581">
                  <c:v>76.73003387451172</c:v>
                </c:pt>
                <c:pt idx="582">
                  <c:v>50.8153076171875</c:v>
                </c:pt>
                <c:pt idx="583">
                  <c:v>87.92557525634766</c:v>
                </c:pt>
                <c:pt idx="584">
                  <c:v>94.71994018554688</c:v>
                </c:pt>
                <c:pt idx="585">
                  <c:v>78.09818267822266</c:v>
                </c:pt>
                <c:pt idx="586">
                  <c:v>28.20178031921387</c:v>
                </c:pt>
                <c:pt idx="587">
                  <c:v>83.08498382568359</c:v>
                </c:pt>
                <c:pt idx="588">
                  <c:v>31.61042594909668</c:v>
                </c:pt>
                <c:pt idx="589">
                  <c:v>83.51395416259766</c:v>
                </c:pt>
                <c:pt idx="590">
                  <c:v>56.3697509765625</c:v>
                </c:pt>
                <c:pt idx="591">
                  <c:v>76.20407867431641</c:v>
                </c:pt>
                <c:pt idx="592">
                  <c:v>94.65215301513672</c:v>
                </c:pt>
                <c:pt idx="593">
                  <c:v>78.49623870849609</c:v>
                </c:pt>
                <c:pt idx="594">
                  <c:v>33.37863922119141</c:v>
                </c:pt>
                <c:pt idx="595">
                  <c:v>84.60134887695312</c:v>
                </c:pt>
                <c:pt idx="596">
                  <c:v>77.2938232421875</c:v>
                </c:pt>
                <c:pt idx="597">
                  <c:v>41.44918060302734</c:v>
                </c:pt>
                <c:pt idx="598">
                  <c:v>16.06497383117676</c:v>
                </c:pt>
                <c:pt idx="599">
                  <c:v>59.25830841064453</c:v>
                </c:pt>
                <c:pt idx="600">
                  <c:v>63.89674377441406</c:v>
                </c:pt>
                <c:pt idx="601">
                  <c:v>77.77812194824219</c:v>
                </c:pt>
                <c:pt idx="602">
                  <c:v>80.13931274414062</c:v>
                </c:pt>
                <c:pt idx="603">
                  <c:v>95.19123077392578</c:v>
                </c:pt>
                <c:pt idx="604">
                  <c:v>79.46199798583984</c:v>
                </c:pt>
                <c:pt idx="605">
                  <c:v>45.72628784179688</c:v>
                </c:pt>
                <c:pt idx="606">
                  <c:v>74.27346038818359</c:v>
                </c:pt>
                <c:pt idx="607">
                  <c:v>48.95693969726562</c:v>
                </c:pt>
                <c:pt idx="608">
                  <c:v>61.77184295654297</c:v>
                </c:pt>
                <c:pt idx="609">
                  <c:v>72.25633239746094</c:v>
                </c:pt>
                <c:pt idx="610">
                  <c:v>68.76427459716797</c:v>
                </c:pt>
                <c:pt idx="611">
                  <c:v>82.20358276367188</c:v>
                </c:pt>
                <c:pt idx="612">
                  <c:v>43.64321899414062</c:v>
                </c:pt>
                <c:pt idx="613">
                  <c:v>85.94731140136719</c:v>
                </c:pt>
                <c:pt idx="614">
                  <c:v>54.01724243164062</c:v>
                </c:pt>
                <c:pt idx="615">
                  <c:v>39.38199234008789</c:v>
                </c:pt>
                <c:pt idx="616">
                  <c:v>74.33513641357422</c:v>
                </c:pt>
                <c:pt idx="617">
                  <c:v>57.12487030029297</c:v>
                </c:pt>
                <c:pt idx="618">
                  <c:v>36.94863891601562</c:v>
                </c:pt>
                <c:pt idx="619">
                  <c:v>27.91946029663086</c:v>
                </c:pt>
                <c:pt idx="620">
                  <c:v>79.05634307861328</c:v>
                </c:pt>
                <c:pt idx="621">
                  <c:v>46.62612915039062</c:v>
                </c:pt>
                <c:pt idx="622">
                  <c:v>55.6563720703125</c:v>
                </c:pt>
                <c:pt idx="623">
                  <c:v>29.37058448791504</c:v>
                </c:pt>
                <c:pt idx="624">
                  <c:v>45.63527679443359</c:v>
                </c:pt>
                <c:pt idx="625">
                  <c:v>73.82707214355469</c:v>
                </c:pt>
                <c:pt idx="626">
                  <c:v>40.36713409423828</c:v>
                </c:pt>
                <c:pt idx="627">
                  <c:v>48.64027404785156</c:v>
                </c:pt>
                <c:pt idx="628">
                  <c:v>63.77915191650391</c:v>
                </c:pt>
                <c:pt idx="629">
                  <c:v>53.61740875244141</c:v>
                </c:pt>
                <c:pt idx="630">
                  <c:v>77.54736328125</c:v>
                </c:pt>
                <c:pt idx="631">
                  <c:v>69.05661010742188</c:v>
                </c:pt>
                <c:pt idx="632">
                  <c:v>24.64476585388184</c:v>
                </c:pt>
                <c:pt idx="633">
                  <c:v>67.86687469482422</c:v>
                </c:pt>
                <c:pt idx="634">
                  <c:v>54.74134826660156</c:v>
                </c:pt>
                <c:pt idx="635">
                  <c:v>45.66426849365234</c:v>
                </c:pt>
                <c:pt idx="636">
                  <c:v>44.46868133544922</c:v>
                </c:pt>
                <c:pt idx="637">
                  <c:v>65.9031982421875</c:v>
                </c:pt>
                <c:pt idx="638">
                  <c:v>79.58842468261719</c:v>
                </c:pt>
                <c:pt idx="639">
                  <c:v>86.16007995605469</c:v>
                </c:pt>
                <c:pt idx="640">
                  <c:v>79.97084045410156</c:v>
                </c:pt>
                <c:pt idx="641">
                  <c:v>50.33098602294922</c:v>
                </c:pt>
                <c:pt idx="642">
                  <c:v>32.73821258544922</c:v>
                </c:pt>
                <c:pt idx="643">
                  <c:v>28.34774971008301</c:v>
                </c:pt>
                <c:pt idx="644">
                  <c:v>72.19773864746094</c:v>
                </c:pt>
                <c:pt idx="645">
                  <c:v>14.43117141723633</c:v>
                </c:pt>
                <c:pt idx="646">
                  <c:v>41.35517120361328</c:v>
                </c:pt>
                <c:pt idx="647">
                  <c:v>58.52340698242188</c:v>
                </c:pt>
                <c:pt idx="648">
                  <c:v>54.30735015869141</c:v>
                </c:pt>
                <c:pt idx="649">
                  <c:v>49.37571716308594</c:v>
                </c:pt>
                <c:pt idx="650">
                  <c:v>84.73588562011719</c:v>
                </c:pt>
                <c:pt idx="651">
                  <c:v>78.60746765136719</c:v>
                </c:pt>
                <c:pt idx="652">
                  <c:v>75.83583831787109</c:v>
                </c:pt>
                <c:pt idx="653">
                  <c:v>54.10151672363281</c:v>
                </c:pt>
                <c:pt idx="654">
                  <c:v>40.47508239746094</c:v>
                </c:pt>
                <c:pt idx="655">
                  <c:v>30.17425346374512</c:v>
                </c:pt>
                <c:pt idx="656">
                  <c:v>76.90122985839844</c:v>
                </c:pt>
                <c:pt idx="657">
                  <c:v>95.92465972900391</c:v>
                </c:pt>
                <c:pt idx="658">
                  <c:v>65.94792938232422</c:v>
                </c:pt>
                <c:pt idx="659">
                  <c:v>79.51897430419922</c:v>
                </c:pt>
                <c:pt idx="660">
                  <c:v>76.48554992675781</c:v>
                </c:pt>
                <c:pt idx="661">
                  <c:v>78.28214263916016</c:v>
                </c:pt>
                <c:pt idx="662">
                  <c:v>95.96852874755859</c:v>
                </c:pt>
                <c:pt idx="663">
                  <c:v>50.70311737060547</c:v>
                </c:pt>
                <c:pt idx="664">
                  <c:v>75.90093231201172</c:v>
                </c:pt>
                <c:pt idx="665">
                  <c:v>82.11748504638672</c:v>
                </c:pt>
                <c:pt idx="666">
                  <c:v>51.32953643798828</c:v>
                </c:pt>
                <c:pt idx="667">
                  <c:v>55.66196441650391</c:v>
                </c:pt>
                <c:pt idx="668">
                  <c:v>60.31050872802734</c:v>
                </c:pt>
                <c:pt idx="669">
                  <c:v>84.78120422363281</c:v>
                </c:pt>
                <c:pt idx="670">
                  <c:v>34.22018432617188</c:v>
                </c:pt>
                <c:pt idx="671">
                  <c:v>16.34442520141602</c:v>
                </c:pt>
                <c:pt idx="672">
                  <c:v>13.67772388458252</c:v>
                </c:pt>
                <c:pt idx="673">
                  <c:v>78.40692138671875</c:v>
                </c:pt>
                <c:pt idx="674">
                  <c:v>63.57647705078125</c:v>
                </c:pt>
                <c:pt idx="675">
                  <c:v>63.64617919921875</c:v>
                </c:pt>
                <c:pt idx="676">
                  <c:v>77.74282073974609</c:v>
                </c:pt>
                <c:pt idx="677">
                  <c:v>83.07247924804688</c:v>
                </c:pt>
                <c:pt idx="678">
                  <c:v>61.69348907470703</c:v>
                </c:pt>
                <c:pt idx="679">
                  <c:v>74.29471588134766</c:v>
                </c:pt>
                <c:pt idx="680">
                  <c:v>69.07773590087891</c:v>
                </c:pt>
                <c:pt idx="681">
                  <c:v>66.82279968261719</c:v>
                </c:pt>
                <c:pt idx="682">
                  <c:v>32.90404510498047</c:v>
                </c:pt>
                <c:pt idx="683">
                  <c:v>52.04852294921875</c:v>
                </c:pt>
                <c:pt idx="684">
                  <c:v>71.38789367675781</c:v>
                </c:pt>
                <c:pt idx="685">
                  <c:v>28.66869163513184</c:v>
                </c:pt>
                <c:pt idx="686">
                  <c:v>62.83524322509766</c:v>
                </c:pt>
                <c:pt idx="687">
                  <c:v>42.33453369140625</c:v>
                </c:pt>
                <c:pt idx="688">
                  <c:v>13.89000415802002</c:v>
                </c:pt>
                <c:pt idx="689">
                  <c:v>49.96906280517578</c:v>
                </c:pt>
                <c:pt idx="690">
                  <c:v>63.34271240234375</c:v>
                </c:pt>
                <c:pt idx="691">
                  <c:v>79.23119354248047</c:v>
                </c:pt>
                <c:pt idx="692">
                  <c:v>75.25753021240234</c:v>
                </c:pt>
                <c:pt idx="693">
                  <c:v>69.78272247314453</c:v>
                </c:pt>
                <c:pt idx="694">
                  <c:v>76.640625</c:v>
                </c:pt>
                <c:pt idx="695">
                  <c:v>76.94490814208984</c:v>
                </c:pt>
                <c:pt idx="696">
                  <c:v>90.98469543457031</c:v>
                </c:pt>
                <c:pt idx="697">
                  <c:v>33.74431610107422</c:v>
                </c:pt>
                <c:pt idx="698">
                  <c:v>79.03272247314453</c:v>
                </c:pt>
                <c:pt idx="699">
                  <c:v>40.2579345703125</c:v>
                </c:pt>
                <c:pt idx="700">
                  <c:v>73.39295196533203</c:v>
                </c:pt>
                <c:pt idx="701">
                  <c:v>76.2808837890625</c:v>
                </c:pt>
                <c:pt idx="702">
                  <c:v>49.04874420166016</c:v>
                </c:pt>
                <c:pt idx="703">
                  <c:v>42.30060958862305</c:v>
                </c:pt>
                <c:pt idx="704">
                  <c:v>73.18563842773438</c:v>
                </c:pt>
                <c:pt idx="705">
                  <c:v>79.52131652832031</c:v>
                </c:pt>
                <c:pt idx="706">
                  <c:v>76.53052520751953</c:v>
                </c:pt>
                <c:pt idx="707">
                  <c:v>88.02570343017578</c:v>
                </c:pt>
                <c:pt idx="708">
                  <c:v>75.94194030761719</c:v>
                </c:pt>
                <c:pt idx="709">
                  <c:v>66.92771148681641</c:v>
                </c:pt>
                <c:pt idx="710">
                  <c:v>73.94752502441406</c:v>
                </c:pt>
                <c:pt idx="711">
                  <c:v>27.72666549682617</c:v>
                </c:pt>
                <c:pt idx="712">
                  <c:v>35.35942077636719</c:v>
                </c:pt>
                <c:pt idx="713">
                  <c:v>97.00666809082031</c:v>
                </c:pt>
                <c:pt idx="714">
                  <c:v>36.42858123779297</c:v>
                </c:pt>
                <c:pt idx="715">
                  <c:v>66.73195648193359</c:v>
                </c:pt>
                <c:pt idx="716">
                  <c:v>26.52186393737793</c:v>
                </c:pt>
                <c:pt idx="717">
                  <c:v>63.38426971435547</c:v>
                </c:pt>
                <c:pt idx="718">
                  <c:v>26.13710403442383</c:v>
                </c:pt>
                <c:pt idx="719">
                  <c:v>82.96233367919922</c:v>
                </c:pt>
                <c:pt idx="720">
                  <c:v>44.98629760742188</c:v>
                </c:pt>
                <c:pt idx="721">
                  <c:v>72.01689910888672</c:v>
                </c:pt>
                <c:pt idx="722">
                  <c:v>74.56103515625</c:v>
                </c:pt>
                <c:pt idx="723">
                  <c:v>22.88187980651855</c:v>
                </c:pt>
                <c:pt idx="724">
                  <c:v>89.44570922851562</c:v>
                </c:pt>
                <c:pt idx="725">
                  <c:v>51.06064605712891</c:v>
                </c:pt>
                <c:pt idx="726">
                  <c:v>82.06346893310547</c:v>
                </c:pt>
                <c:pt idx="727">
                  <c:v>79.00098419189453</c:v>
                </c:pt>
                <c:pt idx="728">
                  <c:v>39.83898162841797</c:v>
                </c:pt>
                <c:pt idx="729">
                  <c:v>45.11216735839844</c:v>
                </c:pt>
                <c:pt idx="730">
                  <c:v>77.44414520263672</c:v>
                </c:pt>
                <c:pt idx="731">
                  <c:v>78.81269836425781</c:v>
                </c:pt>
                <c:pt idx="732">
                  <c:v>73.70378112792969</c:v>
                </c:pt>
                <c:pt idx="733">
                  <c:v>65.75206756591797</c:v>
                </c:pt>
                <c:pt idx="734">
                  <c:v>78.37895202636719</c:v>
                </c:pt>
                <c:pt idx="735">
                  <c:v>31.57522773742676</c:v>
                </c:pt>
                <c:pt idx="736">
                  <c:v>81.91501617431641</c:v>
                </c:pt>
                <c:pt idx="737">
                  <c:v>24.35511779785156</c:v>
                </c:pt>
                <c:pt idx="738">
                  <c:v>55.22904968261719</c:v>
                </c:pt>
                <c:pt idx="739">
                  <c:v>71.68870544433594</c:v>
                </c:pt>
                <c:pt idx="740">
                  <c:v>76.14786529541016</c:v>
                </c:pt>
                <c:pt idx="741">
                  <c:v>38.72537994384766</c:v>
                </c:pt>
                <c:pt idx="742">
                  <c:v>53.767822265625</c:v>
                </c:pt>
                <c:pt idx="743">
                  <c:v>78.90301513671875</c:v>
                </c:pt>
                <c:pt idx="744">
                  <c:v>86.31696319580078</c:v>
                </c:pt>
                <c:pt idx="745">
                  <c:v>74.98785400390625</c:v>
                </c:pt>
                <c:pt idx="746">
                  <c:v>78.06939697265625</c:v>
                </c:pt>
                <c:pt idx="747">
                  <c:v>88.34152221679688</c:v>
                </c:pt>
                <c:pt idx="748">
                  <c:v>25.78547477722168</c:v>
                </c:pt>
                <c:pt idx="749">
                  <c:v>77.37232208251953</c:v>
                </c:pt>
                <c:pt idx="750">
                  <c:v>67.19952392578125</c:v>
                </c:pt>
                <c:pt idx="751">
                  <c:v>33.42379760742188</c:v>
                </c:pt>
                <c:pt idx="752">
                  <c:v>77.59984588623047</c:v>
                </c:pt>
                <c:pt idx="753">
                  <c:v>76.58137512207031</c:v>
                </c:pt>
                <c:pt idx="754">
                  <c:v>35.74435043334961</c:v>
                </c:pt>
                <c:pt idx="755">
                  <c:v>46.15853881835938</c:v>
                </c:pt>
                <c:pt idx="756">
                  <c:v>89.49895477294922</c:v>
                </c:pt>
                <c:pt idx="757">
                  <c:v>12.81315803527832</c:v>
                </c:pt>
                <c:pt idx="758">
                  <c:v>46.84872436523438</c:v>
                </c:pt>
                <c:pt idx="759">
                  <c:v>73.61479949951172</c:v>
                </c:pt>
                <c:pt idx="760">
                  <c:v>25.39631843566895</c:v>
                </c:pt>
                <c:pt idx="761">
                  <c:v>80.27225494384766</c:v>
                </c:pt>
                <c:pt idx="762">
                  <c:v>77.90866851806641</c:v>
                </c:pt>
                <c:pt idx="763">
                  <c:v>73.06760406494141</c:v>
                </c:pt>
                <c:pt idx="764">
                  <c:v>62.91853332519531</c:v>
                </c:pt>
                <c:pt idx="765">
                  <c:v>38.19321441650391</c:v>
                </c:pt>
                <c:pt idx="766">
                  <c:v>66.10530090332031</c:v>
                </c:pt>
                <c:pt idx="767">
                  <c:v>88.57516479492188</c:v>
                </c:pt>
                <c:pt idx="768">
                  <c:v>73.21759796142578</c:v>
                </c:pt>
                <c:pt idx="769">
                  <c:v>84.24871063232422</c:v>
                </c:pt>
                <c:pt idx="770">
                  <c:v>30.35010528564453</c:v>
                </c:pt>
                <c:pt idx="771">
                  <c:v>61.91969299316406</c:v>
                </c:pt>
                <c:pt idx="772">
                  <c:v>78.93351745605469</c:v>
                </c:pt>
                <c:pt idx="773">
                  <c:v>90.81020355224609</c:v>
                </c:pt>
                <c:pt idx="774">
                  <c:v>62.21977233886719</c:v>
                </c:pt>
                <c:pt idx="775">
                  <c:v>20.06145286560059</c:v>
                </c:pt>
                <c:pt idx="776">
                  <c:v>58.203857421875</c:v>
                </c:pt>
                <c:pt idx="777">
                  <c:v>60.05527496337891</c:v>
                </c:pt>
                <c:pt idx="778">
                  <c:v>59.90996551513672</c:v>
                </c:pt>
                <c:pt idx="779">
                  <c:v>28.31721115112305</c:v>
                </c:pt>
                <c:pt idx="780">
                  <c:v>43.38820266723633</c:v>
                </c:pt>
                <c:pt idx="781">
                  <c:v>79.38658905029297</c:v>
                </c:pt>
                <c:pt idx="782">
                  <c:v>76.48497772216797</c:v>
                </c:pt>
                <c:pt idx="783">
                  <c:v>93.86370086669922</c:v>
                </c:pt>
                <c:pt idx="784">
                  <c:v>78.5806884765625</c:v>
                </c:pt>
                <c:pt idx="785">
                  <c:v>78.94176483154297</c:v>
                </c:pt>
                <c:pt idx="786">
                  <c:v>42.16378784179688</c:v>
                </c:pt>
                <c:pt idx="787">
                  <c:v>36.94767761230469</c:v>
                </c:pt>
                <c:pt idx="788">
                  <c:v>21.74936676025391</c:v>
                </c:pt>
                <c:pt idx="789">
                  <c:v>75.41911315917969</c:v>
                </c:pt>
                <c:pt idx="790">
                  <c:v>73.58536529541016</c:v>
                </c:pt>
                <c:pt idx="791">
                  <c:v>52.78696441650391</c:v>
                </c:pt>
                <c:pt idx="792">
                  <c:v>79.84199523925781</c:v>
                </c:pt>
                <c:pt idx="793">
                  <c:v>39.36052703857422</c:v>
                </c:pt>
                <c:pt idx="794">
                  <c:v>62.29373931884766</c:v>
                </c:pt>
                <c:pt idx="795">
                  <c:v>58.20649719238281</c:v>
                </c:pt>
                <c:pt idx="796">
                  <c:v>39.50363159179688</c:v>
                </c:pt>
                <c:pt idx="797">
                  <c:v>78.83165740966797</c:v>
                </c:pt>
                <c:pt idx="798">
                  <c:v>57.38725280761719</c:v>
                </c:pt>
                <c:pt idx="799">
                  <c:v>74.68453979492188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77.90583801269531</c:v>
                </c:pt>
                <c:pt idx="1">
                  <c:v>85.65538024902344</c:v>
                </c:pt>
                <c:pt idx="2">
                  <c:v>79.81708526611328</c:v>
                </c:pt>
                <c:pt idx="3">
                  <c:v>23.26546669006348</c:v>
                </c:pt>
                <c:pt idx="4">
                  <c:v>86.97311401367188</c:v>
                </c:pt>
                <c:pt idx="5">
                  <c:v>85.64349365234375</c:v>
                </c:pt>
                <c:pt idx="6">
                  <c:v>98.24122619628906</c:v>
                </c:pt>
                <c:pt idx="7">
                  <c:v>37.31371307373047</c:v>
                </c:pt>
                <c:pt idx="8">
                  <c:v>70.41543579101562</c:v>
                </c:pt>
                <c:pt idx="9">
                  <c:v>74.49973297119141</c:v>
                </c:pt>
                <c:pt idx="10">
                  <c:v>75.67266845703125</c:v>
                </c:pt>
                <c:pt idx="11">
                  <c:v>50.99228668212891</c:v>
                </c:pt>
                <c:pt idx="12">
                  <c:v>88.40727996826172</c:v>
                </c:pt>
                <c:pt idx="13">
                  <c:v>74.99523162841797</c:v>
                </c:pt>
                <c:pt idx="14">
                  <c:v>77.78556060791016</c:v>
                </c:pt>
                <c:pt idx="15">
                  <c:v>51.92436981201172</c:v>
                </c:pt>
                <c:pt idx="16">
                  <c:v>58.65655517578125</c:v>
                </c:pt>
                <c:pt idx="17">
                  <c:v>67.99948883056641</c:v>
                </c:pt>
                <c:pt idx="18">
                  <c:v>70.93924713134766</c:v>
                </c:pt>
                <c:pt idx="19">
                  <c:v>36.29757690429688</c:v>
                </c:pt>
                <c:pt idx="20">
                  <c:v>76.77373504638672</c:v>
                </c:pt>
                <c:pt idx="21">
                  <c:v>66.77665710449219</c:v>
                </c:pt>
                <c:pt idx="22">
                  <c:v>70.25491333007812</c:v>
                </c:pt>
                <c:pt idx="23">
                  <c:v>45.19666290283203</c:v>
                </c:pt>
                <c:pt idx="24">
                  <c:v>63.21009063720703</c:v>
                </c:pt>
                <c:pt idx="25">
                  <c:v>68.96446990966797</c:v>
                </c:pt>
                <c:pt idx="26">
                  <c:v>53.29766082763672</c:v>
                </c:pt>
                <c:pt idx="27">
                  <c:v>86.53647613525391</c:v>
                </c:pt>
                <c:pt idx="28">
                  <c:v>30.86606597900391</c:v>
                </c:pt>
                <c:pt idx="29">
                  <c:v>79.80673980712891</c:v>
                </c:pt>
                <c:pt idx="30">
                  <c:v>93.89916229248047</c:v>
                </c:pt>
                <c:pt idx="31">
                  <c:v>41.37747955322266</c:v>
                </c:pt>
                <c:pt idx="32">
                  <c:v>47.30172729492188</c:v>
                </c:pt>
                <c:pt idx="33">
                  <c:v>26.06748199462891</c:v>
                </c:pt>
                <c:pt idx="34">
                  <c:v>77.68734741210938</c:v>
                </c:pt>
                <c:pt idx="35">
                  <c:v>48.35530090332031</c:v>
                </c:pt>
                <c:pt idx="36">
                  <c:v>61.51889801025391</c:v>
                </c:pt>
                <c:pt idx="37">
                  <c:v>79.29534912109375</c:v>
                </c:pt>
                <c:pt idx="38">
                  <c:v>76.15334320068359</c:v>
                </c:pt>
                <c:pt idx="39">
                  <c:v>84.88909149169922</c:v>
                </c:pt>
                <c:pt idx="40">
                  <c:v>75.37153625488281</c:v>
                </c:pt>
                <c:pt idx="41">
                  <c:v>22.642333984375</c:v>
                </c:pt>
                <c:pt idx="42">
                  <c:v>97.14336395263672</c:v>
                </c:pt>
                <c:pt idx="43">
                  <c:v>53.2679443359375</c:v>
                </c:pt>
                <c:pt idx="44">
                  <c:v>69.37518310546875</c:v>
                </c:pt>
                <c:pt idx="45">
                  <c:v>60.73835754394531</c:v>
                </c:pt>
                <c:pt idx="46">
                  <c:v>73.13587188720703</c:v>
                </c:pt>
                <c:pt idx="47">
                  <c:v>73.37655639648438</c:v>
                </c:pt>
                <c:pt idx="48">
                  <c:v>41.20088195800781</c:v>
                </c:pt>
                <c:pt idx="49">
                  <c:v>52.72144317626953</c:v>
                </c:pt>
                <c:pt idx="50">
                  <c:v>69.99908447265625</c:v>
                </c:pt>
                <c:pt idx="51">
                  <c:v>67.68292236328125</c:v>
                </c:pt>
                <c:pt idx="52">
                  <c:v>79.37334442138672</c:v>
                </c:pt>
                <c:pt idx="53">
                  <c:v>83.52058410644531</c:v>
                </c:pt>
                <c:pt idx="54">
                  <c:v>51.78041076660156</c:v>
                </c:pt>
                <c:pt idx="55">
                  <c:v>69.00746154785156</c:v>
                </c:pt>
                <c:pt idx="56">
                  <c:v>96.98603057861328</c:v>
                </c:pt>
                <c:pt idx="57">
                  <c:v>81.30369567871094</c:v>
                </c:pt>
                <c:pt idx="58">
                  <c:v>39.66468048095703</c:v>
                </c:pt>
                <c:pt idx="59">
                  <c:v>95.17403411865234</c:v>
                </c:pt>
                <c:pt idx="60">
                  <c:v>80.43491363525391</c:v>
                </c:pt>
                <c:pt idx="61">
                  <c:v>75.63754272460938</c:v>
                </c:pt>
                <c:pt idx="62">
                  <c:v>91.77918243408203</c:v>
                </c:pt>
                <c:pt idx="63">
                  <c:v>29.8563060760498</c:v>
                </c:pt>
                <c:pt idx="64">
                  <c:v>44.28985595703125</c:v>
                </c:pt>
                <c:pt idx="65">
                  <c:v>66.34543609619141</c:v>
                </c:pt>
                <c:pt idx="66">
                  <c:v>78.94552612304688</c:v>
                </c:pt>
                <c:pt idx="67">
                  <c:v>82.86545562744141</c:v>
                </c:pt>
                <c:pt idx="68">
                  <c:v>74.53289794921875</c:v>
                </c:pt>
                <c:pt idx="69">
                  <c:v>55.04273223876953</c:v>
                </c:pt>
                <c:pt idx="70">
                  <c:v>80.65403747558594</c:v>
                </c:pt>
                <c:pt idx="71">
                  <c:v>78.79551696777344</c:v>
                </c:pt>
                <c:pt idx="72">
                  <c:v>69.4930419921875</c:v>
                </c:pt>
                <c:pt idx="73">
                  <c:v>77.65213775634766</c:v>
                </c:pt>
                <c:pt idx="74">
                  <c:v>70.41648864746094</c:v>
                </c:pt>
                <c:pt idx="75">
                  <c:v>61.85636901855469</c:v>
                </c:pt>
                <c:pt idx="76">
                  <c:v>77.23486328125</c:v>
                </c:pt>
                <c:pt idx="77">
                  <c:v>69.50022888183594</c:v>
                </c:pt>
                <c:pt idx="78">
                  <c:v>77.3880615234375</c:v>
                </c:pt>
                <c:pt idx="79">
                  <c:v>49.13365936279297</c:v>
                </c:pt>
                <c:pt idx="80">
                  <c:v>67.40313720703125</c:v>
                </c:pt>
                <c:pt idx="81">
                  <c:v>45.80594635009766</c:v>
                </c:pt>
                <c:pt idx="82">
                  <c:v>68.05930328369141</c:v>
                </c:pt>
                <c:pt idx="83">
                  <c:v>59.70929718017578</c:v>
                </c:pt>
                <c:pt idx="84">
                  <c:v>72.55017852783203</c:v>
                </c:pt>
                <c:pt idx="85">
                  <c:v>76.67144012451172</c:v>
                </c:pt>
                <c:pt idx="86">
                  <c:v>58.96117401123047</c:v>
                </c:pt>
                <c:pt idx="87">
                  <c:v>41.88063430786133</c:v>
                </c:pt>
                <c:pt idx="88">
                  <c:v>78.14778137207031</c:v>
                </c:pt>
                <c:pt idx="89">
                  <c:v>81.30325317382812</c:v>
                </c:pt>
                <c:pt idx="90">
                  <c:v>71.08921051025391</c:v>
                </c:pt>
                <c:pt idx="91">
                  <c:v>37.11862945556641</c:v>
                </c:pt>
                <c:pt idx="92">
                  <c:v>92.40998840332031</c:v>
                </c:pt>
                <c:pt idx="93">
                  <c:v>64.76631927490234</c:v>
                </c:pt>
                <c:pt idx="94">
                  <c:v>71.98481750488281</c:v>
                </c:pt>
                <c:pt idx="95">
                  <c:v>90.95087432861328</c:v>
                </c:pt>
                <c:pt idx="96">
                  <c:v>84.95811462402344</c:v>
                </c:pt>
                <c:pt idx="97">
                  <c:v>37.85136413574219</c:v>
                </c:pt>
                <c:pt idx="98">
                  <c:v>53.29600524902344</c:v>
                </c:pt>
                <c:pt idx="99">
                  <c:v>64.117919921875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18.81146240234375</c:v>
                </c:pt>
                <c:pt idx="1">
                  <c:v>81.58647155761719</c:v>
                </c:pt>
                <c:pt idx="2">
                  <c:v>67.80189514160156</c:v>
                </c:pt>
                <c:pt idx="3">
                  <c:v>78.20610809326172</c:v>
                </c:pt>
                <c:pt idx="4">
                  <c:v>45.96565246582031</c:v>
                </c:pt>
                <c:pt idx="5">
                  <c:v>42.58621597290039</c:v>
                </c:pt>
                <c:pt idx="6">
                  <c:v>49.91584777832031</c:v>
                </c:pt>
                <c:pt idx="7">
                  <c:v>68.1407470703125</c:v>
                </c:pt>
                <c:pt idx="8">
                  <c:v>64.81476593017578</c:v>
                </c:pt>
                <c:pt idx="9">
                  <c:v>34.22177886962891</c:v>
                </c:pt>
                <c:pt idx="10">
                  <c:v>30.44438171386719</c:v>
                </c:pt>
                <c:pt idx="11">
                  <c:v>74.57292938232422</c:v>
                </c:pt>
                <c:pt idx="12">
                  <c:v>69.87837219238281</c:v>
                </c:pt>
                <c:pt idx="13">
                  <c:v>41.66187286376953</c:v>
                </c:pt>
                <c:pt idx="14">
                  <c:v>80.61005401611328</c:v>
                </c:pt>
                <c:pt idx="15">
                  <c:v>104.5932693481445</c:v>
                </c:pt>
                <c:pt idx="16">
                  <c:v>70.78736877441406</c:v>
                </c:pt>
                <c:pt idx="17">
                  <c:v>78.70922088623047</c:v>
                </c:pt>
                <c:pt idx="18">
                  <c:v>80.19535827636719</c:v>
                </c:pt>
                <c:pt idx="19">
                  <c:v>78.96393585205078</c:v>
                </c:pt>
                <c:pt idx="20">
                  <c:v>67.29612731933594</c:v>
                </c:pt>
                <c:pt idx="21">
                  <c:v>79.14232635498047</c:v>
                </c:pt>
                <c:pt idx="22">
                  <c:v>47.62044525146484</c:v>
                </c:pt>
                <c:pt idx="23">
                  <c:v>68.64073944091797</c:v>
                </c:pt>
                <c:pt idx="24">
                  <c:v>90.82183074951172</c:v>
                </c:pt>
                <c:pt idx="25">
                  <c:v>59.76252746582031</c:v>
                </c:pt>
                <c:pt idx="26">
                  <c:v>53.20912170410156</c:v>
                </c:pt>
                <c:pt idx="27">
                  <c:v>88.60337066650391</c:v>
                </c:pt>
                <c:pt idx="28">
                  <c:v>56.031982421875</c:v>
                </c:pt>
                <c:pt idx="29">
                  <c:v>71.43896484375</c:v>
                </c:pt>
                <c:pt idx="30">
                  <c:v>88.58339691162109</c:v>
                </c:pt>
                <c:pt idx="31">
                  <c:v>76.03800964355469</c:v>
                </c:pt>
                <c:pt idx="32">
                  <c:v>76.65399932861328</c:v>
                </c:pt>
                <c:pt idx="33">
                  <c:v>75.55451202392578</c:v>
                </c:pt>
                <c:pt idx="34">
                  <c:v>62.2830810546875</c:v>
                </c:pt>
                <c:pt idx="35">
                  <c:v>82.08928680419922</c:v>
                </c:pt>
                <c:pt idx="36">
                  <c:v>86.53772735595703</c:v>
                </c:pt>
                <c:pt idx="37">
                  <c:v>60.86454010009766</c:v>
                </c:pt>
                <c:pt idx="38">
                  <c:v>80.49505615234375</c:v>
                </c:pt>
                <c:pt idx="39">
                  <c:v>70.99698638916016</c:v>
                </c:pt>
                <c:pt idx="40">
                  <c:v>88.91807556152344</c:v>
                </c:pt>
                <c:pt idx="41">
                  <c:v>38.39192199707031</c:v>
                </c:pt>
                <c:pt idx="42">
                  <c:v>51.89691162109375</c:v>
                </c:pt>
                <c:pt idx="43">
                  <c:v>84.07012939453125</c:v>
                </c:pt>
                <c:pt idx="44">
                  <c:v>73.71573638916016</c:v>
                </c:pt>
                <c:pt idx="45">
                  <c:v>31.14269828796387</c:v>
                </c:pt>
                <c:pt idx="46">
                  <c:v>54.10216522216797</c:v>
                </c:pt>
                <c:pt idx="47">
                  <c:v>90.14462280273438</c:v>
                </c:pt>
                <c:pt idx="48">
                  <c:v>78.83518981933594</c:v>
                </c:pt>
                <c:pt idx="49">
                  <c:v>28.95915412902832</c:v>
                </c:pt>
                <c:pt idx="50">
                  <c:v>80.24143218994141</c:v>
                </c:pt>
                <c:pt idx="51">
                  <c:v>79.67488098144531</c:v>
                </c:pt>
                <c:pt idx="52">
                  <c:v>35.88031768798828</c:v>
                </c:pt>
                <c:pt idx="53">
                  <c:v>92.70063018798828</c:v>
                </c:pt>
                <c:pt idx="54">
                  <c:v>37.62819671630859</c:v>
                </c:pt>
                <c:pt idx="55">
                  <c:v>82.01990509033203</c:v>
                </c:pt>
                <c:pt idx="56">
                  <c:v>77.97064208984375</c:v>
                </c:pt>
                <c:pt idx="57">
                  <c:v>65.03810119628906</c:v>
                </c:pt>
                <c:pt idx="58">
                  <c:v>61.70352172851562</c:v>
                </c:pt>
                <c:pt idx="59">
                  <c:v>97.91828155517578</c:v>
                </c:pt>
                <c:pt idx="60">
                  <c:v>75.06298828125</c:v>
                </c:pt>
                <c:pt idx="61">
                  <c:v>79.66900634765625</c:v>
                </c:pt>
                <c:pt idx="62">
                  <c:v>99.90157318115234</c:v>
                </c:pt>
                <c:pt idx="63">
                  <c:v>55.51980590820312</c:v>
                </c:pt>
                <c:pt idx="64">
                  <c:v>76.8626708984375</c:v>
                </c:pt>
                <c:pt idx="65">
                  <c:v>76.99261474609375</c:v>
                </c:pt>
                <c:pt idx="66">
                  <c:v>43.12915420532227</c:v>
                </c:pt>
                <c:pt idx="67">
                  <c:v>55.55382537841797</c:v>
                </c:pt>
                <c:pt idx="68">
                  <c:v>76.16172790527344</c:v>
                </c:pt>
                <c:pt idx="69">
                  <c:v>81.35928344726562</c:v>
                </c:pt>
                <c:pt idx="70">
                  <c:v>42.28650665283203</c:v>
                </c:pt>
                <c:pt idx="71">
                  <c:v>45.24560546875</c:v>
                </c:pt>
                <c:pt idx="72">
                  <c:v>19.28445243835449</c:v>
                </c:pt>
                <c:pt idx="73">
                  <c:v>42.47381973266602</c:v>
                </c:pt>
                <c:pt idx="74">
                  <c:v>77.40447998046875</c:v>
                </c:pt>
                <c:pt idx="75">
                  <c:v>70.49910736083984</c:v>
                </c:pt>
                <c:pt idx="76">
                  <c:v>86.52120971679688</c:v>
                </c:pt>
                <c:pt idx="77">
                  <c:v>44.06535339355469</c:v>
                </c:pt>
                <c:pt idx="78">
                  <c:v>78.05681610107422</c:v>
                </c:pt>
                <c:pt idx="79">
                  <c:v>71.53741455078125</c:v>
                </c:pt>
                <c:pt idx="80">
                  <c:v>58.55696868896484</c:v>
                </c:pt>
                <c:pt idx="81">
                  <c:v>16.37432861328125</c:v>
                </c:pt>
                <c:pt idx="82">
                  <c:v>77.20852661132812</c:v>
                </c:pt>
                <c:pt idx="83">
                  <c:v>50.18059539794922</c:v>
                </c:pt>
                <c:pt idx="84">
                  <c:v>89.34822082519531</c:v>
                </c:pt>
                <c:pt idx="85">
                  <c:v>50.61756134033203</c:v>
                </c:pt>
                <c:pt idx="86">
                  <c:v>71.58876037597656</c:v>
                </c:pt>
                <c:pt idx="87">
                  <c:v>81.51910400390625</c:v>
                </c:pt>
                <c:pt idx="88">
                  <c:v>64.24329376220703</c:v>
                </c:pt>
                <c:pt idx="89">
                  <c:v>55.71808624267578</c:v>
                </c:pt>
                <c:pt idx="90">
                  <c:v>77.79197692871094</c:v>
                </c:pt>
                <c:pt idx="91">
                  <c:v>82.37319946289062</c:v>
                </c:pt>
                <c:pt idx="92">
                  <c:v>43.25959777832031</c:v>
                </c:pt>
                <c:pt idx="93">
                  <c:v>81.89646911621094</c:v>
                </c:pt>
                <c:pt idx="94">
                  <c:v>57.64283752441406</c:v>
                </c:pt>
                <c:pt idx="95">
                  <c:v>77.02902984619141</c:v>
                </c:pt>
                <c:pt idx="96">
                  <c:v>56.17226409912109</c:v>
                </c:pt>
                <c:pt idx="97">
                  <c:v>78.67178344726562</c:v>
                </c:pt>
                <c:pt idx="98">
                  <c:v>79.42777252197266</c:v>
                </c:pt>
                <c:pt idx="99">
                  <c:v>67.91773986816406</c:v>
                </c:pt>
                <c:pt idx="100">
                  <c:v>63.14148712158203</c:v>
                </c:pt>
                <c:pt idx="101">
                  <c:v>73.49478149414062</c:v>
                </c:pt>
                <c:pt idx="102">
                  <c:v>48.40608978271484</c:v>
                </c:pt>
                <c:pt idx="103">
                  <c:v>67.74751281738281</c:v>
                </c:pt>
                <c:pt idx="104">
                  <c:v>71.74507141113281</c:v>
                </c:pt>
                <c:pt idx="105">
                  <c:v>67.05181884765625</c:v>
                </c:pt>
                <c:pt idx="106">
                  <c:v>48.01806640625</c:v>
                </c:pt>
                <c:pt idx="107">
                  <c:v>71.61135864257812</c:v>
                </c:pt>
                <c:pt idx="108">
                  <c:v>47.65769195556641</c:v>
                </c:pt>
                <c:pt idx="109">
                  <c:v>69.40927124023438</c:v>
                </c:pt>
                <c:pt idx="110">
                  <c:v>61.11808013916016</c:v>
                </c:pt>
                <c:pt idx="111">
                  <c:v>66.52394104003906</c:v>
                </c:pt>
                <c:pt idx="112">
                  <c:v>62.60840606689453</c:v>
                </c:pt>
                <c:pt idx="113">
                  <c:v>70.92592620849609</c:v>
                </c:pt>
                <c:pt idx="114">
                  <c:v>69.63782501220703</c:v>
                </c:pt>
                <c:pt idx="115">
                  <c:v>73.15149688720703</c:v>
                </c:pt>
                <c:pt idx="116">
                  <c:v>61.24122619628906</c:v>
                </c:pt>
                <c:pt idx="117">
                  <c:v>66.84349060058594</c:v>
                </c:pt>
                <c:pt idx="118">
                  <c:v>62.27302551269531</c:v>
                </c:pt>
                <c:pt idx="119">
                  <c:v>73.76142883300781</c:v>
                </c:pt>
                <c:pt idx="120">
                  <c:v>49.84259033203125</c:v>
                </c:pt>
                <c:pt idx="121">
                  <c:v>73.37565612792969</c:v>
                </c:pt>
                <c:pt idx="122">
                  <c:v>65.51194000244141</c:v>
                </c:pt>
                <c:pt idx="123">
                  <c:v>61.84927368164062</c:v>
                </c:pt>
                <c:pt idx="124">
                  <c:v>67.20938110351562</c:v>
                </c:pt>
                <c:pt idx="125">
                  <c:v>61.13534545898438</c:v>
                </c:pt>
                <c:pt idx="126">
                  <c:v>70.13578796386719</c:v>
                </c:pt>
                <c:pt idx="127">
                  <c:v>68.80413055419922</c:v>
                </c:pt>
                <c:pt idx="128">
                  <c:v>69.1982421875</c:v>
                </c:pt>
                <c:pt idx="129">
                  <c:v>71.50052642822266</c:v>
                </c:pt>
                <c:pt idx="130">
                  <c:v>49.39334869384766</c:v>
                </c:pt>
                <c:pt idx="131">
                  <c:v>68.64718627929688</c:v>
                </c:pt>
                <c:pt idx="132">
                  <c:v>57.74613952636719</c:v>
                </c:pt>
                <c:pt idx="133">
                  <c:v>71.53931427001953</c:v>
                </c:pt>
                <c:pt idx="134">
                  <c:v>60.60528564453125</c:v>
                </c:pt>
                <c:pt idx="135">
                  <c:v>52.65482330322266</c:v>
                </c:pt>
                <c:pt idx="136">
                  <c:v>66.83940887451172</c:v>
                </c:pt>
                <c:pt idx="137">
                  <c:v>71.57544708251953</c:v>
                </c:pt>
                <c:pt idx="138">
                  <c:v>71.26226043701172</c:v>
                </c:pt>
                <c:pt idx="139">
                  <c:v>70.59134674072266</c:v>
                </c:pt>
                <c:pt idx="140">
                  <c:v>44.63491821289062</c:v>
                </c:pt>
                <c:pt idx="141">
                  <c:v>53.34394836425781</c:v>
                </c:pt>
                <c:pt idx="142">
                  <c:v>69.14201354980469</c:v>
                </c:pt>
                <c:pt idx="143">
                  <c:v>71.30986785888672</c:v>
                </c:pt>
                <c:pt idx="144">
                  <c:v>72.19309997558594</c:v>
                </c:pt>
                <c:pt idx="145">
                  <c:v>55.15367889404297</c:v>
                </c:pt>
                <c:pt idx="146">
                  <c:v>46.57376861572266</c:v>
                </c:pt>
                <c:pt idx="147">
                  <c:v>60.76667022705078</c:v>
                </c:pt>
                <c:pt idx="148">
                  <c:v>74.61170959472656</c:v>
                </c:pt>
                <c:pt idx="149">
                  <c:v>61.82975769042969</c:v>
                </c:pt>
                <c:pt idx="150">
                  <c:v>68.80368804931641</c:v>
                </c:pt>
                <c:pt idx="151">
                  <c:v>59.86448669433594</c:v>
                </c:pt>
                <c:pt idx="152">
                  <c:v>51.82539367675781</c:v>
                </c:pt>
                <c:pt idx="153">
                  <c:v>70.7894287109375</c:v>
                </c:pt>
                <c:pt idx="154">
                  <c:v>61.47760772705078</c:v>
                </c:pt>
                <c:pt idx="155">
                  <c:v>70.82283782958984</c:v>
                </c:pt>
                <c:pt idx="156">
                  <c:v>63.49607086181641</c:v>
                </c:pt>
                <c:pt idx="157">
                  <c:v>63.57828521728516</c:v>
                </c:pt>
                <c:pt idx="158">
                  <c:v>66.04154205322266</c:v>
                </c:pt>
                <c:pt idx="159">
                  <c:v>64.92658233642578</c:v>
                </c:pt>
                <c:pt idx="160">
                  <c:v>73.03542327880859</c:v>
                </c:pt>
                <c:pt idx="161">
                  <c:v>57.27393341064453</c:v>
                </c:pt>
                <c:pt idx="162">
                  <c:v>49.34356689453125</c:v>
                </c:pt>
                <c:pt idx="163">
                  <c:v>48.16891479492188</c:v>
                </c:pt>
                <c:pt idx="164">
                  <c:v>70.58092498779297</c:v>
                </c:pt>
                <c:pt idx="165">
                  <c:v>73.77837371826172</c:v>
                </c:pt>
                <c:pt idx="166">
                  <c:v>71.50057220458984</c:v>
                </c:pt>
                <c:pt idx="167">
                  <c:v>70.37599945068359</c:v>
                </c:pt>
                <c:pt idx="168">
                  <c:v>50.01613616943359</c:v>
                </c:pt>
                <c:pt idx="169">
                  <c:v>69.93460083007812</c:v>
                </c:pt>
                <c:pt idx="170">
                  <c:v>60.88932037353516</c:v>
                </c:pt>
                <c:pt idx="171">
                  <c:v>69.11736297607422</c:v>
                </c:pt>
                <c:pt idx="172">
                  <c:v>59.57662963867188</c:v>
                </c:pt>
                <c:pt idx="173">
                  <c:v>62.99587249755859</c:v>
                </c:pt>
                <c:pt idx="174">
                  <c:v>68.96390533447266</c:v>
                </c:pt>
                <c:pt idx="175">
                  <c:v>54.39250946044922</c:v>
                </c:pt>
                <c:pt idx="176">
                  <c:v>43.69093704223633</c:v>
                </c:pt>
                <c:pt idx="177">
                  <c:v>68.96022033691406</c:v>
                </c:pt>
                <c:pt idx="178">
                  <c:v>68.59522247314453</c:v>
                </c:pt>
                <c:pt idx="179">
                  <c:v>67.87046813964844</c:v>
                </c:pt>
                <c:pt idx="180">
                  <c:v>65.89466094970703</c:v>
                </c:pt>
                <c:pt idx="181">
                  <c:v>55.60811614990234</c:v>
                </c:pt>
                <c:pt idx="182">
                  <c:v>66.65328979492188</c:v>
                </c:pt>
                <c:pt idx="183">
                  <c:v>64.37868499755859</c:v>
                </c:pt>
                <c:pt idx="184">
                  <c:v>70.546875</c:v>
                </c:pt>
                <c:pt idx="185">
                  <c:v>66.08185577392578</c:v>
                </c:pt>
                <c:pt idx="186">
                  <c:v>71.10956573486328</c:v>
                </c:pt>
                <c:pt idx="187">
                  <c:v>68.647216796875</c:v>
                </c:pt>
                <c:pt idx="188">
                  <c:v>67.140869140625</c:v>
                </c:pt>
                <c:pt idx="189">
                  <c:v>67.06129455566406</c:v>
                </c:pt>
                <c:pt idx="190">
                  <c:v>57.19293212890625</c:v>
                </c:pt>
                <c:pt idx="191">
                  <c:v>52.13243865966797</c:v>
                </c:pt>
                <c:pt idx="192">
                  <c:v>70.73452758789062</c:v>
                </c:pt>
                <c:pt idx="193">
                  <c:v>69.37420654296875</c:v>
                </c:pt>
                <c:pt idx="194">
                  <c:v>59.525390625</c:v>
                </c:pt>
                <c:pt idx="195">
                  <c:v>69.47593688964844</c:v>
                </c:pt>
                <c:pt idx="196">
                  <c:v>53.89955902099609</c:v>
                </c:pt>
                <c:pt idx="197">
                  <c:v>64.48533630371094</c:v>
                </c:pt>
                <c:pt idx="198">
                  <c:v>75.35797882080078</c:v>
                </c:pt>
                <c:pt idx="199">
                  <c:v>61.872314453125</c:v>
                </c:pt>
                <c:pt idx="200">
                  <c:v>63.07620239257812</c:v>
                </c:pt>
                <c:pt idx="201">
                  <c:v>60.39027404785156</c:v>
                </c:pt>
                <c:pt idx="202">
                  <c:v>82.29458618164062</c:v>
                </c:pt>
                <c:pt idx="203">
                  <c:v>64.95121002197266</c:v>
                </c:pt>
                <c:pt idx="204">
                  <c:v>89.47122955322266</c:v>
                </c:pt>
                <c:pt idx="205">
                  <c:v>30.59404373168945</c:v>
                </c:pt>
                <c:pt idx="206">
                  <c:v>36.42731857299805</c:v>
                </c:pt>
                <c:pt idx="207">
                  <c:v>58.35828399658203</c:v>
                </c:pt>
                <c:pt idx="208">
                  <c:v>47.77193450927734</c:v>
                </c:pt>
                <c:pt idx="209">
                  <c:v>62.41994476318359</c:v>
                </c:pt>
                <c:pt idx="210">
                  <c:v>41.14872741699219</c:v>
                </c:pt>
                <c:pt idx="211">
                  <c:v>76.90391540527344</c:v>
                </c:pt>
                <c:pt idx="212">
                  <c:v>20.69332313537598</c:v>
                </c:pt>
                <c:pt idx="213">
                  <c:v>37.21929168701172</c:v>
                </c:pt>
                <c:pt idx="214">
                  <c:v>22.78940582275391</c:v>
                </c:pt>
                <c:pt idx="215">
                  <c:v>82.05989837646484</c:v>
                </c:pt>
                <c:pt idx="216">
                  <c:v>25.39458847045898</c:v>
                </c:pt>
                <c:pt idx="217">
                  <c:v>26.97723770141602</c:v>
                </c:pt>
                <c:pt idx="218">
                  <c:v>76.99776458740234</c:v>
                </c:pt>
                <c:pt idx="219">
                  <c:v>89.83042144775391</c:v>
                </c:pt>
                <c:pt idx="220">
                  <c:v>78.39775085449219</c:v>
                </c:pt>
                <c:pt idx="221">
                  <c:v>76.68702697753906</c:v>
                </c:pt>
                <c:pt idx="222">
                  <c:v>27.44024658203125</c:v>
                </c:pt>
                <c:pt idx="223">
                  <c:v>74.79608154296875</c:v>
                </c:pt>
                <c:pt idx="224">
                  <c:v>80.54251861572266</c:v>
                </c:pt>
                <c:pt idx="225">
                  <c:v>47.84291076660156</c:v>
                </c:pt>
                <c:pt idx="226">
                  <c:v>15.49589347839355</c:v>
                </c:pt>
                <c:pt idx="227">
                  <c:v>34.85481262207031</c:v>
                </c:pt>
                <c:pt idx="228">
                  <c:v>34.83444213867188</c:v>
                </c:pt>
                <c:pt idx="229">
                  <c:v>73.59097290039062</c:v>
                </c:pt>
                <c:pt idx="230">
                  <c:v>50.30207824707031</c:v>
                </c:pt>
                <c:pt idx="231">
                  <c:v>59.72982025146484</c:v>
                </c:pt>
                <c:pt idx="232">
                  <c:v>64.17839813232422</c:v>
                </c:pt>
                <c:pt idx="233">
                  <c:v>73.52125549316406</c:v>
                </c:pt>
                <c:pt idx="234">
                  <c:v>62.59778594970703</c:v>
                </c:pt>
                <c:pt idx="235">
                  <c:v>53.76045989990234</c:v>
                </c:pt>
                <c:pt idx="236">
                  <c:v>39.31841278076172</c:v>
                </c:pt>
                <c:pt idx="237">
                  <c:v>78.84554290771484</c:v>
                </c:pt>
                <c:pt idx="238">
                  <c:v>40.16415405273438</c:v>
                </c:pt>
                <c:pt idx="239">
                  <c:v>84.47856140136719</c:v>
                </c:pt>
                <c:pt idx="240">
                  <c:v>55.42821502685547</c:v>
                </c:pt>
                <c:pt idx="241">
                  <c:v>63.99385833740234</c:v>
                </c:pt>
                <c:pt idx="242">
                  <c:v>48.27751922607422</c:v>
                </c:pt>
                <c:pt idx="243">
                  <c:v>64.18003082275391</c:v>
                </c:pt>
                <c:pt idx="244">
                  <c:v>27.17299270629883</c:v>
                </c:pt>
                <c:pt idx="245">
                  <c:v>76.33490753173828</c:v>
                </c:pt>
                <c:pt idx="246">
                  <c:v>44.13822174072266</c:v>
                </c:pt>
                <c:pt idx="247">
                  <c:v>78.82098388671875</c:v>
                </c:pt>
                <c:pt idx="248">
                  <c:v>48.62625885009766</c:v>
                </c:pt>
                <c:pt idx="249">
                  <c:v>35.21020889282227</c:v>
                </c:pt>
                <c:pt idx="250">
                  <c:v>71.83137512207031</c:v>
                </c:pt>
                <c:pt idx="251">
                  <c:v>32.49866485595703</c:v>
                </c:pt>
                <c:pt idx="252">
                  <c:v>28.21931648254395</c:v>
                </c:pt>
                <c:pt idx="253">
                  <c:v>49.32049560546875</c:v>
                </c:pt>
                <c:pt idx="254">
                  <c:v>52.63477325439453</c:v>
                </c:pt>
                <c:pt idx="255">
                  <c:v>48.04857635498047</c:v>
                </c:pt>
                <c:pt idx="256">
                  <c:v>40.48848724365234</c:v>
                </c:pt>
                <c:pt idx="257">
                  <c:v>32.343994140625</c:v>
                </c:pt>
                <c:pt idx="258">
                  <c:v>40.90565490722656</c:v>
                </c:pt>
                <c:pt idx="259">
                  <c:v>33.93867874145508</c:v>
                </c:pt>
                <c:pt idx="260">
                  <c:v>86.90221405029297</c:v>
                </c:pt>
                <c:pt idx="261">
                  <c:v>36.18614196777344</c:v>
                </c:pt>
                <c:pt idx="262">
                  <c:v>81.19265747070312</c:v>
                </c:pt>
                <c:pt idx="263">
                  <c:v>71.65779113769531</c:v>
                </c:pt>
                <c:pt idx="264">
                  <c:v>62.17849731445312</c:v>
                </c:pt>
                <c:pt idx="265">
                  <c:v>69.29876708984375</c:v>
                </c:pt>
                <c:pt idx="266">
                  <c:v>53.68640899658203</c:v>
                </c:pt>
                <c:pt idx="267">
                  <c:v>72.74249267578125</c:v>
                </c:pt>
                <c:pt idx="268">
                  <c:v>91.58184051513672</c:v>
                </c:pt>
                <c:pt idx="269">
                  <c:v>73.74983978271484</c:v>
                </c:pt>
                <c:pt idx="270">
                  <c:v>78.83872222900391</c:v>
                </c:pt>
                <c:pt idx="271">
                  <c:v>32.60094451904297</c:v>
                </c:pt>
                <c:pt idx="272">
                  <c:v>74.76950073242188</c:v>
                </c:pt>
                <c:pt idx="273">
                  <c:v>68.36463165283203</c:v>
                </c:pt>
                <c:pt idx="274">
                  <c:v>89.92728424072266</c:v>
                </c:pt>
                <c:pt idx="275">
                  <c:v>80.13904571533203</c:v>
                </c:pt>
                <c:pt idx="276">
                  <c:v>78.79066467285156</c:v>
                </c:pt>
                <c:pt idx="277">
                  <c:v>94.57421112060547</c:v>
                </c:pt>
                <c:pt idx="278">
                  <c:v>74.13188171386719</c:v>
                </c:pt>
                <c:pt idx="279">
                  <c:v>38.57899475097656</c:v>
                </c:pt>
                <c:pt idx="280">
                  <c:v>62.94233703613281</c:v>
                </c:pt>
                <c:pt idx="281">
                  <c:v>64.84213256835938</c:v>
                </c:pt>
                <c:pt idx="282">
                  <c:v>78.85286712646484</c:v>
                </c:pt>
                <c:pt idx="283">
                  <c:v>77.57447814941406</c:v>
                </c:pt>
                <c:pt idx="284">
                  <c:v>24.81123733520508</c:v>
                </c:pt>
                <c:pt idx="285">
                  <c:v>80.32052612304688</c:v>
                </c:pt>
                <c:pt idx="286">
                  <c:v>19.52639007568359</c:v>
                </c:pt>
                <c:pt idx="287">
                  <c:v>73.06934356689453</c:v>
                </c:pt>
                <c:pt idx="288">
                  <c:v>75.01200103759766</c:v>
                </c:pt>
                <c:pt idx="289">
                  <c:v>17.54147148132324</c:v>
                </c:pt>
                <c:pt idx="290">
                  <c:v>24.91873931884766</c:v>
                </c:pt>
                <c:pt idx="291">
                  <c:v>78.91787719726562</c:v>
                </c:pt>
                <c:pt idx="292">
                  <c:v>79.73416900634766</c:v>
                </c:pt>
                <c:pt idx="293">
                  <c:v>65.0550537109375</c:v>
                </c:pt>
                <c:pt idx="294">
                  <c:v>67.50951385498047</c:v>
                </c:pt>
                <c:pt idx="295">
                  <c:v>82.16105651855469</c:v>
                </c:pt>
                <c:pt idx="296">
                  <c:v>31.39828109741211</c:v>
                </c:pt>
                <c:pt idx="297">
                  <c:v>73.35602569580078</c:v>
                </c:pt>
                <c:pt idx="298">
                  <c:v>27.93953132629395</c:v>
                </c:pt>
                <c:pt idx="299">
                  <c:v>56.32545471191406</c:v>
                </c:pt>
                <c:pt idx="300">
                  <c:v>70.87679290771484</c:v>
                </c:pt>
                <c:pt idx="301">
                  <c:v>75.85835266113281</c:v>
                </c:pt>
                <c:pt idx="302">
                  <c:v>73.488525390625</c:v>
                </c:pt>
                <c:pt idx="303">
                  <c:v>72.29048919677734</c:v>
                </c:pt>
                <c:pt idx="304">
                  <c:v>76.52518463134766</c:v>
                </c:pt>
                <c:pt idx="305">
                  <c:v>29.89415550231934</c:v>
                </c:pt>
                <c:pt idx="306">
                  <c:v>79.61681365966797</c:v>
                </c:pt>
                <c:pt idx="307">
                  <c:v>76.75229644775391</c:v>
                </c:pt>
                <c:pt idx="308">
                  <c:v>81.16672515869141</c:v>
                </c:pt>
                <c:pt idx="309">
                  <c:v>61.82074737548828</c:v>
                </c:pt>
                <c:pt idx="310">
                  <c:v>78.4158935546875</c:v>
                </c:pt>
                <c:pt idx="311">
                  <c:v>55.53887939453125</c:v>
                </c:pt>
                <c:pt idx="312">
                  <c:v>79.83986663818359</c:v>
                </c:pt>
                <c:pt idx="313">
                  <c:v>74.36853790283203</c:v>
                </c:pt>
                <c:pt idx="314">
                  <c:v>70.97470855712891</c:v>
                </c:pt>
                <c:pt idx="315">
                  <c:v>38.72599411010742</c:v>
                </c:pt>
                <c:pt idx="316">
                  <c:v>41.49489212036133</c:v>
                </c:pt>
                <c:pt idx="317">
                  <c:v>64.78665924072266</c:v>
                </c:pt>
                <c:pt idx="318">
                  <c:v>8.222427368164062</c:v>
                </c:pt>
                <c:pt idx="319">
                  <c:v>76.44523620605469</c:v>
                </c:pt>
                <c:pt idx="320">
                  <c:v>66.01049041748047</c:v>
                </c:pt>
                <c:pt idx="321">
                  <c:v>65.51996612548828</c:v>
                </c:pt>
                <c:pt idx="322">
                  <c:v>62.09792327880859</c:v>
                </c:pt>
                <c:pt idx="323">
                  <c:v>62.76089477539062</c:v>
                </c:pt>
                <c:pt idx="324">
                  <c:v>76.38723754882812</c:v>
                </c:pt>
                <c:pt idx="325">
                  <c:v>71.98870849609375</c:v>
                </c:pt>
                <c:pt idx="326">
                  <c:v>92.44991302490234</c:v>
                </c:pt>
                <c:pt idx="327">
                  <c:v>74.88899993896484</c:v>
                </c:pt>
                <c:pt idx="328">
                  <c:v>78.29560852050781</c:v>
                </c:pt>
                <c:pt idx="329">
                  <c:v>54.88768768310547</c:v>
                </c:pt>
                <c:pt idx="330">
                  <c:v>88.21246337890625</c:v>
                </c:pt>
                <c:pt idx="331">
                  <c:v>45.67443084716797</c:v>
                </c:pt>
                <c:pt idx="332">
                  <c:v>68.13763427734375</c:v>
                </c:pt>
                <c:pt idx="333">
                  <c:v>83.06511688232422</c:v>
                </c:pt>
                <c:pt idx="334">
                  <c:v>74.43048095703125</c:v>
                </c:pt>
                <c:pt idx="335">
                  <c:v>77.18466949462891</c:v>
                </c:pt>
                <c:pt idx="336">
                  <c:v>41.83251190185547</c:v>
                </c:pt>
                <c:pt idx="337">
                  <c:v>75.42298126220703</c:v>
                </c:pt>
                <c:pt idx="338">
                  <c:v>61.22957611083984</c:v>
                </c:pt>
                <c:pt idx="339">
                  <c:v>47.40324401855469</c:v>
                </c:pt>
                <c:pt idx="340">
                  <c:v>88.24453735351562</c:v>
                </c:pt>
                <c:pt idx="341">
                  <c:v>33.33718872070312</c:v>
                </c:pt>
                <c:pt idx="342">
                  <c:v>60.98250579833984</c:v>
                </c:pt>
                <c:pt idx="343">
                  <c:v>76.69206237792969</c:v>
                </c:pt>
                <c:pt idx="344">
                  <c:v>78.372314453125</c:v>
                </c:pt>
                <c:pt idx="345">
                  <c:v>81.87134552001953</c:v>
                </c:pt>
                <c:pt idx="346">
                  <c:v>85.66513061523438</c:v>
                </c:pt>
                <c:pt idx="347">
                  <c:v>26.44069480895996</c:v>
                </c:pt>
                <c:pt idx="348">
                  <c:v>78.43564605712891</c:v>
                </c:pt>
                <c:pt idx="349">
                  <c:v>79.68547058105469</c:v>
                </c:pt>
                <c:pt idx="350">
                  <c:v>45.89112854003906</c:v>
                </c:pt>
                <c:pt idx="351">
                  <c:v>68.56538391113281</c:v>
                </c:pt>
                <c:pt idx="352">
                  <c:v>67.47183990478516</c:v>
                </c:pt>
                <c:pt idx="353">
                  <c:v>53.80742645263672</c:v>
                </c:pt>
                <c:pt idx="354">
                  <c:v>75.31104278564453</c:v>
                </c:pt>
                <c:pt idx="355">
                  <c:v>55.71852111816406</c:v>
                </c:pt>
                <c:pt idx="356">
                  <c:v>83.18994140625</c:v>
                </c:pt>
                <c:pt idx="357">
                  <c:v>52.25112152099609</c:v>
                </c:pt>
                <c:pt idx="358">
                  <c:v>48.04341888427734</c:v>
                </c:pt>
                <c:pt idx="359">
                  <c:v>79.10149383544922</c:v>
                </c:pt>
                <c:pt idx="360">
                  <c:v>65.891845703125</c:v>
                </c:pt>
                <c:pt idx="361">
                  <c:v>72.95204925537109</c:v>
                </c:pt>
                <c:pt idx="362">
                  <c:v>81.12278747558594</c:v>
                </c:pt>
                <c:pt idx="363">
                  <c:v>86.11141204833984</c:v>
                </c:pt>
                <c:pt idx="364">
                  <c:v>78.64522552490234</c:v>
                </c:pt>
                <c:pt idx="365">
                  <c:v>61.79668426513672</c:v>
                </c:pt>
                <c:pt idx="366">
                  <c:v>73.2857666015625</c:v>
                </c:pt>
                <c:pt idx="367">
                  <c:v>74.85741424560547</c:v>
                </c:pt>
                <c:pt idx="368">
                  <c:v>78.52229309082031</c:v>
                </c:pt>
                <c:pt idx="369">
                  <c:v>53.81735229492188</c:v>
                </c:pt>
                <c:pt idx="370">
                  <c:v>66.96043395996094</c:v>
                </c:pt>
                <c:pt idx="371">
                  <c:v>59.42611694335938</c:v>
                </c:pt>
                <c:pt idx="372">
                  <c:v>56.44657135009766</c:v>
                </c:pt>
                <c:pt idx="373">
                  <c:v>74.55914306640625</c:v>
                </c:pt>
                <c:pt idx="374">
                  <c:v>80.45535278320312</c:v>
                </c:pt>
                <c:pt idx="375">
                  <c:v>19.2198429107666</c:v>
                </c:pt>
                <c:pt idx="376">
                  <c:v>57.95523834228516</c:v>
                </c:pt>
                <c:pt idx="377">
                  <c:v>83.13153076171875</c:v>
                </c:pt>
                <c:pt idx="378">
                  <c:v>45.99854278564453</c:v>
                </c:pt>
                <c:pt idx="379">
                  <c:v>71.32566833496094</c:v>
                </c:pt>
                <c:pt idx="380">
                  <c:v>54.52493286132812</c:v>
                </c:pt>
                <c:pt idx="381">
                  <c:v>48.90258026123047</c:v>
                </c:pt>
                <c:pt idx="382">
                  <c:v>83.59226226806641</c:v>
                </c:pt>
                <c:pt idx="383">
                  <c:v>84.33780670166016</c:v>
                </c:pt>
                <c:pt idx="384">
                  <c:v>72.13499450683594</c:v>
                </c:pt>
                <c:pt idx="385">
                  <c:v>45.13123321533203</c:v>
                </c:pt>
                <c:pt idx="386">
                  <c:v>86.9661865234375</c:v>
                </c:pt>
                <c:pt idx="387">
                  <c:v>77.72901916503906</c:v>
                </c:pt>
                <c:pt idx="388">
                  <c:v>52.78256988525391</c:v>
                </c:pt>
                <c:pt idx="389">
                  <c:v>63.42950439453125</c:v>
                </c:pt>
                <c:pt idx="390">
                  <c:v>65.05654907226562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43.97462463378906</v>
      </c>
      <c r="C2">
        <v>77.6349</v>
      </c>
      <c r="D2">
        <v>77.90583801269531</v>
      </c>
      <c r="E2">
        <v>7.10687</v>
      </c>
      <c r="F2">
        <v>18.81146240234375</v>
      </c>
      <c r="G2">
        <v>0</v>
      </c>
      <c r="H2">
        <v>0</v>
      </c>
    </row>
    <row r="3" spans="1:8">
      <c r="A3">
        <v>72.9806</v>
      </c>
      <c r="B3">
        <v>72.46775054931641</v>
      </c>
      <c r="C3">
        <v>86.7166</v>
      </c>
      <c r="D3">
        <v>85.65538024902344</v>
      </c>
      <c r="E3">
        <v>86.01000000000001</v>
      </c>
      <c r="F3">
        <v>81.58647155761719</v>
      </c>
      <c r="G3">
        <v>105</v>
      </c>
      <c r="H3">
        <v>105</v>
      </c>
    </row>
    <row r="4" spans="1:8">
      <c r="A4">
        <v>45.83320000000001</v>
      </c>
      <c r="B4">
        <v>41.38097381591797</v>
      </c>
      <c r="C4">
        <v>82.1712</v>
      </c>
      <c r="D4">
        <v>79.81708526611328</v>
      </c>
      <c r="E4">
        <v>58.1033</v>
      </c>
      <c r="F4">
        <v>67.80189514160156</v>
      </c>
      <c r="G4">
        <v>105</v>
      </c>
      <c r="H4">
        <v>0</v>
      </c>
    </row>
    <row r="5" spans="1:8">
      <c r="A5">
        <v>66.73690000000001</v>
      </c>
      <c r="B5">
        <v>66.07626342773438</v>
      </c>
      <c r="C5">
        <v>28.1305</v>
      </c>
      <c r="D5">
        <v>23.26546669006348</v>
      </c>
      <c r="E5">
        <v>74.8476</v>
      </c>
      <c r="F5">
        <v>78.20610809326172</v>
      </c>
      <c r="G5">
        <v>105</v>
      </c>
      <c r="H5">
        <v>105</v>
      </c>
    </row>
    <row r="6" spans="1:8">
      <c r="A6">
        <v>92.1056</v>
      </c>
      <c r="B6">
        <v>93.42420959472656</v>
      </c>
      <c r="C6">
        <v>86.3583</v>
      </c>
      <c r="D6">
        <v>86.97311401367188</v>
      </c>
      <c r="E6">
        <v>43.4016</v>
      </c>
      <c r="F6">
        <v>45.96565246582031</v>
      </c>
      <c r="G6">
        <v>0</v>
      </c>
      <c r="H6">
        <v>105</v>
      </c>
    </row>
    <row r="7" spans="1:8">
      <c r="A7">
        <v>75.3314</v>
      </c>
      <c r="B7">
        <v>74.99605560302734</v>
      </c>
      <c r="C7">
        <v>86.10429999999999</v>
      </c>
      <c r="D7">
        <v>85.64349365234375</v>
      </c>
      <c r="E7">
        <v>50.1844</v>
      </c>
      <c r="F7">
        <v>42.58621597290039</v>
      </c>
      <c r="G7">
        <v>105</v>
      </c>
      <c r="H7">
        <v>105</v>
      </c>
    </row>
    <row r="8" spans="1:8">
      <c r="A8">
        <v>77.6349</v>
      </c>
      <c r="B8">
        <v>78.34465026855469</v>
      </c>
      <c r="C8">
        <v>93.3511</v>
      </c>
      <c r="D8">
        <v>98.24122619628906</v>
      </c>
      <c r="E8">
        <v>54.3965</v>
      </c>
      <c r="F8">
        <v>49.91584777832031</v>
      </c>
    </row>
    <row r="9" spans="1:8">
      <c r="A9">
        <v>70.94019999999999</v>
      </c>
      <c r="B9">
        <v>71.96408843994141</v>
      </c>
      <c r="C9">
        <v>41.9224</v>
      </c>
      <c r="D9">
        <v>37.31371307373047</v>
      </c>
      <c r="E9">
        <v>40.1812</v>
      </c>
      <c r="F9">
        <v>68.1407470703125</v>
      </c>
    </row>
    <row r="10" spans="1:8">
      <c r="A10">
        <v>61.723</v>
      </c>
      <c r="B10">
        <v>60.51629638671875</v>
      </c>
      <c r="C10">
        <v>73.47199999999999</v>
      </c>
      <c r="D10">
        <v>70.41543579101562</v>
      </c>
      <c r="E10">
        <v>69.0017</v>
      </c>
      <c r="F10">
        <v>64.81476593017578</v>
      </c>
    </row>
    <row r="11" spans="1:8">
      <c r="A11">
        <v>80.7923</v>
      </c>
      <c r="B11">
        <v>81.45412445068359</v>
      </c>
      <c r="C11">
        <v>76.55410000000001</v>
      </c>
      <c r="D11">
        <v>74.49973297119141</v>
      </c>
      <c r="E11">
        <v>40.3697</v>
      </c>
      <c r="F11">
        <v>34.22177886962891</v>
      </c>
    </row>
    <row r="12" spans="1:8">
      <c r="A12">
        <v>58.0497</v>
      </c>
      <c r="B12">
        <v>57.61845397949219</v>
      </c>
      <c r="C12">
        <v>77.6349</v>
      </c>
      <c r="D12">
        <v>75.67266845703125</v>
      </c>
      <c r="E12">
        <v>32.0985</v>
      </c>
      <c r="F12">
        <v>30.44438171386719</v>
      </c>
    </row>
    <row r="13" spans="1:8">
      <c r="A13">
        <v>39.616</v>
      </c>
      <c r="B13">
        <v>40.20245742797852</v>
      </c>
      <c r="C13">
        <v>54.8057</v>
      </c>
      <c r="D13">
        <v>50.99228668212891</v>
      </c>
      <c r="E13">
        <v>67.0018</v>
      </c>
      <c r="F13">
        <v>74.57292938232422</v>
      </c>
    </row>
    <row r="14" spans="1:8">
      <c r="A14">
        <v>78.0304</v>
      </c>
      <c r="B14">
        <v>79.50444793701172</v>
      </c>
      <c r="C14">
        <v>94.3297</v>
      </c>
      <c r="D14">
        <v>88.40727996826172</v>
      </c>
      <c r="E14">
        <v>66.7122</v>
      </c>
      <c r="F14">
        <v>69.87837219238281</v>
      </c>
    </row>
    <row r="15" spans="1:8">
      <c r="A15">
        <v>76.02509999999999</v>
      </c>
      <c r="B15">
        <v>73.65560150146484</v>
      </c>
      <c r="C15">
        <v>75.8083</v>
      </c>
      <c r="D15">
        <v>74.99523162841797</v>
      </c>
      <c r="E15">
        <v>39.7028</v>
      </c>
      <c r="F15">
        <v>41.66187286376953</v>
      </c>
    </row>
    <row r="16" spans="1:8">
      <c r="A16">
        <v>80.2898</v>
      </c>
      <c r="B16">
        <v>80.39344024658203</v>
      </c>
      <c r="C16">
        <v>77.6349</v>
      </c>
      <c r="D16">
        <v>77.78556060791016</v>
      </c>
      <c r="E16">
        <v>80.9817</v>
      </c>
      <c r="F16">
        <v>80.61005401611328</v>
      </c>
    </row>
    <row r="17" spans="1:6">
      <c r="A17">
        <v>75.59169999999999</v>
      </c>
      <c r="B17">
        <v>75.88204956054688</v>
      </c>
      <c r="C17">
        <v>57.11240000000001</v>
      </c>
      <c r="D17">
        <v>51.92436981201172</v>
      </c>
      <c r="E17">
        <v>90.83759999999999</v>
      </c>
      <c r="F17">
        <v>104.5932693481445</v>
      </c>
    </row>
    <row r="18" spans="1:6">
      <c r="A18">
        <v>87.5076</v>
      </c>
      <c r="B18">
        <v>87.86503601074219</v>
      </c>
      <c r="C18">
        <v>58.992</v>
      </c>
      <c r="D18">
        <v>58.65655517578125</v>
      </c>
      <c r="E18">
        <v>76.8933</v>
      </c>
      <c r="F18">
        <v>70.78736877441406</v>
      </c>
    </row>
    <row r="19" spans="1:6">
      <c r="A19">
        <v>77.3319</v>
      </c>
      <c r="B19">
        <v>76.46119689941406</v>
      </c>
      <c r="C19">
        <v>65.89619999999999</v>
      </c>
      <c r="D19">
        <v>67.99948883056641</v>
      </c>
      <c r="E19">
        <v>80.1439</v>
      </c>
      <c r="F19">
        <v>78.70922088623047</v>
      </c>
    </row>
    <row r="20" spans="1:6">
      <c r="A20">
        <v>65.762</v>
      </c>
      <c r="B20">
        <v>67.426025390625</v>
      </c>
      <c r="C20">
        <v>70.4607</v>
      </c>
      <c r="D20">
        <v>70.93924713134766</v>
      </c>
      <c r="E20">
        <v>82.3721</v>
      </c>
      <c r="F20">
        <v>80.19535827636719</v>
      </c>
    </row>
    <row r="21" spans="1:6">
      <c r="A21">
        <v>72.7039</v>
      </c>
      <c r="B21">
        <v>73.09792327880859</v>
      </c>
      <c r="C21">
        <v>36.49630000000001</v>
      </c>
      <c r="D21">
        <v>36.29757690429688</v>
      </c>
      <c r="E21">
        <v>77.6349</v>
      </c>
      <c r="F21">
        <v>78.96393585205078</v>
      </c>
    </row>
    <row r="22" spans="1:6">
      <c r="A22">
        <v>69.0384</v>
      </c>
      <c r="B22">
        <v>66.73738098144531</v>
      </c>
      <c r="C22">
        <v>78.1657</v>
      </c>
      <c r="D22">
        <v>76.77373504638672</v>
      </c>
      <c r="E22">
        <v>75.0883</v>
      </c>
      <c r="F22">
        <v>67.29612731933594</v>
      </c>
    </row>
    <row r="23" spans="1:6">
      <c r="A23">
        <v>50.492</v>
      </c>
      <c r="B23">
        <v>53.69646453857422</v>
      </c>
      <c r="C23">
        <v>73.73309999999999</v>
      </c>
      <c r="D23">
        <v>66.77665710449219</v>
      </c>
      <c r="E23">
        <v>80.0192</v>
      </c>
      <c r="F23">
        <v>79.14232635498047</v>
      </c>
    </row>
    <row r="24" spans="1:6">
      <c r="A24">
        <v>49.5635</v>
      </c>
      <c r="B24">
        <v>48.65192413330078</v>
      </c>
      <c r="C24">
        <v>75.6808</v>
      </c>
      <c r="D24">
        <v>70.25491333007812</v>
      </c>
      <c r="E24">
        <v>28.8436</v>
      </c>
      <c r="F24">
        <v>47.62044525146484</v>
      </c>
    </row>
    <row r="25" spans="1:6">
      <c r="A25">
        <v>77.21420000000001</v>
      </c>
      <c r="B25">
        <v>76.79230499267578</v>
      </c>
      <c r="C25">
        <v>47.5035</v>
      </c>
      <c r="D25">
        <v>45.19666290283203</v>
      </c>
      <c r="E25">
        <v>79.1164</v>
      </c>
      <c r="F25">
        <v>68.64073944091797</v>
      </c>
    </row>
    <row r="26" spans="1:6">
      <c r="A26">
        <v>53.1242</v>
      </c>
      <c r="B26">
        <v>54.03758239746094</v>
      </c>
      <c r="C26">
        <v>69.6305</v>
      </c>
      <c r="D26">
        <v>63.21009063720703</v>
      </c>
      <c r="E26">
        <v>83.5823</v>
      </c>
      <c r="F26">
        <v>90.82183074951172</v>
      </c>
    </row>
    <row r="27" spans="1:6">
      <c r="A27">
        <v>20.8419</v>
      </c>
      <c r="B27">
        <v>18.92892074584961</v>
      </c>
      <c r="C27">
        <v>69.88930000000001</v>
      </c>
      <c r="D27">
        <v>68.96446990966797</v>
      </c>
      <c r="E27">
        <v>68.3349</v>
      </c>
      <c r="F27">
        <v>59.76252746582031</v>
      </c>
    </row>
    <row r="28" spans="1:6">
      <c r="A28">
        <v>34.2579</v>
      </c>
      <c r="B28">
        <v>36.09787750244141</v>
      </c>
      <c r="C28">
        <v>56.0398</v>
      </c>
      <c r="D28">
        <v>53.29766082763672</v>
      </c>
      <c r="E28">
        <v>50.6405</v>
      </c>
      <c r="F28">
        <v>53.20912170410156</v>
      </c>
    </row>
    <row r="29" spans="1:6">
      <c r="A29">
        <v>94.3348</v>
      </c>
      <c r="B29">
        <v>94.10859680175781</v>
      </c>
      <c r="C29">
        <v>86.75149999999999</v>
      </c>
      <c r="D29">
        <v>86.53647613525391</v>
      </c>
      <c r="E29">
        <v>87.8205</v>
      </c>
      <c r="F29">
        <v>88.60337066650391</v>
      </c>
    </row>
    <row r="30" spans="1:6">
      <c r="A30">
        <v>58.5304</v>
      </c>
      <c r="B30">
        <v>60.91178894042969</v>
      </c>
      <c r="C30">
        <v>31.3327</v>
      </c>
      <c r="D30">
        <v>30.86606597900391</v>
      </c>
      <c r="E30">
        <v>53.3083</v>
      </c>
      <c r="F30">
        <v>56.031982421875</v>
      </c>
    </row>
    <row r="31" spans="1:6">
      <c r="A31">
        <v>44.70360000000001</v>
      </c>
      <c r="B31">
        <v>43.85749053955078</v>
      </c>
      <c r="C31">
        <v>76.26049999999999</v>
      </c>
      <c r="D31">
        <v>79.80673980712891</v>
      </c>
      <c r="E31">
        <v>66.861</v>
      </c>
      <c r="F31">
        <v>71.43896484375</v>
      </c>
    </row>
    <row r="32" spans="1:6">
      <c r="A32">
        <v>85.5834</v>
      </c>
      <c r="B32">
        <v>79.47177886962891</v>
      </c>
      <c r="C32">
        <v>90.75960000000001</v>
      </c>
      <c r="D32">
        <v>93.89916229248047</v>
      </c>
      <c r="E32">
        <v>95.22920000000001</v>
      </c>
      <c r="F32">
        <v>88.58339691162109</v>
      </c>
    </row>
    <row r="33" spans="1:6">
      <c r="A33">
        <v>80.40949999999999</v>
      </c>
      <c r="B33">
        <v>81.13758850097656</v>
      </c>
      <c r="C33">
        <v>46.8394</v>
      </c>
      <c r="D33">
        <v>41.37747955322266</v>
      </c>
      <c r="E33">
        <v>75.6955</v>
      </c>
      <c r="F33">
        <v>76.03800964355469</v>
      </c>
    </row>
    <row r="34" spans="1:6">
      <c r="A34">
        <v>77.26260000000001</v>
      </c>
      <c r="B34">
        <v>76.79593658447266</v>
      </c>
      <c r="C34">
        <v>53.74550000000001</v>
      </c>
      <c r="D34">
        <v>47.30172729492188</v>
      </c>
      <c r="E34">
        <v>74.5831</v>
      </c>
      <c r="F34">
        <v>76.65399932861328</v>
      </c>
    </row>
    <row r="35" spans="1:6">
      <c r="A35">
        <v>74.6404</v>
      </c>
      <c r="B35">
        <v>73.97997283935547</v>
      </c>
      <c r="C35">
        <v>29.3201</v>
      </c>
      <c r="D35">
        <v>26.06748199462891</v>
      </c>
      <c r="E35">
        <v>78.1763</v>
      </c>
      <c r="F35">
        <v>75.55451202392578</v>
      </c>
    </row>
    <row r="36" spans="1:6">
      <c r="A36">
        <v>62.9051</v>
      </c>
      <c r="B36">
        <v>63.43817901611328</v>
      </c>
      <c r="C36">
        <v>73.7039</v>
      </c>
      <c r="D36">
        <v>77.68734741210938</v>
      </c>
      <c r="E36">
        <v>69.5368</v>
      </c>
      <c r="F36">
        <v>62.2830810546875</v>
      </c>
    </row>
    <row r="37" spans="1:6">
      <c r="A37">
        <v>78.64360000000001</v>
      </c>
      <c r="B37">
        <v>79.48078155517578</v>
      </c>
      <c r="C37">
        <v>50.67410000000001</v>
      </c>
      <c r="D37">
        <v>48.35530090332031</v>
      </c>
      <c r="E37">
        <v>79.1952</v>
      </c>
      <c r="F37">
        <v>82.08928680419922</v>
      </c>
    </row>
    <row r="38" spans="1:6">
      <c r="A38">
        <v>82.3926</v>
      </c>
      <c r="B38">
        <v>82.03803253173828</v>
      </c>
      <c r="C38">
        <v>60.25069999999999</v>
      </c>
      <c r="D38">
        <v>61.51889801025391</v>
      </c>
      <c r="E38">
        <v>89.0134</v>
      </c>
      <c r="F38">
        <v>86.53772735595703</v>
      </c>
    </row>
    <row r="39" spans="1:6">
      <c r="A39">
        <v>74.64619999999999</v>
      </c>
      <c r="B39">
        <v>74.90039825439453</v>
      </c>
      <c r="C39">
        <v>78.4789</v>
      </c>
      <c r="D39">
        <v>79.29534912109375</v>
      </c>
      <c r="E39">
        <v>61.6479</v>
      </c>
      <c r="F39">
        <v>60.86454010009766</v>
      </c>
    </row>
    <row r="40" spans="1:6">
      <c r="A40">
        <v>68.74189999999999</v>
      </c>
      <c r="B40">
        <v>68.749755859375</v>
      </c>
      <c r="C40">
        <v>77.7653</v>
      </c>
      <c r="D40">
        <v>76.15334320068359</v>
      </c>
      <c r="E40">
        <v>73.5089</v>
      </c>
      <c r="F40">
        <v>80.49505615234375</v>
      </c>
    </row>
    <row r="41" spans="1:6">
      <c r="A41">
        <v>57.39800000000001</v>
      </c>
      <c r="B41">
        <v>58.22657775878906</v>
      </c>
      <c r="C41">
        <v>90.4529</v>
      </c>
      <c r="D41">
        <v>84.88909149169922</v>
      </c>
      <c r="E41">
        <v>75.4286</v>
      </c>
      <c r="F41">
        <v>70.99698638916016</v>
      </c>
    </row>
    <row r="42" spans="1:6">
      <c r="A42">
        <v>30.566</v>
      </c>
      <c r="B42">
        <v>30.15468597412109</v>
      </c>
      <c r="C42">
        <v>68.2079</v>
      </c>
      <c r="D42">
        <v>75.37153625488281</v>
      </c>
      <c r="E42">
        <v>91.84520000000001</v>
      </c>
      <c r="F42">
        <v>88.91807556152344</v>
      </c>
    </row>
    <row r="43" spans="1:6">
      <c r="A43">
        <v>77.1564</v>
      </c>
      <c r="B43">
        <v>77.13158416748047</v>
      </c>
      <c r="C43">
        <v>19.2252</v>
      </c>
      <c r="D43">
        <v>22.642333984375</v>
      </c>
      <c r="E43">
        <v>30.7279</v>
      </c>
      <c r="F43">
        <v>38.39192199707031</v>
      </c>
    </row>
    <row r="44" spans="1:6">
      <c r="A44">
        <v>36.2217</v>
      </c>
      <c r="B44">
        <v>38.0577392578125</v>
      </c>
      <c r="C44">
        <v>95.73260000000001</v>
      </c>
      <c r="D44">
        <v>97.14336395263672</v>
      </c>
      <c r="E44">
        <v>62.7102</v>
      </c>
      <c r="F44">
        <v>51.89691162109375</v>
      </c>
    </row>
    <row r="45" spans="1:6">
      <c r="A45">
        <v>68.4853</v>
      </c>
      <c r="B45">
        <v>68.93119812011719</v>
      </c>
      <c r="C45">
        <v>52.45490000000001</v>
      </c>
      <c r="D45">
        <v>53.2679443359375</v>
      </c>
      <c r="E45">
        <v>84.85599999999999</v>
      </c>
      <c r="F45">
        <v>84.07012939453125</v>
      </c>
    </row>
    <row r="46" spans="1:6">
      <c r="A46">
        <v>77.2544</v>
      </c>
      <c r="B46">
        <v>78.07122802734375</v>
      </c>
      <c r="C46">
        <v>59.57390000000001</v>
      </c>
      <c r="D46">
        <v>69.37518310546875</v>
      </c>
      <c r="E46">
        <v>59.3867</v>
      </c>
      <c r="F46">
        <v>73.71573638916016</v>
      </c>
    </row>
    <row r="47" spans="1:6">
      <c r="A47">
        <v>48.28670000000001</v>
      </c>
      <c r="B47">
        <v>50.40322875976562</v>
      </c>
      <c r="C47">
        <v>56.65010000000001</v>
      </c>
      <c r="D47">
        <v>60.73835754394531</v>
      </c>
      <c r="E47">
        <v>30.2573</v>
      </c>
      <c r="F47">
        <v>31.14269828796387</v>
      </c>
    </row>
    <row r="48" spans="1:6">
      <c r="A48">
        <v>86.45</v>
      </c>
      <c r="B48">
        <v>87.59918212890625</v>
      </c>
      <c r="C48">
        <v>68.1185</v>
      </c>
      <c r="D48">
        <v>73.13587188720703</v>
      </c>
      <c r="E48">
        <v>56.8273</v>
      </c>
      <c r="F48">
        <v>54.10216522216797</v>
      </c>
    </row>
    <row r="49" spans="1:6">
      <c r="A49">
        <v>72.2688</v>
      </c>
      <c r="B49">
        <v>73.61592102050781</v>
      </c>
      <c r="C49">
        <v>72.5087</v>
      </c>
      <c r="D49">
        <v>73.37655639648438</v>
      </c>
      <c r="E49">
        <v>84.40649999999999</v>
      </c>
      <c r="F49">
        <v>90.14462280273438</v>
      </c>
    </row>
    <row r="50" spans="1:6">
      <c r="A50">
        <v>58.4269</v>
      </c>
      <c r="B50">
        <v>60.68801879882812</v>
      </c>
      <c r="C50">
        <v>41.363</v>
      </c>
      <c r="D50">
        <v>41.20088195800781</v>
      </c>
      <c r="E50">
        <v>88.188</v>
      </c>
      <c r="F50">
        <v>78.83518981933594</v>
      </c>
    </row>
    <row r="51" spans="1:6">
      <c r="A51">
        <v>78.3986</v>
      </c>
      <c r="B51">
        <v>79.0679931640625</v>
      </c>
      <c r="C51">
        <v>53.5227</v>
      </c>
      <c r="D51">
        <v>52.72144317626953</v>
      </c>
      <c r="E51">
        <v>32.7716</v>
      </c>
      <c r="F51">
        <v>28.95915412902832</v>
      </c>
    </row>
    <row r="52" spans="1:6">
      <c r="A52">
        <v>45.62650000000001</v>
      </c>
      <c r="B52">
        <v>44.17310333251953</v>
      </c>
      <c r="C52">
        <v>71.0116</v>
      </c>
      <c r="D52">
        <v>69.99908447265625</v>
      </c>
      <c r="E52">
        <v>79.5063</v>
      </c>
      <c r="F52">
        <v>80.24143218994141</v>
      </c>
    </row>
    <row r="53" spans="1:6">
      <c r="A53">
        <v>70.05749999999999</v>
      </c>
      <c r="B53">
        <v>71.56778717041016</v>
      </c>
      <c r="C53">
        <v>65.1123</v>
      </c>
      <c r="D53">
        <v>67.68292236328125</v>
      </c>
      <c r="E53">
        <v>78.4419</v>
      </c>
      <c r="F53">
        <v>79.67488098144531</v>
      </c>
    </row>
    <row r="54" spans="1:6">
      <c r="A54">
        <v>91.14319999999999</v>
      </c>
      <c r="B54">
        <v>90.73262023925781</v>
      </c>
      <c r="C54">
        <v>77.7527</v>
      </c>
      <c r="D54">
        <v>79.37334442138672</v>
      </c>
      <c r="E54">
        <v>42.721</v>
      </c>
      <c r="F54">
        <v>35.88031768798828</v>
      </c>
    </row>
    <row r="55" spans="1:6">
      <c r="A55">
        <v>84.8297</v>
      </c>
      <c r="B55">
        <v>84.40069580078125</v>
      </c>
      <c r="C55">
        <v>89.7713</v>
      </c>
      <c r="D55">
        <v>83.52058410644531</v>
      </c>
      <c r="E55">
        <v>87.46469999999999</v>
      </c>
      <c r="F55">
        <v>92.70063018798828</v>
      </c>
    </row>
    <row r="56" spans="1:6">
      <c r="A56">
        <v>67.6341</v>
      </c>
      <c r="B56">
        <v>69.67462158203125</v>
      </c>
      <c r="C56">
        <v>52.38210000000001</v>
      </c>
      <c r="D56">
        <v>51.78041076660156</v>
      </c>
      <c r="E56">
        <v>41.0705</v>
      </c>
      <c r="F56">
        <v>37.62819671630859</v>
      </c>
    </row>
    <row r="57" spans="1:6">
      <c r="A57">
        <v>62.77670000000001</v>
      </c>
      <c r="B57">
        <v>62.08890533447266</v>
      </c>
      <c r="C57">
        <v>72.24460000000001</v>
      </c>
      <c r="D57">
        <v>69.00746154785156</v>
      </c>
      <c r="E57">
        <v>83.2594</v>
      </c>
      <c r="F57">
        <v>82.01990509033203</v>
      </c>
    </row>
    <row r="58" spans="1:6">
      <c r="A58">
        <v>62.85040000000001</v>
      </c>
      <c r="B58">
        <v>61.75925445556641</v>
      </c>
      <c r="C58">
        <v>93.58369999999999</v>
      </c>
      <c r="D58">
        <v>96.98603057861328</v>
      </c>
      <c r="E58">
        <v>78.777</v>
      </c>
      <c r="F58">
        <v>77.97064208984375</v>
      </c>
    </row>
    <row r="59" spans="1:6">
      <c r="A59">
        <v>69.07089999999998</v>
      </c>
      <c r="B59">
        <v>67.29930114746094</v>
      </c>
      <c r="C59">
        <v>79.1772</v>
      </c>
      <c r="D59">
        <v>81.30369567871094</v>
      </c>
      <c r="E59">
        <v>67.5008</v>
      </c>
      <c r="F59">
        <v>65.03810119628906</v>
      </c>
    </row>
    <row r="60" spans="1:6">
      <c r="A60">
        <v>68.1948</v>
      </c>
      <c r="B60">
        <v>71.71266937255859</v>
      </c>
      <c r="C60">
        <v>37.9206</v>
      </c>
      <c r="D60">
        <v>39.66468048095703</v>
      </c>
      <c r="E60">
        <v>57.192</v>
      </c>
      <c r="F60">
        <v>61.70352172851562</v>
      </c>
    </row>
    <row r="61" spans="1:6">
      <c r="A61">
        <v>48.2522</v>
      </c>
      <c r="B61">
        <v>48.40435028076172</v>
      </c>
      <c r="C61">
        <v>90.5441</v>
      </c>
      <c r="D61">
        <v>95.17403411865234</v>
      </c>
      <c r="E61">
        <v>96.3043</v>
      </c>
      <c r="F61">
        <v>97.91828155517578</v>
      </c>
    </row>
    <row r="62" spans="1:6">
      <c r="A62">
        <v>70.73950000000001</v>
      </c>
      <c r="B62">
        <v>70.05371856689453</v>
      </c>
      <c r="C62">
        <v>80.5742</v>
      </c>
      <c r="D62">
        <v>80.43491363525391</v>
      </c>
      <c r="E62">
        <v>69.6538</v>
      </c>
      <c r="F62">
        <v>75.06298828125</v>
      </c>
    </row>
    <row r="63" spans="1:6">
      <c r="A63">
        <v>67.2946</v>
      </c>
      <c r="B63">
        <v>65.21613311767578</v>
      </c>
      <c r="C63">
        <v>77.6349</v>
      </c>
      <c r="D63">
        <v>75.63754272460938</v>
      </c>
      <c r="E63">
        <v>81.5342</v>
      </c>
      <c r="F63">
        <v>79.66900634765625</v>
      </c>
    </row>
    <row r="64" spans="1:6">
      <c r="A64">
        <v>41.7654</v>
      </c>
      <c r="B64">
        <v>41.16513824462891</v>
      </c>
      <c r="C64">
        <v>90.316</v>
      </c>
      <c r="D64">
        <v>91.77918243408203</v>
      </c>
      <c r="E64">
        <v>95.8982</v>
      </c>
      <c r="F64">
        <v>99.90157318115234</v>
      </c>
    </row>
    <row r="65" spans="1:6">
      <c r="A65">
        <v>76.5771</v>
      </c>
      <c r="B65">
        <v>84.18337249755859</v>
      </c>
      <c r="C65">
        <v>29.3548</v>
      </c>
      <c r="D65">
        <v>29.8563060760498</v>
      </c>
      <c r="E65">
        <v>44.5242</v>
      </c>
      <c r="F65">
        <v>55.51980590820312</v>
      </c>
    </row>
    <row r="66" spans="1:6">
      <c r="A66">
        <v>45.51600000000001</v>
      </c>
      <c r="B66">
        <v>50.07854461669922</v>
      </c>
      <c r="C66">
        <v>41.5039</v>
      </c>
      <c r="D66">
        <v>44.28985595703125</v>
      </c>
      <c r="E66">
        <v>76.07389999999999</v>
      </c>
      <c r="F66">
        <v>76.8626708984375</v>
      </c>
    </row>
    <row r="67" spans="1:6">
      <c r="A67">
        <v>91.0163</v>
      </c>
      <c r="B67">
        <v>90.03746795654297</v>
      </c>
      <c r="C67">
        <v>66.9776</v>
      </c>
      <c r="D67">
        <v>66.34543609619141</v>
      </c>
      <c r="E67">
        <v>78.45269999999999</v>
      </c>
      <c r="F67">
        <v>76.99261474609375</v>
      </c>
    </row>
    <row r="68" spans="1:6">
      <c r="A68">
        <v>62.184</v>
      </c>
      <c r="B68">
        <v>60.19886016845703</v>
      </c>
      <c r="C68">
        <v>87.81529999999999</v>
      </c>
      <c r="D68">
        <v>78.94552612304688</v>
      </c>
      <c r="E68">
        <v>41.4911</v>
      </c>
      <c r="F68">
        <v>43.12915420532227</v>
      </c>
    </row>
    <row r="69" spans="1:6">
      <c r="A69">
        <v>33.3023</v>
      </c>
      <c r="B69">
        <v>32.46776580810547</v>
      </c>
      <c r="C69">
        <v>82.3175</v>
      </c>
      <c r="D69">
        <v>82.86545562744141</v>
      </c>
      <c r="E69">
        <v>45.9424</v>
      </c>
      <c r="F69">
        <v>55.55382537841797</v>
      </c>
    </row>
    <row r="70" spans="1:6">
      <c r="A70">
        <v>39.0172</v>
      </c>
      <c r="B70">
        <v>39.80240631103516</v>
      </c>
      <c r="C70">
        <v>70.7247</v>
      </c>
      <c r="D70">
        <v>74.53289794921875</v>
      </c>
      <c r="E70">
        <v>76.1641</v>
      </c>
      <c r="F70">
        <v>76.16172790527344</v>
      </c>
    </row>
    <row r="71" spans="1:6">
      <c r="A71">
        <v>69.3351</v>
      </c>
      <c r="B71">
        <v>67.52298736572266</v>
      </c>
      <c r="C71">
        <v>51.2294</v>
      </c>
      <c r="D71">
        <v>55.04273223876953</v>
      </c>
      <c r="E71">
        <v>80.3858</v>
      </c>
      <c r="F71">
        <v>81.35928344726562</v>
      </c>
    </row>
    <row r="72" spans="1:6">
      <c r="A72">
        <v>77.8308</v>
      </c>
      <c r="B72">
        <v>77.21164703369141</v>
      </c>
      <c r="C72">
        <v>81.91540000000001</v>
      </c>
      <c r="D72">
        <v>80.65403747558594</v>
      </c>
      <c r="E72">
        <v>50.6358</v>
      </c>
      <c r="F72">
        <v>42.28650665283203</v>
      </c>
    </row>
    <row r="73" spans="1:6">
      <c r="A73">
        <v>68.88460000000001</v>
      </c>
      <c r="B73">
        <v>68.55113220214844</v>
      </c>
      <c r="C73">
        <v>85.9367</v>
      </c>
      <c r="D73">
        <v>78.79551696777344</v>
      </c>
      <c r="E73">
        <v>44.719</v>
      </c>
      <c r="F73">
        <v>45.24560546875</v>
      </c>
    </row>
    <row r="74" spans="1:6">
      <c r="A74">
        <v>80.086</v>
      </c>
      <c r="B74">
        <v>82.21531677246094</v>
      </c>
      <c r="C74">
        <v>61.47679999999998</v>
      </c>
      <c r="D74">
        <v>69.4930419921875</v>
      </c>
      <c r="E74">
        <v>27.7657</v>
      </c>
      <c r="F74">
        <v>19.28445243835449</v>
      </c>
    </row>
    <row r="75" spans="1:6">
      <c r="A75">
        <v>74.26859999999999</v>
      </c>
      <c r="B75">
        <v>72.28680419921875</v>
      </c>
      <c r="C75">
        <v>76.6708</v>
      </c>
      <c r="D75">
        <v>77.65213775634766</v>
      </c>
      <c r="E75">
        <v>38.5218</v>
      </c>
      <c r="F75">
        <v>42.47381973266602</v>
      </c>
    </row>
    <row r="76" spans="1:6">
      <c r="A76">
        <v>72.377</v>
      </c>
      <c r="B76">
        <v>71.44689178466797</v>
      </c>
      <c r="C76">
        <v>68.2488</v>
      </c>
      <c r="D76">
        <v>70.41648864746094</v>
      </c>
      <c r="E76">
        <v>75.1593</v>
      </c>
      <c r="F76">
        <v>77.40447998046875</v>
      </c>
    </row>
    <row r="77" spans="1:6">
      <c r="A77">
        <v>94.1992</v>
      </c>
      <c r="B77">
        <v>94.86801147460938</v>
      </c>
      <c r="C77">
        <v>65.93899999999999</v>
      </c>
      <c r="D77">
        <v>61.85636901855469</v>
      </c>
      <c r="E77">
        <v>63.1616</v>
      </c>
      <c r="F77">
        <v>70.49910736083984</v>
      </c>
    </row>
    <row r="78" spans="1:6">
      <c r="A78">
        <v>73.69759999999999</v>
      </c>
      <c r="B78">
        <v>75.79142761230469</v>
      </c>
      <c r="C78">
        <v>82.3048</v>
      </c>
      <c r="D78">
        <v>77.23486328125</v>
      </c>
      <c r="E78">
        <v>95.4156</v>
      </c>
      <c r="F78">
        <v>86.52120971679688</v>
      </c>
    </row>
    <row r="79" spans="1:6">
      <c r="A79">
        <v>66.2784</v>
      </c>
      <c r="B79">
        <v>60.69384002685547</v>
      </c>
      <c r="C79">
        <v>70.0415</v>
      </c>
      <c r="D79">
        <v>69.50022888183594</v>
      </c>
      <c r="E79">
        <v>40.3913</v>
      </c>
      <c r="F79">
        <v>44.06535339355469</v>
      </c>
    </row>
    <row r="80" spans="1:6">
      <c r="A80">
        <v>77.54900000000001</v>
      </c>
      <c r="B80">
        <v>77.39754486083984</v>
      </c>
      <c r="C80">
        <v>77.55110000000001</v>
      </c>
      <c r="D80">
        <v>77.3880615234375</v>
      </c>
      <c r="E80">
        <v>77.767</v>
      </c>
      <c r="F80">
        <v>78.05681610107422</v>
      </c>
    </row>
    <row r="81" spans="1:6">
      <c r="A81">
        <v>45.6258</v>
      </c>
      <c r="B81">
        <v>46.95201873779297</v>
      </c>
      <c r="C81">
        <v>43.8176</v>
      </c>
      <c r="D81">
        <v>49.13365936279297</v>
      </c>
      <c r="E81">
        <v>80.995</v>
      </c>
      <c r="F81">
        <v>71.53741455078125</v>
      </c>
    </row>
    <row r="82" spans="1:6">
      <c r="A82">
        <v>57.1344</v>
      </c>
      <c r="B82">
        <v>58.62397003173828</v>
      </c>
      <c r="C82">
        <v>61.5334</v>
      </c>
      <c r="D82">
        <v>67.40313720703125</v>
      </c>
      <c r="E82">
        <v>48.7023</v>
      </c>
      <c r="F82">
        <v>58.55696868896484</v>
      </c>
    </row>
    <row r="83" spans="1:6">
      <c r="A83">
        <v>65.9914</v>
      </c>
      <c r="B83">
        <v>67.25506591796875</v>
      </c>
      <c r="C83">
        <v>50.7255</v>
      </c>
      <c r="D83">
        <v>45.80594635009766</v>
      </c>
      <c r="E83">
        <v>11.5216</v>
      </c>
      <c r="F83">
        <v>16.37432861328125</v>
      </c>
    </row>
    <row r="84" spans="1:6">
      <c r="A84">
        <v>55.09790000000001</v>
      </c>
      <c r="B84">
        <v>51.04164123535156</v>
      </c>
      <c r="C84">
        <v>65.6741</v>
      </c>
      <c r="D84">
        <v>68.05930328369141</v>
      </c>
      <c r="E84">
        <v>68.94370000000001</v>
      </c>
      <c r="F84">
        <v>77.20852661132812</v>
      </c>
    </row>
    <row r="85" spans="1:6">
      <c r="A85">
        <v>48.2398</v>
      </c>
      <c r="B85">
        <v>48.39377593994141</v>
      </c>
      <c r="C85">
        <v>59.1463</v>
      </c>
      <c r="D85">
        <v>59.70929718017578</v>
      </c>
      <c r="E85">
        <v>39.494</v>
      </c>
      <c r="F85">
        <v>50.18059539794922</v>
      </c>
    </row>
    <row r="86" spans="1:6">
      <c r="A86">
        <v>65.20499999999998</v>
      </c>
      <c r="B86">
        <v>60.79233551025391</v>
      </c>
      <c r="C86">
        <v>72.3158</v>
      </c>
      <c r="D86">
        <v>72.55017852783203</v>
      </c>
      <c r="E86">
        <v>89.0386</v>
      </c>
      <c r="F86">
        <v>89.34822082519531</v>
      </c>
    </row>
    <row r="87" spans="1:6">
      <c r="A87">
        <v>53.4556</v>
      </c>
      <c r="B87">
        <v>51.83329010009766</v>
      </c>
      <c r="C87">
        <v>78.1901</v>
      </c>
      <c r="D87">
        <v>76.67144012451172</v>
      </c>
      <c r="E87">
        <v>38.1825</v>
      </c>
      <c r="F87">
        <v>50.61756134033203</v>
      </c>
    </row>
    <row r="88" spans="1:6">
      <c r="A88">
        <v>77.08240000000001</v>
      </c>
      <c r="B88">
        <v>77.61977386474609</v>
      </c>
      <c r="C88">
        <v>59.9547</v>
      </c>
      <c r="D88">
        <v>58.96117401123047</v>
      </c>
      <c r="E88">
        <v>71.9828</v>
      </c>
      <c r="F88">
        <v>71.58876037597656</v>
      </c>
    </row>
    <row r="89" spans="1:6">
      <c r="A89">
        <v>77.6349</v>
      </c>
      <c r="B89">
        <v>78.87432861328125</v>
      </c>
      <c r="C89">
        <v>39.9869</v>
      </c>
      <c r="D89">
        <v>41.88063430786133</v>
      </c>
      <c r="E89">
        <v>81.2565</v>
      </c>
      <c r="F89">
        <v>81.51910400390625</v>
      </c>
    </row>
    <row r="90" spans="1:6">
      <c r="A90">
        <v>32.8679</v>
      </c>
      <c r="B90">
        <v>35.2222785949707</v>
      </c>
      <c r="C90">
        <v>77.2128</v>
      </c>
      <c r="D90">
        <v>78.14778137207031</v>
      </c>
      <c r="E90">
        <v>59.318</v>
      </c>
      <c r="F90">
        <v>64.24329376220703</v>
      </c>
    </row>
    <row r="91" spans="1:6">
      <c r="A91">
        <v>59.1549</v>
      </c>
      <c r="B91">
        <v>61.60454559326172</v>
      </c>
      <c r="C91">
        <v>80.40309999999999</v>
      </c>
      <c r="D91">
        <v>81.30325317382812</v>
      </c>
      <c r="E91">
        <v>57.3106</v>
      </c>
      <c r="F91">
        <v>55.71808624267578</v>
      </c>
    </row>
    <row r="92" spans="1:6">
      <c r="A92">
        <v>50.9353</v>
      </c>
      <c r="B92">
        <v>49.77241516113281</v>
      </c>
      <c r="C92">
        <v>70.67310000000001</v>
      </c>
      <c r="D92">
        <v>71.08921051025391</v>
      </c>
      <c r="E92">
        <v>75.02330000000001</v>
      </c>
      <c r="F92">
        <v>77.79197692871094</v>
      </c>
    </row>
    <row r="93" spans="1:6">
      <c r="A93">
        <v>60.87050000000001</v>
      </c>
      <c r="B93">
        <v>60.25698089599609</v>
      </c>
      <c r="C93">
        <v>37.5329</v>
      </c>
      <c r="D93">
        <v>37.11862945556641</v>
      </c>
      <c r="E93">
        <v>80.4624</v>
      </c>
      <c r="F93">
        <v>82.37319946289062</v>
      </c>
    </row>
    <row r="94" spans="1:6">
      <c r="A94">
        <v>44.1623</v>
      </c>
      <c r="B94">
        <v>42.72880172729492</v>
      </c>
      <c r="C94">
        <v>93.61</v>
      </c>
      <c r="D94">
        <v>92.40998840332031</v>
      </c>
      <c r="E94">
        <v>45.8769</v>
      </c>
      <c r="F94">
        <v>43.25959777832031</v>
      </c>
    </row>
    <row r="95" spans="1:6">
      <c r="A95">
        <v>82.7638</v>
      </c>
      <c r="B95">
        <v>82.82974243164062</v>
      </c>
      <c r="C95">
        <v>61.8078</v>
      </c>
      <c r="D95">
        <v>64.76631927490234</v>
      </c>
      <c r="E95">
        <v>88.58159999999999</v>
      </c>
      <c r="F95">
        <v>81.89646911621094</v>
      </c>
    </row>
    <row r="96" spans="1:6">
      <c r="A96">
        <v>70.73520000000001</v>
      </c>
      <c r="B96">
        <v>68.99623870849609</v>
      </c>
      <c r="C96">
        <v>68.14530000000001</v>
      </c>
      <c r="D96">
        <v>71.98481750488281</v>
      </c>
      <c r="E96">
        <v>58.8956</v>
      </c>
      <c r="F96">
        <v>57.64283752441406</v>
      </c>
    </row>
    <row r="97" spans="1:6">
      <c r="A97">
        <v>38.9101</v>
      </c>
      <c r="B97">
        <v>40.48260498046875</v>
      </c>
      <c r="C97">
        <v>92.3781</v>
      </c>
      <c r="D97">
        <v>90.95087432861328</v>
      </c>
      <c r="E97">
        <v>76.1473</v>
      </c>
      <c r="F97">
        <v>77.02902984619141</v>
      </c>
    </row>
    <row r="98" spans="1:6">
      <c r="A98">
        <v>73.04470000000001</v>
      </c>
      <c r="B98">
        <v>73.7589111328125</v>
      </c>
      <c r="C98">
        <v>82.9649</v>
      </c>
      <c r="D98">
        <v>84.95811462402344</v>
      </c>
      <c r="E98">
        <v>51.1369</v>
      </c>
      <c r="F98">
        <v>56.17226409912109</v>
      </c>
    </row>
    <row r="99" spans="1:6">
      <c r="A99">
        <v>74.4432</v>
      </c>
      <c r="B99">
        <v>74.85475921630859</v>
      </c>
      <c r="C99">
        <v>38.4613</v>
      </c>
      <c r="D99">
        <v>37.85136413574219</v>
      </c>
      <c r="E99">
        <v>78.212</v>
      </c>
      <c r="F99">
        <v>78.67178344726562</v>
      </c>
    </row>
    <row r="100" spans="1:6">
      <c r="A100">
        <v>64.5946</v>
      </c>
      <c r="B100">
        <v>59.86529541015625</v>
      </c>
      <c r="C100">
        <v>53.4294</v>
      </c>
      <c r="D100">
        <v>53.29600524902344</v>
      </c>
      <c r="E100">
        <v>79.904</v>
      </c>
      <c r="F100">
        <v>79.42777252197266</v>
      </c>
    </row>
    <row r="101" spans="1:6">
      <c r="A101">
        <v>89.3454</v>
      </c>
      <c r="B101">
        <v>90.71334838867188</v>
      </c>
      <c r="C101">
        <v>68.5568</v>
      </c>
      <c r="D101">
        <v>64.117919921875</v>
      </c>
      <c r="E101">
        <v>67.63</v>
      </c>
      <c r="F101">
        <v>67.91773986816406</v>
      </c>
    </row>
    <row r="102" spans="1:6">
      <c r="A102">
        <v>84.015</v>
      </c>
      <c r="B102">
        <v>82.2203369140625</v>
      </c>
      <c r="E102">
        <v>73.39830000000001</v>
      </c>
      <c r="F102">
        <v>63.14148712158203</v>
      </c>
    </row>
    <row r="103" spans="1:6">
      <c r="A103">
        <v>25.7585</v>
      </c>
      <c r="B103">
        <v>25.16746520996094</v>
      </c>
      <c r="E103">
        <v>59.1361</v>
      </c>
      <c r="F103">
        <v>73.49478149414062</v>
      </c>
    </row>
    <row r="104" spans="1:6">
      <c r="A104">
        <v>74.2539</v>
      </c>
      <c r="B104">
        <v>74.96368408203125</v>
      </c>
      <c r="E104">
        <v>65.66840000000001</v>
      </c>
      <c r="F104">
        <v>48.40608978271484</v>
      </c>
    </row>
    <row r="105" spans="1:6">
      <c r="A105">
        <v>65.7144</v>
      </c>
      <c r="B105">
        <v>65.35997772216797</v>
      </c>
      <c r="E105">
        <v>92.8593</v>
      </c>
      <c r="F105">
        <v>67.74751281738281</v>
      </c>
    </row>
    <row r="106" spans="1:6">
      <c r="A106">
        <v>71.6558</v>
      </c>
      <c r="B106">
        <v>72.68449401855469</v>
      </c>
      <c r="E106">
        <v>71.60080000000001</v>
      </c>
      <c r="F106">
        <v>71.74507141113281</v>
      </c>
    </row>
    <row r="107" spans="1:6">
      <c r="A107">
        <v>59.2334</v>
      </c>
      <c r="B107">
        <v>63.27893829345703</v>
      </c>
      <c r="E107">
        <v>87.6867</v>
      </c>
      <c r="F107">
        <v>67.05181884765625</v>
      </c>
    </row>
    <row r="108" spans="1:6">
      <c r="A108">
        <v>74.5879</v>
      </c>
      <c r="B108">
        <v>72.30461883544922</v>
      </c>
      <c r="E108">
        <v>70.6229</v>
      </c>
      <c r="F108">
        <v>48.01806640625</v>
      </c>
    </row>
    <row r="109" spans="1:6">
      <c r="A109">
        <v>66.32819999999998</v>
      </c>
      <c r="B109">
        <v>66.14078521728516</v>
      </c>
      <c r="E109">
        <v>73.1687</v>
      </c>
      <c r="F109">
        <v>71.61135864257812</v>
      </c>
    </row>
    <row r="110" spans="1:6">
      <c r="A110">
        <v>79.27889999999999</v>
      </c>
      <c r="B110">
        <v>81.24299621582031</v>
      </c>
      <c r="E110">
        <v>57.1515</v>
      </c>
      <c r="F110">
        <v>47.65769195556641</v>
      </c>
    </row>
    <row r="111" spans="1:6">
      <c r="A111">
        <v>54.0484</v>
      </c>
      <c r="B111">
        <v>53.11170959472656</v>
      </c>
      <c r="E111">
        <v>73.7132</v>
      </c>
      <c r="F111">
        <v>69.40927124023438</v>
      </c>
    </row>
    <row r="112" spans="1:6">
      <c r="A112">
        <v>36.92519999999999</v>
      </c>
      <c r="B112">
        <v>34.12514114379883</v>
      </c>
      <c r="E112">
        <v>71.7625</v>
      </c>
      <c r="F112">
        <v>61.11808013916016</v>
      </c>
    </row>
    <row r="113" spans="1:6">
      <c r="A113">
        <v>55.60099999999998</v>
      </c>
      <c r="B113">
        <v>56.65257263183594</v>
      </c>
      <c r="E113">
        <v>50.4651</v>
      </c>
      <c r="F113">
        <v>66.52394104003906</v>
      </c>
    </row>
    <row r="114" spans="1:6">
      <c r="A114">
        <v>71.6067</v>
      </c>
      <c r="B114">
        <v>73.15372467041016</v>
      </c>
      <c r="E114">
        <v>86.3768</v>
      </c>
      <c r="F114">
        <v>62.60840606689453</v>
      </c>
    </row>
    <row r="115" spans="1:6">
      <c r="A115">
        <v>67.9098</v>
      </c>
      <c r="B115">
        <v>69.08476257324219</v>
      </c>
      <c r="E115">
        <v>51.3815</v>
      </c>
      <c r="F115">
        <v>70.92592620849609</v>
      </c>
    </row>
    <row r="116" spans="1:6">
      <c r="A116">
        <v>77.36579999999999</v>
      </c>
      <c r="B116">
        <v>78.17455291748047</v>
      </c>
      <c r="E116">
        <v>70.16200000000001</v>
      </c>
      <c r="F116">
        <v>69.63782501220703</v>
      </c>
    </row>
    <row r="117" spans="1:6">
      <c r="A117">
        <v>75.63890000000001</v>
      </c>
      <c r="B117">
        <v>74.56590270996094</v>
      </c>
      <c r="E117">
        <v>72.40949999999999</v>
      </c>
      <c r="F117">
        <v>73.15149688720703</v>
      </c>
    </row>
    <row r="118" spans="1:6">
      <c r="A118">
        <v>23.0472</v>
      </c>
      <c r="B118">
        <v>20.86762809753418</v>
      </c>
      <c r="E118">
        <v>87.605</v>
      </c>
      <c r="F118">
        <v>61.24122619628906</v>
      </c>
    </row>
    <row r="119" spans="1:6">
      <c r="A119">
        <v>76.16119999999999</v>
      </c>
      <c r="B119">
        <v>74.25989532470703</v>
      </c>
      <c r="E119">
        <v>69.9408</v>
      </c>
      <c r="F119">
        <v>66.84349060058594</v>
      </c>
    </row>
    <row r="120" spans="1:6">
      <c r="A120">
        <v>83.777</v>
      </c>
      <c r="B120">
        <v>83.27075958251953</v>
      </c>
      <c r="E120">
        <v>49.1802</v>
      </c>
      <c r="F120">
        <v>62.27302551269531</v>
      </c>
    </row>
    <row r="121" spans="1:6">
      <c r="A121">
        <v>80.289</v>
      </c>
      <c r="B121">
        <v>81.99266815185547</v>
      </c>
      <c r="E121">
        <v>84.6895</v>
      </c>
      <c r="F121">
        <v>73.76142883300781</v>
      </c>
    </row>
    <row r="122" spans="1:6">
      <c r="A122">
        <v>48.0296</v>
      </c>
      <c r="B122">
        <v>44.87139129638672</v>
      </c>
      <c r="E122">
        <v>76.97450000000001</v>
      </c>
      <c r="F122">
        <v>49.84259033203125</v>
      </c>
    </row>
    <row r="123" spans="1:6">
      <c r="A123">
        <v>44.72460000000001</v>
      </c>
      <c r="B123">
        <v>44.24604797363281</v>
      </c>
      <c r="E123">
        <v>74.9674</v>
      </c>
      <c r="F123">
        <v>73.37565612792969</v>
      </c>
    </row>
    <row r="124" spans="1:6">
      <c r="A124">
        <v>70.2848</v>
      </c>
      <c r="B124">
        <v>67.88483428955078</v>
      </c>
      <c r="E124">
        <v>85.872</v>
      </c>
      <c r="F124">
        <v>65.51194000244141</v>
      </c>
    </row>
    <row r="125" spans="1:6">
      <c r="A125">
        <v>59.7496</v>
      </c>
      <c r="B125">
        <v>60.56578063964844</v>
      </c>
      <c r="E125">
        <v>54.0954</v>
      </c>
      <c r="F125">
        <v>61.84927368164062</v>
      </c>
    </row>
    <row r="126" spans="1:6">
      <c r="A126">
        <v>61.45650000000001</v>
      </c>
      <c r="B126">
        <v>60.89427185058594</v>
      </c>
      <c r="E126">
        <v>74.5719</v>
      </c>
      <c r="F126">
        <v>67.20938110351562</v>
      </c>
    </row>
    <row r="127" spans="1:6">
      <c r="A127">
        <v>48.48960000000001</v>
      </c>
      <c r="B127">
        <v>45.91004180908203</v>
      </c>
      <c r="E127">
        <v>36.6299</v>
      </c>
      <c r="F127">
        <v>61.13534545898438</v>
      </c>
    </row>
    <row r="128" spans="1:6">
      <c r="A128">
        <v>77.69029999999999</v>
      </c>
      <c r="B128">
        <v>76.22750091552734</v>
      </c>
      <c r="E128">
        <v>73.9263</v>
      </c>
      <c r="F128">
        <v>70.13578796386719</v>
      </c>
    </row>
    <row r="129" spans="1:6">
      <c r="A129">
        <v>77.59439999999999</v>
      </c>
      <c r="B129">
        <v>78.47232818603516</v>
      </c>
      <c r="E129">
        <v>75.6429</v>
      </c>
      <c r="F129">
        <v>68.80413055419922</v>
      </c>
    </row>
    <row r="130" spans="1:6">
      <c r="A130">
        <v>94.92529999999999</v>
      </c>
      <c r="B130">
        <v>95.34922790527344</v>
      </c>
      <c r="E130">
        <v>47.6665</v>
      </c>
      <c r="F130">
        <v>69.1982421875</v>
      </c>
    </row>
    <row r="131" spans="1:6">
      <c r="A131">
        <v>68.78660000000001</v>
      </c>
      <c r="B131">
        <v>70.01323699951172</v>
      </c>
      <c r="E131">
        <v>73.812</v>
      </c>
      <c r="F131">
        <v>71.50052642822266</v>
      </c>
    </row>
    <row r="132" spans="1:6">
      <c r="A132">
        <v>41.5465</v>
      </c>
      <c r="B132">
        <v>41.70013427734375</v>
      </c>
      <c r="E132">
        <v>70.952</v>
      </c>
      <c r="F132">
        <v>49.39334869384766</v>
      </c>
    </row>
    <row r="133" spans="1:6">
      <c r="A133">
        <v>55.37769999999999</v>
      </c>
      <c r="B133">
        <v>56.00130462646484</v>
      </c>
      <c r="E133">
        <v>55.7118</v>
      </c>
      <c r="F133">
        <v>68.64718627929688</v>
      </c>
    </row>
    <row r="134" spans="1:6">
      <c r="A134">
        <v>68.7574</v>
      </c>
      <c r="B134">
        <v>68.22698211669922</v>
      </c>
      <c r="E134">
        <v>86.2996</v>
      </c>
      <c r="F134">
        <v>57.74613952636719</v>
      </c>
    </row>
    <row r="135" spans="1:6">
      <c r="A135">
        <v>51.9876</v>
      </c>
      <c r="B135">
        <v>52.46623992919922</v>
      </c>
      <c r="E135">
        <v>51.6055</v>
      </c>
      <c r="F135">
        <v>71.53931427001953</v>
      </c>
    </row>
    <row r="136" spans="1:6">
      <c r="A136">
        <v>24.1862</v>
      </c>
      <c r="B136">
        <v>23.28920936584473</v>
      </c>
      <c r="E136">
        <v>68.4312</v>
      </c>
      <c r="F136">
        <v>60.60528564453125</v>
      </c>
    </row>
    <row r="137" spans="1:6">
      <c r="A137">
        <v>79.3712</v>
      </c>
      <c r="B137">
        <v>78.84756469726562</v>
      </c>
      <c r="E137">
        <v>90.173</v>
      </c>
      <c r="F137">
        <v>52.65482330322266</v>
      </c>
    </row>
    <row r="138" spans="1:6">
      <c r="A138">
        <v>79.0286</v>
      </c>
      <c r="B138">
        <v>80.3302001953125</v>
      </c>
      <c r="E138">
        <v>59.0932</v>
      </c>
      <c r="F138">
        <v>66.83940887451172</v>
      </c>
    </row>
    <row r="139" spans="1:6">
      <c r="A139">
        <v>72.1617</v>
      </c>
      <c r="B139">
        <v>72.80983734130859</v>
      </c>
      <c r="E139">
        <v>84.6387</v>
      </c>
      <c r="F139">
        <v>71.57544708251953</v>
      </c>
    </row>
    <row r="140" spans="1:6">
      <c r="A140">
        <v>59.26820000000001</v>
      </c>
      <c r="B140">
        <v>58.19087982177734</v>
      </c>
      <c r="E140">
        <v>90.7071</v>
      </c>
      <c r="F140">
        <v>71.26226043701172</v>
      </c>
    </row>
    <row r="141" spans="1:6">
      <c r="A141">
        <v>72.1739</v>
      </c>
      <c r="B141">
        <v>74.36782836914062</v>
      </c>
      <c r="E141">
        <v>42.0409</v>
      </c>
      <c r="F141">
        <v>70.59134674072266</v>
      </c>
    </row>
    <row r="142" spans="1:6">
      <c r="A142">
        <v>90.4487</v>
      </c>
      <c r="B142">
        <v>86.88277435302734</v>
      </c>
      <c r="E142">
        <v>66.3913</v>
      </c>
      <c r="F142">
        <v>44.63491821289062</v>
      </c>
    </row>
    <row r="143" spans="1:6">
      <c r="A143">
        <v>70.2282</v>
      </c>
      <c r="B143">
        <v>72.58547210693359</v>
      </c>
      <c r="E143">
        <v>79.9358</v>
      </c>
      <c r="F143">
        <v>53.34394836425781</v>
      </c>
    </row>
    <row r="144" spans="1:6">
      <c r="A144">
        <v>74.6169</v>
      </c>
      <c r="B144">
        <v>74.27922821044922</v>
      </c>
      <c r="E144">
        <v>78.8982</v>
      </c>
      <c r="F144">
        <v>69.14201354980469</v>
      </c>
    </row>
    <row r="145" spans="1:6">
      <c r="A145">
        <v>68.9288</v>
      </c>
      <c r="B145">
        <v>67.62362670898438</v>
      </c>
      <c r="E145">
        <v>88.4863</v>
      </c>
      <c r="F145">
        <v>71.30986785888672</v>
      </c>
    </row>
    <row r="146" spans="1:6">
      <c r="A146">
        <v>42.7224</v>
      </c>
      <c r="B146">
        <v>40.12399291992188</v>
      </c>
      <c r="E146">
        <v>54.5106</v>
      </c>
      <c r="F146">
        <v>72.19309997558594</v>
      </c>
    </row>
    <row r="147" spans="1:6">
      <c r="A147">
        <v>28.7221</v>
      </c>
      <c r="B147">
        <v>32.56622314453125</v>
      </c>
      <c r="E147">
        <v>60.7068</v>
      </c>
      <c r="F147">
        <v>55.15367889404297</v>
      </c>
    </row>
    <row r="148" spans="1:6">
      <c r="A148">
        <v>80.8182</v>
      </c>
      <c r="B148">
        <v>82.28308868408203</v>
      </c>
      <c r="E148">
        <v>65.1785</v>
      </c>
      <c r="F148">
        <v>46.57376861572266</v>
      </c>
    </row>
    <row r="149" spans="1:6">
      <c r="A149">
        <v>28.6772</v>
      </c>
      <c r="B149">
        <v>32.78808212280273</v>
      </c>
      <c r="E149">
        <v>53.5828</v>
      </c>
      <c r="F149">
        <v>60.76667022705078</v>
      </c>
    </row>
    <row r="150" spans="1:6">
      <c r="A150">
        <v>27.4445</v>
      </c>
      <c r="B150">
        <v>24.38191986083984</v>
      </c>
      <c r="E150">
        <v>70.9816</v>
      </c>
      <c r="F150">
        <v>74.61170959472656</v>
      </c>
    </row>
    <row r="151" spans="1:6">
      <c r="A151">
        <v>47.5175</v>
      </c>
      <c r="B151">
        <v>46.50996398925781</v>
      </c>
      <c r="E151">
        <v>63.4987</v>
      </c>
      <c r="F151">
        <v>61.82975769042969</v>
      </c>
    </row>
    <row r="152" spans="1:6">
      <c r="A152">
        <v>93.14830000000001</v>
      </c>
      <c r="B152">
        <v>93.16586303710938</v>
      </c>
      <c r="E152">
        <v>68.0436</v>
      </c>
      <c r="F152">
        <v>68.80368804931641</v>
      </c>
    </row>
    <row r="153" spans="1:6">
      <c r="A153">
        <v>21.5362</v>
      </c>
      <c r="B153">
        <v>18.66932106018066</v>
      </c>
      <c r="E153">
        <v>82.1609</v>
      </c>
      <c r="F153">
        <v>59.86448669433594</v>
      </c>
    </row>
    <row r="154" spans="1:6">
      <c r="A154">
        <v>81.2088</v>
      </c>
      <c r="B154">
        <v>84.91732025146484</v>
      </c>
      <c r="E154">
        <v>44.0149</v>
      </c>
      <c r="F154">
        <v>51.82539367675781</v>
      </c>
    </row>
    <row r="155" spans="1:6">
      <c r="A155">
        <v>79.5699</v>
      </c>
      <c r="B155">
        <v>81.52707672119141</v>
      </c>
      <c r="E155">
        <v>52.6674</v>
      </c>
      <c r="F155">
        <v>70.7894287109375</v>
      </c>
    </row>
    <row r="156" spans="1:6">
      <c r="A156">
        <v>94.92400000000001</v>
      </c>
      <c r="B156">
        <v>92.72089385986328</v>
      </c>
      <c r="E156">
        <v>50.2989</v>
      </c>
      <c r="F156">
        <v>61.47760772705078</v>
      </c>
    </row>
    <row r="157" spans="1:6">
      <c r="A157">
        <v>79.5402</v>
      </c>
      <c r="B157">
        <v>79.81154632568359</v>
      </c>
      <c r="E157">
        <v>86.1382</v>
      </c>
      <c r="F157">
        <v>70.82283782958984</v>
      </c>
    </row>
    <row r="158" spans="1:6">
      <c r="A158">
        <v>80.45569999999999</v>
      </c>
      <c r="B158">
        <v>79.71169281005859</v>
      </c>
      <c r="E158">
        <v>81.81910000000001</v>
      </c>
      <c r="F158">
        <v>63.49607086181641</v>
      </c>
    </row>
    <row r="159" spans="1:6">
      <c r="A159">
        <v>77.8796</v>
      </c>
      <c r="B159">
        <v>79.11821746826172</v>
      </c>
      <c r="E159">
        <v>54.8399</v>
      </c>
      <c r="F159">
        <v>63.57828521728516</v>
      </c>
    </row>
    <row r="160" spans="1:6">
      <c r="A160">
        <v>77.6349</v>
      </c>
      <c r="B160">
        <v>77.84066772460938</v>
      </c>
      <c r="E160">
        <v>30.4312</v>
      </c>
      <c r="F160">
        <v>66.04154205322266</v>
      </c>
    </row>
    <row r="161" spans="1:6">
      <c r="A161">
        <v>58.9316</v>
      </c>
      <c r="B161">
        <v>60.87506103515625</v>
      </c>
      <c r="E161">
        <v>43.5825</v>
      </c>
      <c r="F161">
        <v>64.92658233642578</v>
      </c>
    </row>
    <row r="162" spans="1:6">
      <c r="A162">
        <v>73.18000000000001</v>
      </c>
      <c r="B162">
        <v>70.58760833740234</v>
      </c>
      <c r="E162">
        <v>46.4093</v>
      </c>
      <c r="F162">
        <v>73.03542327880859</v>
      </c>
    </row>
    <row r="163" spans="1:6">
      <c r="A163">
        <v>72.86489999999999</v>
      </c>
      <c r="B163">
        <v>72.58631896972656</v>
      </c>
      <c r="E163">
        <v>43.8297</v>
      </c>
      <c r="F163">
        <v>57.27393341064453</v>
      </c>
    </row>
    <row r="164" spans="1:6">
      <c r="A164">
        <v>29.0106</v>
      </c>
      <c r="B164">
        <v>30.61324310302734</v>
      </c>
      <c r="E164">
        <v>41.32</v>
      </c>
      <c r="F164">
        <v>49.34356689453125</v>
      </c>
    </row>
    <row r="165" spans="1:6">
      <c r="A165">
        <v>80.2731</v>
      </c>
      <c r="B165">
        <v>80.2034912109375</v>
      </c>
      <c r="E165">
        <v>70.2961</v>
      </c>
      <c r="F165">
        <v>48.16891479492188</v>
      </c>
    </row>
    <row r="166" spans="1:6">
      <c r="A166">
        <v>77.6349</v>
      </c>
      <c r="B166">
        <v>78.31887817382812</v>
      </c>
      <c r="E166">
        <v>66.16630000000001</v>
      </c>
      <c r="F166">
        <v>70.58092498779297</v>
      </c>
    </row>
    <row r="167" spans="1:6">
      <c r="A167">
        <v>59.45780000000001</v>
      </c>
      <c r="B167">
        <v>59.33401489257812</v>
      </c>
      <c r="E167">
        <v>91.9449</v>
      </c>
      <c r="F167">
        <v>73.77837371826172</v>
      </c>
    </row>
    <row r="168" spans="1:6">
      <c r="A168">
        <v>48.50190000000001</v>
      </c>
      <c r="B168">
        <v>46.46060943603516</v>
      </c>
      <c r="E168">
        <v>72.51430000000001</v>
      </c>
      <c r="F168">
        <v>71.50057220458984</v>
      </c>
    </row>
    <row r="169" spans="1:6">
      <c r="A169">
        <v>48.53440000000001</v>
      </c>
      <c r="B169">
        <v>47.09709930419922</v>
      </c>
      <c r="E169">
        <v>69.7713</v>
      </c>
      <c r="F169">
        <v>70.37599945068359</v>
      </c>
    </row>
    <row r="170" spans="1:6">
      <c r="A170">
        <v>41.2658</v>
      </c>
      <c r="B170">
        <v>41.82684326171875</v>
      </c>
      <c r="E170">
        <v>51.1284</v>
      </c>
      <c r="F170">
        <v>50.01613616943359</v>
      </c>
    </row>
    <row r="171" spans="1:6">
      <c r="A171">
        <v>81.8873</v>
      </c>
      <c r="B171">
        <v>82.38967132568359</v>
      </c>
      <c r="E171">
        <v>48.8963</v>
      </c>
      <c r="F171">
        <v>69.93460083007812</v>
      </c>
    </row>
    <row r="172" spans="1:6">
      <c r="A172">
        <v>66.66149999999999</v>
      </c>
      <c r="B172">
        <v>66.61780548095703</v>
      </c>
      <c r="E172">
        <v>67.99120000000001</v>
      </c>
      <c r="F172">
        <v>60.88932037353516</v>
      </c>
    </row>
    <row r="173" spans="1:6">
      <c r="A173">
        <v>81.9117</v>
      </c>
      <c r="B173">
        <v>82.80768585205078</v>
      </c>
      <c r="E173">
        <v>83.1452</v>
      </c>
      <c r="F173">
        <v>69.11736297607422</v>
      </c>
    </row>
    <row r="174" spans="1:6">
      <c r="A174">
        <v>54.18050000000001</v>
      </c>
      <c r="B174">
        <v>54.93607330322266</v>
      </c>
      <c r="E174">
        <v>61.983</v>
      </c>
      <c r="F174">
        <v>59.57662963867188</v>
      </c>
    </row>
    <row r="175" spans="1:6">
      <c r="A175">
        <v>94.682</v>
      </c>
      <c r="B175">
        <v>92.49832916259766</v>
      </c>
      <c r="E175">
        <v>72.8365</v>
      </c>
      <c r="F175">
        <v>62.99587249755859</v>
      </c>
    </row>
    <row r="176" spans="1:6">
      <c r="A176">
        <v>50.9828</v>
      </c>
      <c r="B176">
        <v>48.98302459716797</v>
      </c>
      <c r="E176">
        <v>64.7649</v>
      </c>
      <c r="F176">
        <v>68.96390533447266</v>
      </c>
    </row>
    <row r="177" spans="1:6">
      <c r="A177">
        <v>82.9363</v>
      </c>
      <c r="B177">
        <v>83.29710388183594</v>
      </c>
      <c r="E177">
        <v>78.3785</v>
      </c>
      <c r="F177">
        <v>54.39250946044922</v>
      </c>
    </row>
    <row r="178" spans="1:6">
      <c r="A178">
        <v>75.54179999999998</v>
      </c>
      <c r="B178">
        <v>77.76097869873047</v>
      </c>
      <c r="E178">
        <v>82.36839999999999</v>
      </c>
      <c r="F178">
        <v>43.69093704223633</v>
      </c>
    </row>
    <row r="179" spans="1:6">
      <c r="A179">
        <v>42.9933</v>
      </c>
      <c r="B179">
        <v>43.53969573974609</v>
      </c>
      <c r="E179">
        <v>40.0889</v>
      </c>
      <c r="F179">
        <v>68.96022033691406</v>
      </c>
    </row>
    <row r="180" spans="1:6">
      <c r="A180">
        <v>68.29259999999999</v>
      </c>
      <c r="B180">
        <v>69.10768890380859</v>
      </c>
      <c r="E180">
        <v>66.4979</v>
      </c>
      <c r="F180">
        <v>68.59522247314453</v>
      </c>
    </row>
    <row r="181" spans="1:6">
      <c r="A181">
        <v>82.36709999999999</v>
      </c>
      <c r="B181">
        <v>80.92261505126953</v>
      </c>
      <c r="E181">
        <v>87.142</v>
      </c>
      <c r="F181">
        <v>67.87046813964844</v>
      </c>
    </row>
    <row r="182" spans="1:6">
      <c r="A182">
        <v>54.1097</v>
      </c>
      <c r="B182">
        <v>55.05818939208984</v>
      </c>
      <c r="E182">
        <v>59.0528</v>
      </c>
      <c r="F182">
        <v>65.89466094970703</v>
      </c>
    </row>
    <row r="183" spans="1:6">
      <c r="A183">
        <v>54.83579999999999</v>
      </c>
      <c r="B183">
        <v>53.63166046142578</v>
      </c>
      <c r="E183">
        <v>88.9012</v>
      </c>
      <c r="F183">
        <v>55.60811614990234</v>
      </c>
    </row>
    <row r="184" spans="1:6">
      <c r="A184">
        <v>84.5527</v>
      </c>
      <c r="B184">
        <v>82.99883270263672</v>
      </c>
      <c r="E184">
        <v>77.9639</v>
      </c>
      <c r="F184">
        <v>66.65328979492188</v>
      </c>
    </row>
    <row r="185" spans="1:6">
      <c r="A185">
        <v>78.6891</v>
      </c>
      <c r="B185">
        <v>77.25778961181641</v>
      </c>
      <c r="E185">
        <v>43.913</v>
      </c>
      <c r="F185">
        <v>64.37868499755859</v>
      </c>
    </row>
    <row r="186" spans="1:6">
      <c r="A186">
        <v>76.88930000000001</v>
      </c>
      <c r="B186">
        <v>77.32942962646484</v>
      </c>
      <c r="E186">
        <v>68.0429</v>
      </c>
      <c r="F186">
        <v>70.546875</v>
      </c>
    </row>
    <row r="187" spans="1:6">
      <c r="A187">
        <v>75.0902</v>
      </c>
      <c r="B187">
        <v>74.18608856201172</v>
      </c>
      <c r="E187">
        <v>57.7404</v>
      </c>
      <c r="F187">
        <v>66.08185577392578</v>
      </c>
    </row>
    <row r="188" spans="1:6">
      <c r="A188">
        <v>71.10720000000001</v>
      </c>
      <c r="B188">
        <v>70.97313690185547</v>
      </c>
      <c r="E188">
        <v>63.2242</v>
      </c>
      <c r="F188">
        <v>71.10956573486328</v>
      </c>
    </row>
    <row r="189" spans="1:6">
      <c r="A189">
        <v>77.4171</v>
      </c>
      <c r="B189">
        <v>78.45303344726562</v>
      </c>
      <c r="E189">
        <v>37.9179</v>
      </c>
      <c r="F189">
        <v>68.647216796875</v>
      </c>
    </row>
    <row r="190" spans="1:6">
      <c r="A190">
        <v>83.7514</v>
      </c>
      <c r="B190">
        <v>82.76583862304688</v>
      </c>
      <c r="E190">
        <v>65.8325</v>
      </c>
      <c r="F190">
        <v>67.140869140625</v>
      </c>
    </row>
    <row r="191" spans="1:6">
      <c r="A191">
        <v>43.1224</v>
      </c>
      <c r="B191">
        <v>42.95223617553711</v>
      </c>
      <c r="E191">
        <v>60.5769</v>
      </c>
      <c r="F191">
        <v>67.06129455566406</v>
      </c>
    </row>
    <row r="192" spans="1:6">
      <c r="A192">
        <v>69.98009999999999</v>
      </c>
      <c r="B192">
        <v>70.95343780517578</v>
      </c>
      <c r="E192">
        <v>78.43470000000001</v>
      </c>
      <c r="F192">
        <v>57.19293212890625</v>
      </c>
    </row>
    <row r="193" spans="1:6">
      <c r="A193">
        <v>74.5467</v>
      </c>
      <c r="B193">
        <v>72.39524078369141</v>
      </c>
      <c r="E193">
        <v>77.9066</v>
      </c>
      <c r="F193">
        <v>52.13243865966797</v>
      </c>
    </row>
    <row r="194" spans="1:6">
      <c r="A194">
        <v>67.6337</v>
      </c>
      <c r="B194">
        <v>68.10431671142578</v>
      </c>
      <c r="E194">
        <v>40.8326</v>
      </c>
      <c r="F194">
        <v>70.73452758789062</v>
      </c>
    </row>
    <row r="195" spans="1:6">
      <c r="A195">
        <v>79.1516</v>
      </c>
      <c r="B195">
        <v>78.77425384521484</v>
      </c>
      <c r="E195">
        <v>85.5478</v>
      </c>
      <c r="F195">
        <v>69.37420654296875</v>
      </c>
    </row>
    <row r="196" spans="1:6">
      <c r="A196">
        <v>54.0008</v>
      </c>
      <c r="B196">
        <v>53.96393585205078</v>
      </c>
      <c r="E196">
        <v>65.7688</v>
      </c>
      <c r="F196">
        <v>59.525390625</v>
      </c>
    </row>
    <row r="197" spans="1:6">
      <c r="A197">
        <v>76.7997</v>
      </c>
      <c r="B197">
        <v>76.59864044189453</v>
      </c>
      <c r="E197">
        <v>81.25369999999999</v>
      </c>
      <c r="F197">
        <v>69.47593688964844</v>
      </c>
    </row>
    <row r="198" spans="1:6">
      <c r="A198">
        <v>61.36500000000001</v>
      </c>
      <c r="B198">
        <v>61.99919128417969</v>
      </c>
      <c r="E198">
        <v>69.08</v>
      </c>
      <c r="F198">
        <v>53.89955902099609</v>
      </c>
    </row>
    <row r="199" spans="1:6">
      <c r="A199">
        <v>77.6349</v>
      </c>
      <c r="B199">
        <v>79.15950012207031</v>
      </c>
      <c r="E199">
        <v>89.25320000000001</v>
      </c>
      <c r="F199">
        <v>64.48533630371094</v>
      </c>
    </row>
    <row r="200" spans="1:6">
      <c r="A200">
        <v>75.5872</v>
      </c>
      <c r="B200">
        <v>76.18762969970703</v>
      </c>
      <c r="E200">
        <v>83.8301</v>
      </c>
      <c r="F200">
        <v>75.35797882080078</v>
      </c>
    </row>
    <row r="201" spans="1:6">
      <c r="A201">
        <v>48.4983</v>
      </c>
      <c r="B201">
        <v>46.50035858154297</v>
      </c>
      <c r="E201">
        <v>63.5721</v>
      </c>
      <c r="F201">
        <v>61.872314453125</v>
      </c>
    </row>
    <row r="202" spans="1:6">
      <c r="A202">
        <v>59.48060000000001</v>
      </c>
      <c r="B202">
        <v>61.28996276855469</v>
      </c>
      <c r="E202">
        <v>72.6374</v>
      </c>
      <c r="F202">
        <v>63.07620239257812</v>
      </c>
    </row>
    <row r="203" spans="1:6">
      <c r="A203">
        <v>77.9318</v>
      </c>
      <c r="B203">
        <v>78.18054962158203</v>
      </c>
      <c r="E203">
        <v>88.4752</v>
      </c>
      <c r="F203">
        <v>60.39027404785156</v>
      </c>
    </row>
    <row r="204" spans="1:6">
      <c r="A204">
        <v>31.6317</v>
      </c>
      <c r="B204">
        <v>35.7186279296875</v>
      </c>
      <c r="E204">
        <v>48.7815</v>
      </c>
      <c r="F204">
        <v>82.29458618164062</v>
      </c>
    </row>
    <row r="205" spans="1:6">
      <c r="A205">
        <v>46.8754</v>
      </c>
      <c r="B205">
        <v>53.83064270019531</v>
      </c>
      <c r="E205">
        <v>68.6634</v>
      </c>
      <c r="F205">
        <v>64.95121002197266</v>
      </c>
    </row>
    <row r="206" spans="1:6">
      <c r="A206">
        <v>44.69980000000001</v>
      </c>
      <c r="B206">
        <v>46.21846771240234</v>
      </c>
      <c r="E206">
        <v>49.0368</v>
      </c>
      <c r="F206">
        <v>89.47122955322266</v>
      </c>
    </row>
    <row r="207" spans="1:6">
      <c r="A207">
        <v>73.62649999999999</v>
      </c>
      <c r="B207">
        <v>73.05768585205078</v>
      </c>
      <c r="E207">
        <v>95.0206</v>
      </c>
      <c r="F207">
        <v>30.59404373168945</v>
      </c>
    </row>
    <row r="208" spans="1:6">
      <c r="A208">
        <v>88.7557</v>
      </c>
      <c r="B208">
        <v>88.9764404296875</v>
      </c>
      <c r="E208">
        <v>75.5044</v>
      </c>
      <c r="F208">
        <v>36.42731857299805</v>
      </c>
    </row>
    <row r="209" spans="1:6">
      <c r="A209">
        <v>52.5488</v>
      </c>
      <c r="B209">
        <v>50.90801239013672</v>
      </c>
      <c r="E209">
        <v>83.4324</v>
      </c>
      <c r="F209">
        <v>58.35828399658203</v>
      </c>
    </row>
    <row r="210" spans="1:6">
      <c r="A210">
        <v>76.2522</v>
      </c>
      <c r="B210">
        <v>75.2440185546875</v>
      </c>
      <c r="E210">
        <v>73.68899999999999</v>
      </c>
      <c r="F210">
        <v>47.77193450927734</v>
      </c>
    </row>
    <row r="211" spans="1:6">
      <c r="A211">
        <v>77.6349</v>
      </c>
      <c r="B211">
        <v>77.60850524902344</v>
      </c>
      <c r="E211">
        <v>74.6092</v>
      </c>
      <c r="F211">
        <v>62.41994476318359</v>
      </c>
    </row>
    <row r="212" spans="1:6">
      <c r="A212">
        <v>68.7889</v>
      </c>
      <c r="B212">
        <v>70.33621978759766</v>
      </c>
      <c r="E212">
        <v>84.10420000000001</v>
      </c>
      <c r="F212">
        <v>41.14872741699219</v>
      </c>
    </row>
    <row r="213" spans="1:6">
      <c r="A213">
        <v>79.5775</v>
      </c>
      <c r="B213">
        <v>78.79571533203125</v>
      </c>
      <c r="E213">
        <v>38.9871</v>
      </c>
      <c r="F213">
        <v>76.90391540527344</v>
      </c>
    </row>
    <row r="214" spans="1:6">
      <c r="A214">
        <v>39.04259999999999</v>
      </c>
      <c r="B214">
        <v>37.04007339477539</v>
      </c>
      <c r="E214">
        <v>92.27889999999999</v>
      </c>
      <c r="F214">
        <v>20.69332313537598</v>
      </c>
    </row>
    <row r="215" spans="1:6">
      <c r="A215">
        <v>53.66800000000001</v>
      </c>
      <c r="B215">
        <v>57.54544067382812</v>
      </c>
      <c r="E215">
        <v>77.1523</v>
      </c>
      <c r="F215">
        <v>37.21929168701172</v>
      </c>
    </row>
    <row r="216" spans="1:6">
      <c r="A216">
        <v>54.38040000000001</v>
      </c>
      <c r="B216">
        <v>51.96641540527344</v>
      </c>
      <c r="E216">
        <v>78.5603</v>
      </c>
      <c r="F216">
        <v>22.78940582275391</v>
      </c>
    </row>
    <row r="217" spans="1:6">
      <c r="A217">
        <v>78.95140000000001</v>
      </c>
      <c r="B217">
        <v>78.79068756103516</v>
      </c>
      <c r="E217">
        <v>51.4731</v>
      </c>
      <c r="F217">
        <v>82.05989837646484</v>
      </c>
    </row>
    <row r="218" spans="1:6">
      <c r="A218">
        <v>62.8412</v>
      </c>
      <c r="B218">
        <v>62.10733032226562</v>
      </c>
      <c r="E218">
        <v>81.3948</v>
      </c>
      <c r="F218">
        <v>25.39458847045898</v>
      </c>
    </row>
    <row r="219" spans="1:6">
      <c r="A219">
        <v>24.5822</v>
      </c>
      <c r="B219">
        <v>24.18995666503906</v>
      </c>
      <c r="E219">
        <v>76.9473</v>
      </c>
      <c r="F219">
        <v>26.97723770141602</v>
      </c>
    </row>
    <row r="220" spans="1:6">
      <c r="A220">
        <v>81.2189</v>
      </c>
      <c r="B220">
        <v>80.79081726074219</v>
      </c>
      <c r="E220">
        <v>54.2093</v>
      </c>
      <c r="F220">
        <v>76.99776458740234</v>
      </c>
    </row>
    <row r="221" spans="1:6">
      <c r="A221">
        <v>20.5146</v>
      </c>
      <c r="B221">
        <v>18.97840690612793</v>
      </c>
      <c r="E221">
        <v>29.2626</v>
      </c>
      <c r="F221">
        <v>89.83042144775391</v>
      </c>
    </row>
    <row r="222" spans="1:6">
      <c r="A222">
        <v>67.87739999999999</v>
      </c>
      <c r="B222">
        <v>69.97700500488281</v>
      </c>
      <c r="E222">
        <v>51.853</v>
      </c>
      <c r="F222">
        <v>78.39775085449219</v>
      </c>
    </row>
    <row r="223" spans="1:6">
      <c r="A223">
        <v>58.83070000000001</v>
      </c>
      <c r="B223">
        <v>59.77557373046875</v>
      </c>
      <c r="E223">
        <v>43.7599</v>
      </c>
      <c r="F223">
        <v>76.68702697753906</v>
      </c>
    </row>
    <row r="224" spans="1:6">
      <c r="A224">
        <v>74.93170000000001</v>
      </c>
      <c r="B224">
        <v>76.25173950195312</v>
      </c>
      <c r="E224">
        <v>79.8796</v>
      </c>
      <c r="F224">
        <v>27.44024658203125</v>
      </c>
    </row>
    <row r="225" spans="1:6">
      <c r="A225">
        <v>33.9572</v>
      </c>
      <c r="B225">
        <v>36.66924667358398</v>
      </c>
      <c r="E225">
        <v>63.4677</v>
      </c>
      <c r="F225">
        <v>74.79608154296875</v>
      </c>
    </row>
    <row r="226" spans="1:6">
      <c r="A226">
        <v>95.9834</v>
      </c>
      <c r="B226">
        <v>96.5782470703125</v>
      </c>
      <c r="E226">
        <v>62.4651</v>
      </c>
      <c r="F226">
        <v>80.54251861572266</v>
      </c>
    </row>
    <row r="227" spans="1:6">
      <c r="A227">
        <v>65.52719999999999</v>
      </c>
      <c r="B227">
        <v>67.06640625</v>
      </c>
      <c r="E227">
        <v>82.548</v>
      </c>
      <c r="F227">
        <v>47.84291076660156</v>
      </c>
    </row>
    <row r="228" spans="1:6">
      <c r="A228">
        <v>38.8038</v>
      </c>
      <c r="B228">
        <v>38.05264282226562</v>
      </c>
      <c r="E228">
        <v>78.3235</v>
      </c>
      <c r="F228">
        <v>15.49589347839355</v>
      </c>
    </row>
    <row r="229" spans="1:6">
      <c r="A229">
        <v>59.42320000000001</v>
      </c>
      <c r="B229">
        <v>57.74630737304688</v>
      </c>
      <c r="E229">
        <v>78.5082</v>
      </c>
      <c r="F229">
        <v>34.85481262207031</v>
      </c>
    </row>
    <row r="230" spans="1:6">
      <c r="A230">
        <v>76.39830000000001</v>
      </c>
      <c r="B230">
        <v>75.82862091064453</v>
      </c>
      <c r="E230">
        <v>76.2226</v>
      </c>
      <c r="F230">
        <v>34.83444213867188</v>
      </c>
    </row>
    <row r="231" spans="1:6">
      <c r="A231">
        <v>62.3301</v>
      </c>
      <c r="B231">
        <v>64.74149322509766</v>
      </c>
      <c r="E231">
        <v>90.2206</v>
      </c>
      <c r="F231">
        <v>73.59097290039062</v>
      </c>
    </row>
    <row r="232" spans="1:6">
      <c r="A232">
        <v>81.1082</v>
      </c>
      <c r="B232">
        <v>82.84500885009766</v>
      </c>
      <c r="E232">
        <v>80.1123</v>
      </c>
      <c r="F232">
        <v>50.30207824707031</v>
      </c>
    </row>
    <row r="233" spans="1:6">
      <c r="A233">
        <v>68.432</v>
      </c>
      <c r="B233">
        <v>68.14949035644531</v>
      </c>
      <c r="E233">
        <v>83.20180000000001</v>
      </c>
      <c r="F233">
        <v>59.72982025146484</v>
      </c>
    </row>
    <row r="234" spans="1:6">
      <c r="A234">
        <v>25.9162</v>
      </c>
      <c r="B234">
        <v>27.0975341796875</v>
      </c>
      <c r="E234">
        <v>73.6311</v>
      </c>
      <c r="F234">
        <v>64.17839813232422</v>
      </c>
    </row>
    <row r="235" spans="1:6">
      <c r="A235">
        <v>28.7633</v>
      </c>
      <c r="B235">
        <v>26.85800170898438</v>
      </c>
      <c r="E235">
        <v>69.36790000000001</v>
      </c>
      <c r="F235">
        <v>73.52125549316406</v>
      </c>
    </row>
    <row r="236" spans="1:6">
      <c r="A236">
        <v>92.8695</v>
      </c>
      <c r="B236">
        <v>95.43984222412109</v>
      </c>
      <c r="E236">
        <v>83.1935</v>
      </c>
      <c r="F236">
        <v>62.59778594970703</v>
      </c>
    </row>
    <row r="237" spans="1:6">
      <c r="A237">
        <v>42.6866</v>
      </c>
      <c r="B237">
        <v>45.13071441650391</v>
      </c>
      <c r="E237">
        <v>74.9051</v>
      </c>
      <c r="F237">
        <v>53.76045989990234</v>
      </c>
    </row>
    <row r="238" spans="1:6">
      <c r="A238">
        <v>36.6127</v>
      </c>
      <c r="B238">
        <v>36.6566047668457</v>
      </c>
      <c r="E238">
        <v>75.6026</v>
      </c>
      <c r="F238">
        <v>39.31841278076172</v>
      </c>
    </row>
    <row r="239" spans="1:6">
      <c r="A239">
        <v>73.5014</v>
      </c>
      <c r="B239">
        <v>72.49287414550781</v>
      </c>
      <c r="E239">
        <v>38.9776</v>
      </c>
      <c r="F239">
        <v>78.84554290771484</v>
      </c>
    </row>
    <row r="240" spans="1:6">
      <c r="A240">
        <v>60.99420000000001</v>
      </c>
      <c r="B240">
        <v>63.67272186279297</v>
      </c>
      <c r="E240">
        <v>76.90989999999999</v>
      </c>
      <c r="F240">
        <v>40.16415405273438</v>
      </c>
    </row>
    <row r="241" spans="1:6">
      <c r="A241">
        <v>91.12949999999999</v>
      </c>
      <c r="B241">
        <v>91.75543975830078</v>
      </c>
      <c r="E241">
        <v>86.46259999999999</v>
      </c>
      <c r="F241">
        <v>84.47856140136719</v>
      </c>
    </row>
    <row r="242" spans="1:6">
      <c r="A242">
        <v>75.86450000000001</v>
      </c>
      <c r="B242">
        <v>75.38581848144531</v>
      </c>
      <c r="E242">
        <v>85.48820000000001</v>
      </c>
      <c r="F242">
        <v>55.42821502685547</v>
      </c>
    </row>
    <row r="243" spans="1:6">
      <c r="A243">
        <v>78.3056</v>
      </c>
      <c r="B243">
        <v>80.34580230712891</v>
      </c>
      <c r="E243">
        <v>39.188</v>
      </c>
      <c r="F243">
        <v>63.99385833740234</v>
      </c>
    </row>
    <row r="244" spans="1:6">
      <c r="A244">
        <v>74.1279</v>
      </c>
      <c r="B244">
        <v>73.99711608886719</v>
      </c>
      <c r="E244">
        <v>72.2573</v>
      </c>
      <c r="F244">
        <v>48.27751922607422</v>
      </c>
    </row>
    <row r="245" spans="1:6">
      <c r="A245">
        <v>77.57510000000001</v>
      </c>
      <c r="B245">
        <v>77.57808685302734</v>
      </c>
      <c r="E245">
        <v>75.5748</v>
      </c>
      <c r="F245">
        <v>64.18003082275391</v>
      </c>
    </row>
    <row r="246" spans="1:6">
      <c r="A246">
        <v>77.5412</v>
      </c>
      <c r="B246">
        <v>76.81396484375</v>
      </c>
      <c r="E246">
        <v>93.9173</v>
      </c>
      <c r="F246">
        <v>27.17299270629883</v>
      </c>
    </row>
    <row r="247" spans="1:6">
      <c r="A247">
        <v>77.2418</v>
      </c>
      <c r="B247">
        <v>78.37586212158203</v>
      </c>
      <c r="E247">
        <v>54.0966</v>
      </c>
      <c r="F247">
        <v>76.33490753173828</v>
      </c>
    </row>
    <row r="248" spans="1:6">
      <c r="A248">
        <v>45.8242</v>
      </c>
      <c r="B248">
        <v>46.69457244873047</v>
      </c>
      <c r="E248">
        <v>78.6082</v>
      </c>
      <c r="F248">
        <v>44.13822174072266</v>
      </c>
    </row>
    <row r="249" spans="1:6">
      <c r="A249">
        <v>66.75490000000001</v>
      </c>
      <c r="B249">
        <v>66.6796875</v>
      </c>
      <c r="E249">
        <v>23.918</v>
      </c>
      <c r="F249">
        <v>78.82098388671875</v>
      </c>
    </row>
    <row r="250" spans="1:6">
      <c r="A250">
        <v>50.45400000000001</v>
      </c>
      <c r="B250">
        <v>49.55794525146484</v>
      </c>
      <c r="E250">
        <v>61.0616</v>
      </c>
      <c r="F250">
        <v>48.62625885009766</v>
      </c>
    </row>
    <row r="251" spans="1:6">
      <c r="A251">
        <v>69.94589999999999</v>
      </c>
      <c r="B251">
        <v>71.82955169677734</v>
      </c>
      <c r="E251">
        <v>96.6493</v>
      </c>
      <c r="F251">
        <v>35.21020889282227</v>
      </c>
    </row>
    <row r="252" spans="1:6">
      <c r="A252">
        <v>47.1665</v>
      </c>
      <c r="B252">
        <v>46.87422180175781</v>
      </c>
      <c r="E252">
        <v>91.5389</v>
      </c>
      <c r="F252">
        <v>71.83137512207031</v>
      </c>
    </row>
    <row r="253" spans="1:6">
      <c r="A253">
        <v>90.18210000000001</v>
      </c>
      <c r="B253">
        <v>86.26059722900391</v>
      </c>
      <c r="E253">
        <v>89.90649999999999</v>
      </c>
      <c r="F253">
        <v>32.49866485595703</v>
      </c>
    </row>
    <row r="254" spans="1:6">
      <c r="A254">
        <v>93.54219999999999</v>
      </c>
      <c r="B254">
        <v>93.25345611572266</v>
      </c>
      <c r="E254">
        <v>80.2208</v>
      </c>
      <c r="F254">
        <v>28.21931648254395</v>
      </c>
    </row>
    <row r="255" spans="1:6">
      <c r="A255">
        <v>52.75710000000001</v>
      </c>
      <c r="B255">
        <v>51.494140625</v>
      </c>
      <c r="E255">
        <v>71.977</v>
      </c>
      <c r="F255">
        <v>49.32049560546875</v>
      </c>
    </row>
    <row r="256" spans="1:6">
      <c r="A256">
        <v>21.9196</v>
      </c>
      <c r="B256">
        <v>19.20294952392578</v>
      </c>
      <c r="E256">
        <v>51.7094</v>
      </c>
      <c r="F256">
        <v>52.63477325439453</v>
      </c>
    </row>
    <row r="257" spans="1:6">
      <c r="A257">
        <v>75.67189999999999</v>
      </c>
      <c r="B257">
        <v>77.93296051025391</v>
      </c>
      <c r="E257">
        <v>74.66889999999999</v>
      </c>
      <c r="F257">
        <v>48.04857635498047</v>
      </c>
    </row>
    <row r="258" spans="1:6">
      <c r="A258">
        <v>79.4067</v>
      </c>
      <c r="B258">
        <v>83.33261108398438</v>
      </c>
      <c r="E258">
        <v>76.94629999999999</v>
      </c>
      <c r="F258">
        <v>40.48848724365234</v>
      </c>
    </row>
    <row r="259" spans="1:6">
      <c r="A259">
        <v>28.1819</v>
      </c>
      <c r="B259">
        <v>27.76950454711914</v>
      </c>
      <c r="E259">
        <v>87.4046</v>
      </c>
      <c r="F259">
        <v>32.343994140625</v>
      </c>
    </row>
    <row r="260" spans="1:6">
      <c r="A260">
        <v>35.2683</v>
      </c>
      <c r="B260">
        <v>35.65132522583008</v>
      </c>
      <c r="E260">
        <v>90.9457</v>
      </c>
      <c r="F260">
        <v>40.90565490722656</v>
      </c>
    </row>
    <row r="261" spans="1:6">
      <c r="A261">
        <v>89.22410000000001</v>
      </c>
      <c r="B261">
        <v>90.41843414306641</v>
      </c>
      <c r="E261">
        <v>80.29730000000001</v>
      </c>
      <c r="F261">
        <v>33.93867874145508</v>
      </c>
    </row>
    <row r="262" spans="1:6">
      <c r="A262">
        <v>47.4126</v>
      </c>
      <c r="B262">
        <v>46.3250732421875</v>
      </c>
      <c r="E262">
        <v>83.78440000000001</v>
      </c>
      <c r="F262">
        <v>86.90221405029297</v>
      </c>
    </row>
    <row r="263" spans="1:6">
      <c r="A263">
        <v>82.1845</v>
      </c>
      <c r="B263">
        <v>81.47798156738281</v>
      </c>
      <c r="E263">
        <v>76.6541</v>
      </c>
      <c r="F263">
        <v>36.18614196777344</v>
      </c>
    </row>
    <row r="264" spans="1:6">
      <c r="A264">
        <v>94.40860000000001</v>
      </c>
      <c r="B264">
        <v>93.806884765625</v>
      </c>
      <c r="E264">
        <v>38.8903</v>
      </c>
      <c r="F264">
        <v>81.19265747070312</v>
      </c>
    </row>
    <row r="265" spans="1:6">
      <c r="A265">
        <v>74.0125</v>
      </c>
      <c r="B265">
        <v>74.66363525390625</v>
      </c>
      <c r="E265">
        <v>80.6164</v>
      </c>
      <c r="F265">
        <v>71.65779113769531</v>
      </c>
    </row>
    <row r="266" spans="1:6">
      <c r="A266">
        <v>70.2343</v>
      </c>
      <c r="B266">
        <v>70.4639892578125</v>
      </c>
      <c r="E266">
        <v>89.6302</v>
      </c>
      <c r="F266">
        <v>62.17849731445312</v>
      </c>
    </row>
    <row r="267" spans="1:6">
      <c r="A267">
        <v>76.03879999999999</v>
      </c>
      <c r="B267">
        <v>76.52326965332031</v>
      </c>
      <c r="E267">
        <v>91.7517</v>
      </c>
      <c r="F267">
        <v>69.29876708984375</v>
      </c>
    </row>
    <row r="268" spans="1:6">
      <c r="A268">
        <v>82.26819999999999</v>
      </c>
      <c r="B268">
        <v>81.17210388183594</v>
      </c>
      <c r="E268">
        <v>79.62130000000001</v>
      </c>
      <c r="F268">
        <v>53.68640899658203</v>
      </c>
    </row>
    <row r="269" spans="1:6">
      <c r="A269">
        <v>73.11069999999999</v>
      </c>
      <c r="B269">
        <v>71.72776794433594</v>
      </c>
      <c r="E269">
        <v>83.73390000000001</v>
      </c>
      <c r="F269">
        <v>72.74249267578125</v>
      </c>
    </row>
    <row r="270" spans="1:6">
      <c r="A270">
        <v>73.8297</v>
      </c>
      <c r="B270">
        <v>72.74591827392578</v>
      </c>
      <c r="E270">
        <v>61.5791</v>
      </c>
      <c r="F270">
        <v>91.58184051513672</v>
      </c>
    </row>
    <row r="271" spans="1:6">
      <c r="A271">
        <v>67.06999999999998</v>
      </c>
      <c r="B271">
        <v>65.60090637207031</v>
      </c>
      <c r="E271">
        <v>81.6987</v>
      </c>
      <c r="F271">
        <v>73.74983978271484</v>
      </c>
    </row>
    <row r="272" spans="1:6">
      <c r="A272">
        <v>84.6793</v>
      </c>
      <c r="B272">
        <v>82.96970367431641</v>
      </c>
      <c r="E272">
        <v>25.8506</v>
      </c>
      <c r="F272">
        <v>78.83872222900391</v>
      </c>
    </row>
    <row r="273" spans="1:6">
      <c r="A273">
        <v>77.44159999999999</v>
      </c>
      <c r="B273">
        <v>75.32302856445312</v>
      </c>
      <c r="E273">
        <v>86.751</v>
      </c>
      <c r="F273">
        <v>32.60094451904297</v>
      </c>
    </row>
    <row r="274" spans="1:6">
      <c r="A274">
        <v>79.1101</v>
      </c>
      <c r="B274">
        <v>76.58920288085938</v>
      </c>
      <c r="E274">
        <v>71.3847</v>
      </c>
      <c r="F274">
        <v>74.76950073242188</v>
      </c>
    </row>
    <row r="275" spans="1:6">
      <c r="A275">
        <v>53.94800000000001</v>
      </c>
      <c r="B275">
        <v>55.74221038818359</v>
      </c>
      <c r="E275">
        <v>93.0134</v>
      </c>
      <c r="F275">
        <v>68.36463165283203</v>
      </c>
    </row>
    <row r="276" spans="1:6">
      <c r="A276">
        <v>30.5028</v>
      </c>
      <c r="B276">
        <v>30.30119323730469</v>
      </c>
      <c r="E276">
        <v>21.8916</v>
      </c>
      <c r="F276">
        <v>89.92728424072266</v>
      </c>
    </row>
    <row r="277" spans="1:6">
      <c r="A277">
        <v>93.6053</v>
      </c>
      <c r="B277">
        <v>95.02110290527344</v>
      </c>
      <c r="E277">
        <v>50.5684</v>
      </c>
      <c r="F277">
        <v>80.13904571533203</v>
      </c>
    </row>
    <row r="278" spans="1:6">
      <c r="A278">
        <v>41.81189999999999</v>
      </c>
      <c r="B278">
        <v>39.44902038574219</v>
      </c>
      <c r="E278">
        <v>45.8515</v>
      </c>
      <c r="F278">
        <v>78.79066467285156</v>
      </c>
    </row>
    <row r="279" spans="1:6">
      <c r="A279">
        <v>40.5685</v>
      </c>
      <c r="B279">
        <v>39.41997909545898</v>
      </c>
      <c r="E279">
        <v>55.7459</v>
      </c>
      <c r="F279">
        <v>94.57421112060547</v>
      </c>
    </row>
    <row r="280" spans="1:6">
      <c r="A280">
        <v>80.4864</v>
      </c>
      <c r="B280">
        <v>79.37886810302734</v>
      </c>
      <c r="E280">
        <v>58.0646</v>
      </c>
      <c r="F280">
        <v>74.13188171386719</v>
      </c>
    </row>
    <row r="281" spans="1:6">
      <c r="A281">
        <v>76.392</v>
      </c>
      <c r="B281">
        <v>75.24858856201172</v>
      </c>
      <c r="E281">
        <v>74.2764</v>
      </c>
      <c r="F281">
        <v>38.57899475097656</v>
      </c>
    </row>
    <row r="282" spans="1:6">
      <c r="A282">
        <v>63.9559</v>
      </c>
      <c r="B282">
        <v>58.53892517089844</v>
      </c>
      <c r="E282">
        <v>85.5154</v>
      </c>
      <c r="F282">
        <v>62.94233703613281</v>
      </c>
    </row>
    <row r="283" spans="1:6">
      <c r="A283">
        <v>85.1126</v>
      </c>
      <c r="B283">
        <v>83.9971923828125</v>
      </c>
      <c r="E283">
        <v>78.6379</v>
      </c>
      <c r="F283">
        <v>64.84213256835938</v>
      </c>
    </row>
    <row r="284" spans="1:6">
      <c r="A284">
        <v>64.9383</v>
      </c>
      <c r="B284">
        <v>64.80521392822266</v>
      </c>
      <c r="E284">
        <v>22.8756</v>
      </c>
      <c r="F284">
        <v>78.85286712646484</v>
      </c>
    </row>
    <row r="285" spans="1:6">
      <c r="A285">
        <v>33.3836</v>
      </c>
      <c r="B285">
        <v>35.87257766723633</v>
      </c>
      <c r="E285">
        <v>28.121</v>
      </c>
      <c r="F285">
        <v>77.57447814941406</v>
      </c>
    </row>
    <row r="286" spans="1:6">
      <c r="A286">
        <v>40.4207</v>
      </c>
      <c r="B286">
        <v>38.49539947509766</v>
      </c>
      <c r="E286">
        <v>96.01479999999999</v>
      </c>
      <c r="F286">
        <v>24.81123733520508</v>
      </c>
    </row>
    <row r="287" spans="1:6">
      <c r="A287">
        <v>39.5577</v>
      </c>
      <c r="B287">
        <v>36.91738891601562</v>
      </c>
      <c r="E287">
        <v>90.2206</v>
      </c>
      <c r="F287">
        <v>80.32052612304688</v>
      </c>
    </row>
    <row r="288" spans="1:6">
      <c r="A288">
        <v>48.489</v>
      </c>
      <c r="B288">
        <v>50.74925994873047</v>
      </c>
      <c r="E288">
        <v>89.8989</v>
      </c>
      <c r="F288">
        <v>19.52639007568359</v>
      </c>
    </row>
    <row r="289" spans="1:6">
      <c r="A289">
        <v>73.71639999999999</v>
      </c>
      <c r="B289">
        <v>73.46483612060547</v>
      </c>
      <c r="E289">
        <v>57.9143</v>
      </c>
      <c r="F289">
        <v>73.06934356689453</v>
      </c>
    </row>
    <row r="290" spans="1:6">
      <c r="A290">
        <v>80.5132</v>
      </c>
      <c r="B290">
        <v>79.85873413085938</v>
      </c>
      <c r="E290">
        <v>81.0548</v>
      </c>
      <c r="F290">
        <v>75.01200103759766</v>
      </c>
    </row>
    <row r="291" spans="1:6">
      <c r="A291">
        <v>50.1456</v>
      </c>
      <c r="B291">
        <v>55.144775390625</v>
      </c>
      <c r="E291">
        <v>80.2654</v>
      </c>
      <c r="F291">
        <v>17.54147148132324</v>
      </c>
    </row>
    <row r="292" spans="1:6">
      <c r="A292">
        <v>78.7557</v>
      </c>
      <c r="B292">
        <v>79.18739318847656</v>
      </c>
      <c r="E292">
        <v>79.09650000000001</v>
      </c>
      <c r="F292">
        <v>24.91873931884766</v>
      </c>
    </row>
    <row r="293" spans="1:6">
      <c r="A293">
        <v>75.75839999999999</v>
      </c>
      <c r="B293">
        <v>74.55309295654297</v>
      </c>
      <c r="E293">
        <v>43.9895</v>
      </c>
      <c r="F293">
        <v>78.91787719726562</v>
      </c>
    </row>
    <row r="294" spans="1:6">
      <c r="A294">
        <v>81.157</v>
      </c>
      <c r="B294">
        <v>80.8831787109375</v>
      </c>
      <c r="E294">
        <v>65.3784</v>
      </c>
      <c r="F294">
        <v>79.73416900634766</v>
      </c>
    </row>
    <row r="295" spans="1:6">
      <c r="A295">
        <v>54.2069</v>
      </c>
      <c r="B295">
        <v>53.63817596435547</v>
      </c>
      <c r="E295">
        <v>80.28619999999999</v>
      </c>
      <c r="F295">
        <v>65.0550537109375</v>
      </c>
    </row>
    <row r="296" spans="1:6">
      <c r="A296">
        <v>33.3707</v>
      </c>
      <c r="B296">
        <v>31.28057861328125</v>
      </c>
      <c r="E296">
        <v>84.7602</v>
      </c>
      <c r="F296">
        <v>67.50951385498047</v>
      </c>
    </row>
    <row r="297" spans="1:6">
      <c r="A297">
        <v>64.6032</v>
      </c>
      <c r="B297">
        <v>70.20259857177734</v>
      </c>
      <c r="E297">
        <v>21.5603</v>
      </c>
      <c r="F297">
        <v>82.16105651855469</v>
      </c>
    </row>
    <row r="298" spans="1:6">
      <c r="A298">
        <v>85.3514</v>
      </c>
      <c r="B298">
        <v>84.83297729492188</v>
      </c>
      <c r="E298">
        <v>80.6146</v>
      </c>
      <c r="F298">
        <v>31.39828109741211</v>
      </c>
    </row>
    <row r="299" spans="1:6">
      <c r="A299">
        <v>89.11369999999999</v>
      </c>
      <c r="B299">
        <v>90.40142059326172</v>
      </c>
      <c r="E299">
        <v>84.7376</v>
      </c>
      <c r="F299">
        <v>73.35602569580078</v>
      </c>
    </row>
    <row r="300" spans="1:6">
      <c r="A300">
        <v>47.26260000000001</v>
      </c>
      <c r="B300">
        <v>46.36193084716797</v>
      </c>
      <c r="E300">
        <v>80.7841</v>
      </c>
      <c r="F300">
        <v>27.93953132629395</v>
      </c>
    </row>
    <row r="301" spans="1:6">
      <c r="A301">
        <v>72.2585</v>
      </c>
      <c r="B301">
        <v>72.57952880859375</v>
      </c>
      <c r="E301">
        <v>62.6855</v>
      </c>
      <c r="F301">
        <v>56.32545471191406</v>
      </c>
    </row>
    <row r="302" spans="1:6">
      <c r="A302">
        <v>79.3471</v>
      </c>
      <c r="B302">
        <v>79.16857147216797</v>
      </c>
      <c r="E302">
        <v>66.7792</v>
      </c>
      <c r="F302">
        <v>70.87679290771484</v>
      </c>
    </row>
    <row r="303" spans="1:6">
      <c r="A303">
        <v>42.00569999999999</v>
      </c>
      <c r="B303">
        <v>41.57192993164062</v>
      </c>
      <c r="E303">
        <v>88.3473</v>
      </c>
      <c r="F303">
        <v>75.85835266113281</v>
      </c>
    </row>
    <row r="304" spans="1:6">
      <c r="A304">
        <v>71.0018</v>
      </c>
      <c r="B304">
        <v>73.93769836425781</v>
      </c>
      <c r="E304">
        <v>93.9058</v>
      </c>
      <c r="F304">
        <v>73.488525390625</v>
      </c>
    </row>
    <row r="305" spans="1:6">
      <c r="A305">
        <v>24.0479</v>
      </c>
      <c r="B305">
        <v>21.34246826171875</v>
      </c>
      <c r="E305">
        <v>97.01439999999999</v>
      </c>
      <c r="F305">
        <v>72.29048919677734</v>
      </c>
    </row>
    <row r="306" spans="1:6">
      <c r="A306">
        <v>83.83710000000001</v>
      </c>
      <c r="B306">
        <v>84.5439453125</v>
      </c>
      <c r="E306">
        <v>56.1604</v>
      </c>
      <c r="F306">
        <v>76.52518463134766</v>
      </c>
    </row>
    <row r="307" spans="1:6">
      <c r="A307">
        <v>69.4442</v>
      </c>
      <c r="B307">
        <v>65.94960021972656</v>
      </c>
      <c r="E307">
        <v>19.1716</v>
      </c>
      <c r="F307">
        <v>29.89415550231934</v>
      </c>
    </row>
    <row r="308" spans="1:6">
      <c r="A308">
        <v>58.53020000000001</v>
      </c>
      <c r="B308">
        <v>58.59207153320312</v>
      </c>
      <c r="E308">
        <v>58.4074</v>
      </c>
      <c r="F308">
        <v>79.61681365966797</v>
      </c>
    </row>
    <row r="309" spans="1:6">
      <c r="A309">
        <v>58.6024</v>
      </c>
      <c r="B309">
        <v>56.14874267578125</v>
      </c>
      <c r="E309">
        <v>96.3035</v>
      </c>
      <c r="F309">
        <v>76.75229644775391</v>
      </c>
    </row>
    <row r="310" spans="1:6">
      <c r="A310">
        <v>79.5197</v>
      </c>
      <c r="B310">
        <v>78.68693542480469</v>
      </c>
      <c r="E310">
        <v>97.65470000000001</v>
      </c>
      <c r="F310">
        <v>81.16672515869141</v>
      </c>
    </row>
    <row r="311" spans="1:6">
      <c r="A311">
        <v>27.478</v>
      </c>
      <c r="B311">
        <v>29.0914421081543</v>
      </c>
      <c r="E311">
        <v>89.3151</v>
      </c>
      <c r="F311">
        <v>61.82074737548828</v>
      </c>
    </row>
    <row r="312" spans="1:6">
      <c r="A312">
        <v>80.9684</v>
      </c>
      <c r="B312">
        <v>80.984619140625</v>
      </c>
      <c r="E312">
        <v>97.2368</v>
      </c>
      <c r="F312">
        <v>78.4158935546875</v>
      </c>
    </row>
    <row r="313" spans="1:6">
      <c r="A313">
        <v>63.9265</v>
      </c>
      <c r="B313">
        <v>61.68474578857422</v>
      </c>
      <c r="E313">
        <v>50.2202</v>
      </c>
      <c r="F313">
        <v>55.53887939453125</v>
      </c>
    </row>
    <row r="314" spans="1:6">
      <c r="A314">
        <v>74.4277</v>
      </c>
      <c r="B314">
        <v>73.7034912109375</v>
      </c>
      <c r="E314">
        <v>97.3323</v>
      </c>
      <c r="F314">
        <v>79.83986663818359</v>
      </c>
    </row>
    <row r="315" spans="1:6">
      <c r="A315">
        <v>22.3933</v>
      </c>
      <c r="B315">
        <v>22.94874954223633</v>
      </c>
      <c r="E315">
        <v>89.67829999999999</v>
      </c>
      <c r="F315">
        <v>74.36853790283203</v>
      </c>
    </row>
    <row r="316" spans="1:6">
      <c r="A316">
        <v>64.98309999999998</v>
      </c>
      <c r="B316">
        <v>64.87153625488281</v>
      </c>
      <c r="E316">
        <v>79.27419999999999</v>
      </c>
      <c r="F316">
        <v>70.97470855712891</v>
      </c>
    </row>
    <row r="317" spans="1:6">
      <c r="A317">
        <v>56.0038</v>
      </c>
      <c r="B317">
        <v>52.44755554199219</v>
      </c>
      <c r="E317">
        <v>40.3385</v>
      </c>
      <c r="F317">
        <v>38.72599411010742</v>
      </c>
    </row>
    <row r="318" spans="1:6">
      <c r="A318">
        <v>84.0275</v>
      </c>
      <c r="B318">
        <v>82.66407012939453</v>
      </c>
      <c r="E318">
        <v>73.52419999999999</v>
      </c>
      <c r="F318">
        <v>41.49489212036133</v>
      </c>
    </row>
    <row r="319" spans="1:6">
      <c r="A319">
        <v>58.90440000000001</v>
      </c>
      <c r="B319">
        <v>58.93887329101562</v>
      </c>
      <c r="E319">
        <v>72.99850000000001</v>
      </c>
      <c r="F319">
        <v>64.78665924072266</v>
      </c>
    </row>
    <row r="320" spans="1:6">
      <c r="A320">
        <v>64.8809</v>
      </c>
      <c r="B320">
        <v>63.97447967529297</v>
      </c>
      <c r="E320">
        <v>12.1498</v>
      </c>
      <c r="F320">
        <v>8.222427368164062</v>
      </c>
    </row>
    <row r="321" spans="1:6">
      <c r="A321">
        <v>46.92240000000001</v>
      </c>
      <c r="B321">
        <v>51.01820373535156</v>
      </c>
      <c r="E321">
        <v>97.7124</v>
      </c>
      <c r="F321">
        <v>76.44523620605469</v>
      </c>
    </row>
    <row r="322" spans="1:6">
      <c r="A322">
        <v>51.6671</v>
      </c>
      <c r="B322">
        <v>48.59511566162109</v>
      </c>
      <c r="E322">
        <v>80.21729999999999</v>
      </c>
      <c r="F322">
        <v>66.01049041748047</v>
      </c>
    </row>
    <row r="323" spans="1:6">
      <c r="A323">
        <v>75.5868</v>
      </c>
      <c r="B323">
        <v>76.34994506835938</v>
      </c>
      <c r="E323">
        <v>57.9449</v>
      </c>
      <c r="F323">
        <v>65.51996612548828</v>
      </c>
    </row>
    <row r="324" spans="1:6">
      <c r="A324">
        <v>71.46619999999999</v>
      </c>
      <c r="B324">
        <v>71.69686126708984</v>
      </c>
      <c r="E324">
        <v>63.2102</v>
      </c>
      <c r="F324">
        <v>62.09792327880859</v>
      </c>
    </row>
    <row r="325" spans="1:6">
      <c r="A325">
        <v>51.20320000000001</v>
      </c>
      <c r="B325">
        <v>52.44992065429688</v>
      </c>
      <c r="E325">
        <v>52.4045</v>
      </c>
      <c r="F325">
        <v>62.76089477539062</v>
      </c>
    </row>
    <row r="326" spans="1:6">
      <c r="A326">
        <v>85.0792</v>
      </c>
      <c r="B326">
        <v>84.88819885253906</v>
      </c>
      <c r="E326">
        <v>89.67829999999999</v>
      </c>
      <c r="F326">
        <v>76.38723754882812</v>
      </c>
    </row>
    <row r="327" spans="1:6">
      <c r="A327">
        <v>52.5801</v>
      </c>
      <c r="B327">
        <v>52.56393432617188</v>
      </c>
      <c r="E327">
        <v>96.85760000000001</v>
      </c>
      <c r="F327">
        <v>71.98870849609375</v>
      </c>
    </row>
    <row r="328" spans="1:6">
      <c r="A328">
        <v>78.33199999999999</v>
      </c>
      <c r="B328">
        <v>77.96090698242188</v>
      </c>
      <c r="E328">
        <v>94.6755</v>
      </c>
      <c r="F328">
        <v>92.44991302490234</v>
      </c>
    </row>
    <row r="329" spans="1:6">
      <c r="A329">
        <v>41.3639</v>
      </c>
      <c r="B329">
        <v>42.16495513916016</v>
      </c>
      <c r="E329">
        <v>89.6236</v>
      </c>
      <c r="F329">
        <v>74.88899993896484</v>
      </c>
    </row>
    <row r="330" spans="1:6">
      <c r="A330">
        <v>78.4883</v>
      </c>
      <c r="B330">
        <v>77.52587890625</v>
      </c>
      <c r="E330">
        <v>97.328</v>
      </c>
      <c r="F330">
        <v>78.29560852050781</v>
      </c>
    </row>
    <row r="331" spans="1:6">
      <c r="A331">
        <v>70.2803</v>
      </c>
      <c r="B331">
        <v>71.32276153564453</v>
      </c>
      <c r="E331">
        <v>67.24550000000001</v>
      </c>
      <c r="F331">
        <v>54.88768768310547</v>
      </c>
    </row>
    <row r="332" spans="1:6">
      <c r="A332">
        <v>77.6063</v>
      </c>
      <c r="B332">
        <v>75.63791656494141</v>
      </c>
      <c r="E332">
        <v>97.9363</v>
      </c>
      <c r="F332">
        <v>88.21246337890625</v>
      </c>
    </row>
    <row r="333" spans="1:6">
      <c r="A333">
        <v>50.6952</v>
      </c>
      <c r="B333">
        <v>50.49991607666016</v>
      </c>
      <c r="E333">
        <v>53.6367</v>
      </c>
      <c r="F333">
        <v>45.67443084716797</v>
      </c>
    </row>
    <row r="334" spans="1:6">
      <c r="A334">
        <v>83.9554</v>
      </c>
      <c r="B334">
        <v>81.00235748291016</v>
      </c>
      <c r="E334">
        <v>80.55459999999999</v>
      </c>
      <c r="F334">
        <v>68.13763427734375</v>
      </c>
    </row>
    <row r="335" spans="1:6">
      <c r="A335">
        <v>49.8502</v>
      </c>
      <c r="B335">
        <v>49.68254089355469</v>
      </c>
      <c r="E335">
        <v>97.2676</v>
      </c>
      <c r="F335">
        <v>83.06511688232422</v>
      </c>
    </row>
    <row r="336" spans="1:6">
      <c r="A336">
        <v>52.00960000000001</v>
      </c>
      <c r="B336">
        <v>53.69316864013672</v>
      </c>
      <c r="E336">
        <v>86.1662</v>
      </c>
      <c r="F336">
        <v>74.43048095703125</v>
      </c>
    </row>
    <row r="337" spans="1:6">
      <c r="A337">
        <v>94.9174</v>
      </c>
      <c r="B337">
        <v>92.88066864013672</v>
      </c>
      <c r="E337">
        <v>83.9868</v>
      </c>
      <c r="F337">
        <v>77.18466949462891</v>
      </c>
    </row>
    <row r="338" spans="1:6">
      <c r="A338">
        <v>60.01600000000001</v>
      </c>
      <c r="B338">
        <v>54.97175598144531</v>
      </c>
      <c r="E338">
        <v>38.4808</v>
      </c>
      <c r="F338">
        <v>41.83251190185547</v>
      </c>
    </row>
    <row r="339" spans="1:6">
      <c r="A339">
        <v>14.0433</v>
      </c>
      <c r="B339">
        <v>10.05350780487061</v>
      </c>
      <c r="E339">
        <v>89.67829999999999</v>
      </c>
      <c r="F339">
        <v>75.42298126220703</v>
      </c>
    </row>
    <row r="340" spans="1:6">
      <c r="A340">
        <v>65.01979999999999</v>
      </c>
      <c r="B340">
        <v>64.43471527099609</v>
      </c>
      <c r="E340">
        <v>96.8449</v>
      </c>
      <c r="F340">
        <v>61.22957611083984</v>
      </c>
    </row>
    <row r="341" spans="1:6">
      <c r="A341">
        <v>77.7004</v>
      </c>
      <c r="B341">
        <v>77.46689605712891</v>
      </c>
      <c r="E341">
        <v>58.3298</v>
      </c>
      <c r="F341">
        <v>47.40324401855469</v>
      </c>
    </row>
    <row r="342" spans="1:6">
      <c r="A342">
        <v>33.562</v>
      </c>
      <c r="B342">
        <v>38.78545379638672</v>
      </c>
      <c r="E342">
        <v>93.9979</v>
      </c>
      <c r="F342">
        <v>88.24453735351562</v>
      </c>
    </row>
    <row r="343" spans="1:6">
      <c r="A343">
        <v>87.2295</v>
      </c>
      <c r="B343">
        <v>89.23812103271484</v>
      </c>
      <c r="E343">
        <v>38.6711</v>
      </c>
      <c r="F343">
        <v>33.33718872070312</v>
      </c>
    </row>
    <row r="344" spans="1:6">
      <c r="A344">
        <v>42.2626</v>
      </c>
      <c r="B344">
        <v>40.09666061401367</v>
      </c>
      <c r="E344">
        <v>86.58159999999999</v>
      </c>
      <c r="F344">
        <v>60.98250579833984</v>
      </c>
    </row>
    <row r="345" spans="1:6">
      <c r="A345">
        <v>76.95</v>
      </c>
      <c r="B345">
        <v>76.92640686035156</v>
      </c>
      <c r="E345">
        <v>84.637</v>
      </c>
      <c r="F345">
        <v>76.69206237792969</v>
      </c>
    </row>
    <row r="346" spans="1:6">
      <c r="A346">
        <v>53.31920000000001</v>
      </c>
      <c r="B346">
        <v>52.76570892333984</v>
      </c>
      <c r="E346">
        <v>78.7594</v>
      </c>
      <c r="F346">
        <v>78.372314453125</v>
      </c>
    </row>
    <row r="347" spans="1:6">
      <c r="A347">
        <v>26.5541</v>
      </c>
      <c r="B347">
        <v>26.95342063903809</v>
      </c>
      <c r="E347">
        <v>90.6163</v>
      </c>
      <c r="F347">
        <v>81.87134552001953</v>
      </c>
    </row>
    <row r="348" spans="1:6">
      <c r="A348">
        <v>50.0868</v>
      </c>
      <c r="B348">
        <v>47.86968231201172</v>
      </c>
      <c r="E348">
        <v>96.2886</v>
      </c>
      <c r="F348">
        <v>85.66513061523438</v>
      </c>
    </row>
    <row r="349" spans="1:6">
      <c r="A349">
        <v>44.7782</v>
      </c>
      <c r="B349">
        <v>46.6165771484375</v>
      </c>
      <c r="E349">
        <v>82.63800000000001</v>
      </c>
      <c r="F349">
        <v>26.44069480895996</v>
      </c>
    </row>
    <row r="350" spans="1:6">
      <c r="A350">
        <v>35.5872</v>
      </c>
      <c r="B350">
        <v>36.96003341674805</v>
      </c>
      <c r="E350">
        <v>96.76430000000001</v>
      </c>
      <c r="F350">
        <v>78.43564605712891</v>
      </c>
    </row>
    <row r="351" spans="1:6">
      <c r="A351">
        <v>85.66759999999999</v>
      </c>
      <c r="B351">
        <v>84.11376953125</v>
      </c>
      <c r="E351">
        <v>97.4067</v>
      </c>
      <c r="F351">
        <v>79.68547058105469</v>
      </c>
    </row>
    <row r="352" spans="1:6">
      <c r="A352">
        <v>65.2024</v>
      </c>
      <c r="B352">
        <v>62.41828155517578</v>
      </c>
      <c r="E352">
        <v>83.31910000000001</v>
      </c>
      <c r="F352">
        <v>45.89112854003906</v>
      </c>
    </row>
    <row r="353" spans="1:6">
      <c r="A353">
        <v>50.03</v>
      </c>
      <c r="B353">
        <v>54.73978424072266</v>
      </c>
      <c r="E353">
        <v>85.7353</v>
      </c>
      <c r="F353">
        <v>68.56538391113281</v>
      </c>
    </row>
    <row r="354" spans="1:6">
      <c r="A354">
        <v>63.23830000000001</v>
      </c>
      <c r="B354">
        <v>60.82389831542969</v>
      </c>
      <c r="E354">
        <v>97.3824</v>
      </c>
      <c r="F354">
        <v>67.47183990478516</v>
      </c>
    </row>
    <row r="355" spans="1:6">
      <c r="A355">
        <v>77.453</v>
      </c>
      <c r="B355">
        <v>78.27207946777344</v>
      </c>
      <c r="E355">
        <v>75.0586</v>
      </c>
      <c r="F355">
        <v>53.80742645263672</v>
      </c>
    </row>
    <row r="356" spans="1:6">
      <c r="A356">
        <v>37.1592</v>
      </c>
      <c r="B356">
        <v>34.73231887817383</v>
      </c>
      <c r="E356">
        <v>89.41589999999999</v>
      </c>
      <c r="F356">
        <v>75.31104278564453</v>
      </c>
    </row>
    <row r="357" spans="1:6">
      <c r="A357">
        <v>78.2681</v>
      </c>
      <c r="B357">
        <v>78.97789764404297</v>
      </c>
      <c r="E357">
        <v>56.35</v>
      </c>
      <c r="F357">
        <v>55.71852111816406</v>
      </c>
    </row>
    <row r="358" spans="1:6">
      <c r="A358">
        <v>79.045</v>
      </c>
      <c r="B358">
        <v>79.38386535644531</v>
      </c>
      <c r="E358">
        <v>95.4624</v>
      </c>
      <c r="F358">
        <v>83.18994140625</v>
      </c>
    </row>
    <row r="359" spans="1:6">
      <c r="A359">
        <v>44.14530000000001</v>
      </c>
      <c r="B359">
        <v>45.13754272460938</v>
      </c>
      <c r="E359">
        <v>79.8115</v>
      </c>
      <c r="F359">
        <v>52.25112152099609</v>
      </c>
    </row>
    <row r="360" spans="1:6">
      <c r="A360">
        <v>35.5511</v>
      </c>
      <c r="B360">
        <v>34.41466522216797</v>
      </c>
      <c r="E360">
        <v>51.2359</v>
      </c>
      <c r="F360">
        <v>48.04341888427734</v>
      </c>
    </row>
    <row r="361" spans="1:6">
      <c r="A361">
        <v>73.67740000000001</v>
      </c>
      <c r="B361">
        <v>73.20021057128906</v>
      </c>
      <c r="E361">
        <v>97.3549</v>
      </c>
      <c r="F361">
        <v>79.10149383544922</v>
      </c>
    </row>
    <row r="362" spans="1:6">
      <c r="A362">
        <v>64.0985</v>
      </c>
      <c r="B362">
        <v>64.36790466308594</v>
      </c>
      <c r="E362">
        <v>46.5133</v>
      </c>
      <c r="F362">
        <v>65.891845703125</v>
      </c>
    </row>
    <row r="363" spans="1:6">
      <c r="A363">
        <v>39.0183</v>
      </c>
      <c r="B363">
        <v>34.43475723266602</v>
      </c>
      <c r="E363">
        <v>87.61150000000001</v>
      </c>
      <c r="F363">
        <v>72.95204925537109</v>
      </c>
    </row>
    <row r="364" spans="1:6">
      <c r="A364">
        <v>51.0378</v>
      </c>
      <c r="B364">
        <v>47.35712432861328</v>
      </c>
      <c r="E364">
        <v>98.0121</v>
      </c>
      <c r="F364">
        <v>81.12278747558594</v>
      </c>
    </row>
    <row r="365" spans="1:6">
      <c r="A365">
        <v>76.4789</v>
      </c>
      <c r="B365">
        <v>76.23518371582031</v>
      </c>
      <c r="E365">
        <v>96.90470000000001</v>
      </c>
      <c r="F365">
        <v>86.11141204833984</v>
      </c>
    </row>
    <row r="366" spans="1:6">
      <c r="A366">
        <v>80.52809999999999</v>
      </c>
      <c r="B366">
        <v>80.50499725341797</v>
      </c>
      <c r="E366">
        <v>97.21169999999999</v>
      </c>
      <c r="F366">
        <v>78.64522552490234</v>
      </c>
    </row>
    <row r="367" spans="1:6">
      <c r="A367">
        <v>46.3635</v>
      </c>
      <c r="B367">
        <v>46.42985534667969</v>
      </c>
      <c r="E367">
        <v>89.3086</v>
      </c>
      <c r="F367">
        <v>61.79668426513672</v>
      </c>
    </row>
    <row r="368" spans="1:6">
      <c r="A368">
        <v>70.1246</v>
      </c>
      <c r="B368">
        <v>72.00035858154297</v>
      </c>
      <c r="E368">
        <v>95.8539</v>
      </c>
      <c r="F368">
        <v>73.2857666015625</v>
      </c>
    </row>
    <row r="369" spans="1:6">
      <c r="A369">
        <v>33.3137</v>
      </c>
      <c r="B369">
        <v>32.47928619384766</v>
      </c>
      <c r="E369">
        <v>89.94750000000001</v>
      </c>
      <c r="F369">
        <v>74.85741424560547</v>
      </c>
    </row>
    <row r="370" spans="1:6">
      <c r="A370">
        <v>46.10470000000001</v>
      </c>
      <c r="B370">
        <v>48.69551849365234</v>
      </c>
      <c r="E370">
        <v>97.4348</v>
      </c>
      <c r="F370">
        <v>78.52229309082031</v>
      </c>
    </row>
    <row r="371" spans="1:6">
      <c r="A371">
        <v>77.09739999999999</v>
      </c>
      <c r="B371">
        <v>77.52980804443359</v>
      </c>
      <c r="E371">
        <v>62.6537</v>
      </c>
      <c r="F371">
        <v>53.81735229492188</v>
      </c>
    </row>
    <row r="372" spans="1:6">
      <c r="A372">
        <v>77.4492</v>
      </c>
      <c r="B372">
        <v>77.36117553710938</v>
      </c>
      <c r="E372">
        <v>81.9267</v>
      </c>
      <c r="F372">
        <v>66.96043395996094</v>
      </c>
    </row>
    <row r="373" spans="1:6">
      <c r="A373">
        <v>54.562</v>
      </c>
      <c r="B373">
        <v>57.12752532958984</v>
      </c>
      <c r="E373">
        <v>67.25879999999999</v>
      </c>
      <c r="F373">
        <v>59.42611694335938</v>
      </c>
    </row>
    <row r="374" spans="1:6">
      <c r="A374">
        <v>69.2483</v>
      </c>
      <c r="B374">
        <v>68.48198699951172</v>
      </c>
      <c r="E374">
        <v>82.6225</v>
      </c>
      <c r="F374">
        <v>56.44657135009766</v>
      </c>
    </row>
    <row r="375" spans="1:6">
      <c r="A375">
        <v>78.9881</v>
      </c>
      <c r="B375">
        <v>79.69877624511719</v>
      </c>
      <c r="E375">
        <v>86.4927</v>
      </c>
      <c r="F375">
        <v>74.55914306640625</v>
      </c>
    </row>
    <row r="376" spans="1:6">
      <c r="A376">
        <v>30.9716</v>
      </c>
      <c r="B376">
        <v>30.04348373413086</v>
      </c>
      <c r="E376">
        <v>97.50060000000001</v>
      </c>
      <c r="F376">
        <v>80.45535278320312</v>
      </c>
    </row>
    <row r="377" spans="1:6">
      <c r="A377">
        <v>76.83159999999999</v>
      </c>
      <c r="B377">
        <v>78.38930511474609</v>
      </c>
      <c r="E377">
        <v>28.0807</v>
      </c>
      <c r="F377">
        <v>19.2198429107666</v>
      </c>
    </row>
    <row r="378" spans="1:6">
      <c r="A378">
        <v>43.168</v>
      </c>
      <c r="B378">
        <v>41.11261749267578</v>
      </c>
      <c r="E378">
        <v>64.7646</v>
      </c>
      <c r="F378">
        <v>57.95523834228516</v>
      </c>
    </row>
    <row r="379" spans="1:6">
      <c r="A379">
        <v>81.59269999999999</v>
      </c>
      <c r="B379">
        <v>80.97667694091797</v>
      </c>
      <c r="E379">
        <v>86.15000000000001</v>
      </c>
      <c r="F379">
        <v>83.13153076171875</v>
      </c>
    </row>
    <row r="380" spans="1:6">
      <c r="A380">
        <v>50.6776</v>
      </c>
      <c r="B380">
        <v>46.02955627441406</v>
      </c>
      <c r="E380">
        <v>57.9591</v>
      </c>
      <c r="F380">
        <v>45.99854278564453</v>
      </c>
    </row>
    <row r="381" spans="1:6">
      <c r="A381">
        <v>42.5273</v>
      </c>
      <c r="B381">
        <v>43.98352813720703</v>
      </c>
      <c r="E381">
        <v>81.8498</v>
      </c>
      <c r="F381">
        <v>71.32566833496094</v>
      </c>
    </row>
    <row r="382" spans="1:6">
      <c r="A382">
        <v>80.45189999999999</v>
      </c>
      <c r="B382">
        <v>82.51895141601562</v>
      </c>
      <c r="E382">
        <v>61.7399</v>
      </c>
      <c r="F382">
        <v>54.52493286132812</v>
      </c>
    </row>
    <row r="383" spans="1:6">
      <c r="A383">
        <v>79.2895</v>
      </c>
      <c r="B383">
        <v>79.63320922851562</v>
      </c>
      <c r="E383">
        <v>52.9032</v>
      </c>
      <c r="F383">
        <v>48.90258026123047</v>
      </c>
    </row>
    <row r="384" spans="1:6">
      <c r="A384">
        <v>80.4079</v>
      </c>
      <c r="B384">
        <v>76.84156036376953</v>
      </c>
      <c r="E384">
        <v>97.51990000000001</v>
      </c>
      <c r="F384">
        <v>83.59226226806641</v>
      </c>
    </row>
    <row r="385" spans="1:6">
      <c r="A385">
        <v>29.0567</v>
      </c>
      <c r="B385">
        <v>29.01865005493164</v>
      </c>
      <c r="E385">
        <v>97.5826</v>
      </c>
      <c r="F385">
        <v>84.33780670166016</v>
      </c>
    </row>
    <row r="386" spans="1:6">
      <c r="A386">
        <v>77.4682</v>
      </c>
      <c r="B386">
        <v>76.60459136962891</v>
      </c>
      <c r="E386">
        <v>85.0705</v>
      </c>
      <c r="F386">
        <v>72.13499450683594</v>
      </c>
    </row>
    <row r="387" spans="1:6">
      <c r="A387">
        <v>83.3005</v>
      </c>
      <c r="B387">
        <v>82.74525451660156</v>
      </c>
      <c r="E387">
        <v>59.665</v>
      </c>
      <c r="F387">
        <v>45.13123321533203</v>
      </c>
    </row>
    <row r="388" spans="1:6">
      <c r="A388">
        <v>68.8489</v>
      </c>
      <c r="B388">
        <v>70.66368865966797</v>
      </c>
      <c r="E388">
        <v>92.9709</v>
      </c>
      <c r="F388">
        <v>86.9661865234375</v>
      </c>
    </row>
    <row r="389" spans="1:6">
      <c r="A389">
        <v>71.9357</v>
      </c>
      <c r="B389">
        <v>72.56696319580078</v>
      </c>
      <c r="E389">
        <v>95.86490000000001</v>
      </c>
      <c r="F389">
        <v>77.72901916503906</v>
      </c>
    </row>
    <row r="390" spans="1:6">
      <c r="A390">
        <v>81.3854</v>
      </c>
      <c r="B390">
        <v>81.70616149902344</v>
      </c>
      <c r="E390">
        <v>80.2504</v>
      </c>
      <c r="F390">
        <v>52.78256988525391</v>
      </c>
    </row>
    <row r="391" spans="1:6">
      <c r="A391">
        <v>65.3152</v>
      </c>
      <c r="B391">
        <v>66.51023864746094</v>
      </c>
      <c r="E391">
        <v>81.3472</v>
      </c>
      <c r="F391">
        <v>63.42950439453125</v>
      </c>
    </row>
    <row r="392" spans="1:6">
      <c r="A392">
        <v>75.6514</v>
      </c>
      <c r="B392">
        <v>73.55956268310547</v>
      </c>
      <c r="E392">
        <v>64.253</v>
      </c>
      <c r="F392">
        <v>65.05654907226562</v>
      </c>
    </row>
    <row r="393" spans="1:6">
      <c r="A393">
        <v>80.5347</v>
      </c>
      <c r="B393">
        <v>82.21137237548828</v>
      </c>
    </row>
    <row r="394" spans="1:6">
      <c r="A394">
        <v>79.7949</v>
      </c>
      <c r="B394">
        <v>79.48136901855469</v>
      </c>
    </row>
    <row r="395" spans="1:6">
      <c r="A395">
        <v>78.3651</v>
      </c>
      <c r="B395">
        <v>79.52579498291016</v>
      </c>
    </row>
    <row r="396" spans="1:6">
      <c r="A396">
        <v>75.0836</v>
      </c>
      <c r="B396">
        <v>75.46372985839844</v>
      </c>
    </row>
    <row r="397" spans="1:6">
      <c r="A397">
        <v>74.8458</v>
      </c>
      <c r="B397">
        <v>74.77272796630859</v>
      </c>
    </row>
    <row r="398" spans="1:6">
      <c r="A398">
        <v>73.49930000000001</v>
      </c>
      <c r="B398">
        <v>70.38831329345703</v>
      </c>
    </row>
    <row r="399" spans="1:6">
      <c r="A399">
        <v>80.3254</v>
      </c>
      <c r="B399">
        <v>80.300537109375</v>
      </c>
    </row>
    <row r="400" spans="1:6">
      <c r="A400">
        <v>63.7752</v>
      </c>
      <c r="B400">
        <v>68.52981567382812</v>
      </c>
    </row>
    <row r="401" spans="1:2">
      <c r="A401">
        <v>83.39790000000001</v>
      </c>
      <c r="B401">
        <v>82.63624572753906</v>
      </c>
    </row>
    <row r="402" spans="1:2">
      <c r="A402">
        <v>74.9263</v>
      </c>
      <c r="B402">
        <v>72.97798156738281</v>
      </c>
    </row>
    <row r="403" spans="1:2">
      <c r="A403">
        <v>63.81599999999999</v>
      </c>
      <c r="B403">
        <v>63.5552978515625</v>
      </c>
    </row>
    <row r="404" spans="1:2">
      <c r="A404">
        <v>58.6416</v>
      </c>
      <c r="B404">
        <v>65.51744842529297</v>
      </c>
    </row>
    <row r="405" spans="1:2">
      <c r="A405">
        <v>38.1497</v>
      </c>
      <c r="B405">
        <v>37.45421600341797</v>
      </c>
    </row>
    <row r="406" spans="1:2">
      <c r="A406">
        <v>64.6568</v>
      </c>
      <c r="B406">
        <v>63.95063781738281</v>
      </c>
    </row>
    <row r="407" spans="1:2">
      <c r="A407">
        <v>24.9084</v>
      </c>
      <c r="B407">
        <v>23.97109985351562</v>
      </c>
    </row>
    <row r="408" spans="1:2">
      <c r="A408">
        <v>66.9226</v>
      </c>
      <c r="B408">
        <v>67.31510925292969</v>
      </c>
    </row>
    <row r="409" spans="1:2">
      <c r="A409">
        <v>76.7188</v>
      </c>
      <c r="B409">
        <v>77.3455810546875</v>
      </c>
    </row>
    <row r="410" spans="1:2">
      <c r="A410">
        <v>73.0694</v>
      </c>
      <c r="B410">
        <v>73.40868377685547</v>
      </c>
    </row>
    <row r="411" spans="1:2">
      <c r="A411">
        <v>53.1909</v>
      </c>
      <c r="B411">
        <v>55.01860046386719</v>
      </c>
    </row>
    <row r="412" spans="1:2">
      <c r="A412">
        <v>64.8866</v>
      </c>
      <c r="B412">
        <v>65.97175598144531</v>
      </c>
    </row>
    <row r="413" spans="1:2">
      <c r="A413">
        <v>44.2106</v>
      </c>
      <c r="B413">
        <v>48.36697387695312</v>
      </c>
    </row>
    <row r="414" spans="1:2">
      <c r="A414">
        <v>73.6828</v>
      </c>
      <c r="B414">
        <v>74.02513122558594</v>
      </c>
    </row>
    <row r="415" spans="1:2">
      <c r="A415">
        <v>60.37220000000001</v>
      </c>
      <c r="B415">
        <v>61.27041625976562</v>
      </c>
    </row>
    <row r="416" spans="1:2">
      <c r="A416">
        <v>68.2765</v>
      </c>
      <c r="B416">
        <v>67.95217895507812</v>
      </c>
    </row>
    <row r="417" spans="1:2">
      <c r="A417">
        <v>85.6028</v>
      </c>
      <c r="B417">
        <v>85.41387939453125</v>
      </c>
    </row>
    <row r="418" spans="1:2">
      <c r="A418">
        <v>83.06180000000001</v>
      </c>
      <c r="B418">
        <v>81.09897613525391</v>
      </c>
    </row>
    <row r="419" spans="1:2">
      <c r="A419">
        <v>56.45489999999999</v>
      </c>
      <c r="B419">
        <v>54.94034576416016</v>
      </c>
    </row>
    <row r="420" spans="1:2">
      <c r="A420">
        <v>60.1537</v>
      </c>
      <c r="B420">
        <v>56.68292236328125</v>
      </c>
    </row>
    <row r="421" spans="1:2">
      <c r="A421">
        <v>70.4605</v>
      </c>
      <c r="B421">
        <v>72.86570739746094</v>
      </c>
    </row>
    <row r="422" spans="1:2">
      <c r="A422">
        <v>86.1311</v>
      </c>
      <c r="B422">
        <v>80.72956848144531</v>
      </c>
    </row>
    <row r="423" spans="1:2">
      <c r="A423">
        <v>43.7411</v>
      </c>
      <c r="B423">
        <v>42.3104362487793</v>
      </c>
    </row>
    <row r="424" spans="1:2">
      <c r="A424">
        <v>57.05930000000001</v>
      </c>
      <c r="B424">
        <v>56.07977294921875</v>
      </c>
    </row>
    <row r="425" spans="1:2">
      <c r="A425">
        <v>55.5605</v>
      </c>
      <c r="B425">
        <v>56.04431915283203</v>
      </c>
    </row>
    <row r="426" spans="1:2">
      <c r="A426">
        <v>64.8738</v>
      </c>
      <c r="B426">
        <v>63.95115661621094</v>
      </c>
    </row>
    <row r="427" spans="1:2">
      <c r="A427">
        <v>34.1021</v>
      </c>
      <c r="B427">
        <v>32.29683685302734</v>
      </c>
    </row>
    <row r="428" spans="1:2">
      <c r="A428">
        <v>73.15859999999999</v>
      </c>
      <c r="B428">
        <v>71.80332183837891</v>
      </c>
    </row>
    <row r="429" spans="1:2">
      <c r="A429">
        <v>76.12390000000001</v>
      </c>
      <c r="B429">
        <v>76.34889221191406</v>
      </c>
    </row>
    <row r="430" spans="1:2">
      <c r="A430">
        <v>62.70530000000001</v>
      </c>
      <c r="B430">
        <v>59.15170288085938</v>
      </c>
    </row>
    <row r="431" spans="1:2">
      <c r="A431">
        <v>49.6678</v>
      </c>
      <c r="B431">
        <v>50.04556274414062</v>
      </c>
    </row>
    <row r="432" spans="1:2">
      <c r="A432">
        <v>78.9537</v>
      </c>
      <c r="B432">
        <v>79.48976135253906</v>
      </c>
    </row>
    <row r="433" spans="1:2">
      <c r="A433">
        <v>76.8608</v>
      </c>
      <c r="B433">
        <v>74.52252960205078</v>
      </c>
    </row>
    <row r="434" spans="1:2">
      <c r="A434">
        <v>38.929</v>
      </c>
      <c r="B434">
        <v>41.21290588378906</v>
      </c>
    </row>
    <row r="435" spans="1:2">
      <c r="A435">
        <v>48.9034</v>
      </c>
      <c r="B435">
        <v>48.87111663818359</v>
      </c>
    </row>
    <row r="436" spans="1:2">
      <c r="A436">
        <v>74.7436</v>
      </c>
      <c r="B436">
        <v>75.173828125</v>
      </c>
    </row>
    <row r="437" spans="1:2">
      <c r="A437">
        <v>75.4974</v>
      </c>
      <c r="B437">
        <v>77.53910827636719</v>
      </c>
    </row>
    <row r="438" spans="1:2">
      <c r="A438">
        <v>56.6191</v>
      </c>
      <c r="B438">
        <v>54.47151184082031</v>
      </c>
    </row>
    <row r="439" spans="1:2">
      <c r="A439">
        <v>95.0407</v>
      </c>
      <c r="B439">
        <v>95.15496063232422</v>
      </c>
    </row>
    <row r="440" spans="1:2">
      <c r="A440">
        <v>77.1621</v>
      </c>
      <c r="B440">
        <v>80.36628723144531</v>
      </c>
    </row>
    <row r="441" spans="1:2">
      <c r="A441">
        <v>80.8319</v>
      </c>
      <c r="B441">
        <v>80.35840606689453</v>
      </c>
    </row>
    <row r="442" spans="1:2">
      <c r="A442">
        <v>77.1335</v>
      </c>
      <c r="B442">
        <v>76.01443481445312</v>
      </c>
    </row>
    <row r="443" spans="1:2">
      <c r="A443">
        <v>31.3039</v>
      </c>
      <c r="B443">
        <v>31.97925186157227</v>
      </c>
    </row>
    <row r="444" spans="1:2">
      <c r="A444">
        <v>53.3827</v>
      </c>
      <c r="B444">
        <v>55.42575073242188</v>
      </c>
    </row>
    <row r="445" spans="1:2">
      <c r="A445">
        <v>70.4636</v>
      </c>
      <c r="B445">
        <v>70.36119079589844</v>
      </c>
    </row>
    <row r="446" spans="1:2">
      <c r="A446">
        <v>75.3548</v>
      </c>
      <c r="B446">
        <v>77.47692108154297</v>
      </c>
    </row>
    <row r="447" spans="1:2">
      <c r="A447">
        <v>82.2936</v>
      </c>
      <c r="B447">
        <v>82.53745269775391</v>
      </c>
    </row>
    <row r="448" spans="1:2">
      <c r="A448">
        <v>48.5732</v>
      </c>
      <c r="B448">
        <v>47.99195098876953</v>
      </c>
    </row>
    <row r="449" spans="1:2">
      <c r="A449">
        <v>66.45529999999999</v>
      </c>
      <c r="B449">
        <v>68.38458251953125</v>
      </c>
    </row>
    <row r="450" spans="1:2">
      <c r="A450">
        <v>89.8841</v>
      </c>
      <c r="B450">
        <v>90.76902008056641</v>
      </c>
    </row>
    <row r="451" spans="1:2">
      <c r="A451">
        <v>45.0018</v>
      </c>
      <c r="B451">
        <v>48.58624267578125</v>
      </c>
    </row>
    <row r="452" spans="1:2">
      <c r="A452">
        <v>66.6617</v>
      </c>
      <c r="B452">
        <v>67.11555480957031</v>
      </c>
    </row>
    <row r="453" spans="1:2">
      <c r="A453">
        <v>91.70180000000001</v>
      </c>
      <c r="B453">
        <v>93.22250366210938</v>
      </c>
    </row>
    <row r="454" spans="1:2">
      <c r="A454">
        <v>75.3289</v>
      </c>
      <c r="B454">
        <v>77.72012329101562</v>
      </c>
    </row>
    <row r="455" spans="1:2">
      <c r="A455">
        <v>67.2384</v>
      </c>
      <c r="B455">
        <v>67.68622589111328</v>
      </c>
    </row>
    <row r="456" spans="1:2">
      <c r="A456">
        <v>80.5835</v>
      </c>
      <c r="B456">
        <v>79.99124908447266</v>
      </c>
    </row>
    <row r="457" spans="1:2">
      <c r="A457">
        <v>93.2773</v>
      </c>
      <c r="B457">
        <v>93.01618957519531</v>
      </c>
    </row>
    <row r="458" spans="1:2">
      <c r="A458">
        <v>62.129</v>
      </c>
      <c r="B458">
        <v>57.89810943603516</v>
      </c>
    </row>
    <row r="459" spans="1:2">
      <c r="A459">
        <v>49.50750000000001</v>
      </c>
      <c r="B459">
        <v>48.25867462158203</v>
      </c>
    </row>
    <row r="460" spans="1:2">
      <c r="A460">
        <v>77.4572</v>
      </c>
      <c r="B460">
        <v>76.98489379882812</v>
      </c>
    </row>
    <row r="461" spans="1:2">
      <c r="A461">
        <v>67.01349999999998</v>
      </c>
      <c r="B461">
        <v>66.22505950927734</v>
      </c>
    </row>
    <row r="462" spans="1:2">
      <c r="A462">
        <v>72.9922</v>
      </c>
      <c r="B462">
        <v>73.53944396972656</v>
      </c>
    </row>
    <row r="463" spans="1:2">
      <c r="A463">
        <v>48.6075</v>
      </c>
      <c r="B463">
        <v>43.30503845214844</v>
      </c>
    </row>
    <row r="464" spans="1:2">
      <c r="A464">
        <v>54.3454</v>
      </c>
      <c r="B464">
        <v>49.91541290283203</v>
      </c>
    </row>
    <row r="465" spans="1:2">
      <c r="A465">
        <v>64.5613</v>
      </c>
      <c r="B465">
        <v>64.55462646484375</v>
      </c>
    </row>
    <row r="466" spans="1:2">
      <c r="A466">
        <v>41.4044</v>
      </c>
      <c r="B466">
        <v>43.36920166015625</v>
      </c>
    </row>
    <row r="467" spans="1:2">
      <c r="A467">
        <v>27.4589</v>
      </c>
      <c r="B467">
        <v>25.24265480041504</v>
      </c>
    </row>
    <row r="468" spans="1:2">
      <c r="A468">
        <v>68.0474</v>
      </c>
      <c r="B468">
        <v>67.55908203125</v>
      </c>
    </row>
    <row r="469" spans="1:2">
      <c r="A469">
        <v>81.86839999999999</v>
      </c>
      <c r="B469">
        <v>79.94493103027344</v>
      </c>
    </row>
    <row r="470" spans="1:2">
      <c r="A470">
        <v>75.313</v>
      </c>
      <c r="B470">
        <v>74.53594207763672</v>
      </c>
    </row>
    <row r="471" spans="1:2">
      <c r="A471">
        <v>26.9364</v>
      </c>
      <c r="B471">
        <v>24.54257965087891</v>
      </c>
    </row>
    <row r="472" spans="1:2">
      <c r="A472">
        <v>29.7594</v>
      </c>
      <c r="B472">
        <v>28.39503860473633</v>
      </c>
    </row>
    <row r="473" spans="1:2">
      <c r="A473">
        <v>55.6318</v>
      </c>
      <c r="B473">
        <v>56.58435821533203</v>
      </c>
    </row>
    <row r="474" spans="1:2">
      <c r="A474">
        <v>42.768</v>
      </c>
      <c r="B474">
        <v>39.52126312255859</v>
      </c>
    </row>
    <row r="475" spans="1:2">
      <c r="A475">
        <v>50.1336</v>
      </c>
      <c r="B475">
        <v>48.29483032226562</v>
      </c>
    </row>
    <row r="476" spans="1:2">
      <c r="A476">
        <v>86.0951</v>
      </c>
      <c r="B476">
        <v>85.25428771972656</v>
      </c>
    </row>
    <row r="477" spans="1:2">
      <c r="A477">
        <v>35.5297</v>
      </c>
      <c r="B477">
        <v>35.70065307617188</v>
      </c>
    </row>
    <row r="478" spans="1:2">
      <c r="A478">
        <v>59.96000000000001</v>
      </c>
      <c r="B478">
        <v>61.91593170166016</v>
      </c>
    </row>
    <row r="479" spans="1:2">
      <c r="A479">
        <v>66.5354</v>
      </c>
      <c r="B479">
        <v>70.25442504882812</v>
      </c>
    </row>
    <row r="480" spans="1:2">
      <c r="A480">
        <v>54.9881</v>
      </c>
      <c r="B480">
        <v>51.49665069580078</v>
      </c>
    </row>
    <row r="481" spans="1:2">
      <c r="A481">
        <v>96.1758</v>
      </c>
      <c r="B481">
        <v>97.49814605712891</v>
      </c>
    </row>
    <row r="482" spans="1:2">
      <c r="A482">
        <v>35.7974</v>
      </c>
      <c r="B482">
        <v>38.11620330810547</v>
      </c>
    </row>
    <row r="483" spans="1:2">
      <c r="A483">
        <v>60.97490000000001</v>
      </c>
      <c r="B483">
        <v>61.19143676757812</v>
      </c>
    </row>
    <row r="484" spans="1:2">
      <c r="A484">
        <v>88.0429</v>
      </c>
      <c r="B484">
        <v>86.14582824707031</v>
      </c>
    </row>
    <row r="485" spans="1:2">
      <c r="A485">
        <v>55.15770000000001</v>
      </c>
      <c r="B485">
        <v>54.28603363037109</v>
      </c>
    </row>
    <row r="486" spans="1:2">
      <c r="A486">
        <v>73.06740000000001</v>
      </c>
      <c r="B486">
        <v>75.16745758056641</v>
      </c>
    </row>
    <row r="487" spans="1:2">
      <c r="A487">
        <v>43.6272</v>
      </c>
      <c r="B487">
        <v>40.57229614257812</v>
      </c>
    </row>
    <row r="488" spans="1:2">
      <c r="A488">
        <v>82.59820000000001</v>
      </c>
      <c r="B488">
        <v>83.07810211181641</v>
      </c>
    </row>
    <row r="489" spans="1:2">
      <c r="A489">
        <v>56.33089999999999</v>
      </c>
      <c r="B489">
        <v>57.24252319335938</v>
      </c>
    </row>
    <row r="490" spans="1:2">
      <c r="A490">
        <v>71.0737</v>
      </c>
      <c r="B490">
        <v>72.32394409179688</v>
      </c>
    </row>
    <row r="491" spans="1:2">
      <c r="A491">
        <v>83.22150000000001</v>
      </c>
      <c r="B491">
        <v>83.80530548095703</v>
      </c>
    </row>
    <row r="492" spans="1:2">
      <c r="A492">
        <v>44.286</v>
      </c>
      <c r="B492">
        <v>46.4898681640625</v>
      </c>
    </row>
    <row r="493" spans="1:2">
      <c r="A493">
        <v>54.79199999999999</v>
      </c>
      <c r="B493">
        <v>54.91159057617188</v>
      </c>
    </row>
    <row r="494" spans="1:2">
      <c r="A494">
        <v>80.6741</v>
      </c>
      <c r="B494">
        <v>80.29538726806641</v>
      </c>
    </row>
    <row r="495" spans="1:2">
      <c r="A495">
        <v>15.2</v>
      </c>
      <c r="B495">
        <v>14.28752899169922</v>
      </c>
    </row>
    <row r="496" spans="1:2">
      <c r="A496">
        <v>77.53749999999999</v>
      </c>
      <c r="B496">
        <v>78.18302154541016</v>
      </c>
    </row>
    <row r="497" spans="1:2">
      <c r="A497">
        <v>78.7529</v>
      </c>
      <c r="B497">
        <v>80.80146026611328</v>
      </c>
    </row>
    <row r="498" spans="1:2">
      <c r="A498">
        <v>44.65300000000001</v>
      </c>
      <c r="B498">
        <v>40.76484680175781</v>
      </c>
    </row>
    <row r="499" spans="1:2">
      <c r="A499">
        <v>40.24210000000001</v>
      </c>
      <c r="B499">
        <v>38.94963073730469</v>
      </c>
    </row>
    <row r="500" spans="1:2">
      <c r="A500">
        <v>76.75709999999999</v>
      </c>
      <c r="B500">
        <v>77.98197937011719</v>
      </c>
    </row>
    <row r="501" spans="1:2">
      <c r="A501">
        <v>39.5815</v>
      </c>
      <c r="B501">
        <v>40.57182312011719</v>
      </c>
    </row>
    <row r="502" spans="1:2">
      <c r="A502">
        <v>83.56480000000001</v>
      </c>
      <c r="B502">
        <v>85.97166442871094</v>
      </c>
    </row>
    <row r="503" spans="1:2">
      <c r="A503">
        <v>80.64960000000001</v>
      </c>
      <c r="B503">
        <v>84.13092041015625</v>
      </c>
    </row>
    <row r="504" spans="1:2">
      <c r="A504">
        <v>45.3287</v>
      </c>
      <c r="B504">
        <v>43.3996467590332</v>
      </c>
    </row>
    <row r="505" spans="1:2">
      <c r="A505">
        <v>45.0939</v>
      </c>
      <c r="B505">
        <v>45.11221313476562</v>
      </c>
    </row>
    <row r="506" spans="1:2">
      <c r="A506">
        <v>79.14149999999999</v>
      </c>
      <c r="B506">
        <v>73.23604583740234</v>
      </c>
    </row>
    <row r="507" spans="1:2">
      <c r="A507">
        <v>77.90819999999999</v>
      </c>
      <c r="B507">
        <v>78.80656433105469</v>
      </c>
    </row>
    <row r="508" spans="1:2">
      <c r="A508">
        <v>82.9097</v>
      </c>
      <c r="B508">
        <v>84.10884094238281</v>
      </c>
    </row>
    <row r="509" spans="1:2">
      <c r="A509">
        <v>70.1763</v>
      </c>
      <c r="B509">
        <v>71.05497741699219</v>
      </c>
    </row>
    <row r="510" spans="1:2">
      <c r="A510">
        <v>82.3065</v>
      </c>
      <c r="B510">
        <v>81.33170318603516</v>
      </c>
    </row>
    <row r="511" spans="1:2">
      <c r="A511">
        <v>35.4154</v>
      </c>
      <c r="B511">
        <v>36.61233139038086</v>
      </c>
    </row>
    <row r="512" spans="1:2">
      <c r="A512">
        <v>65.8943</v>
      </c>
      <c r="B512">
        <v>63.65425872802734</v>
      </c>
    </row>
    <row r="513" spans="1:2">
      <c r="A513">
        <v>87.32510000000001</v>
      </c>
      <c r="B513">
        <v>86.71508026123047</v>
      </c>
    </row>
    <row r="514" spans="1:2">
      <c r="A514">
        <v>46.56440000000001</v>
      </c>
      <c r="B514">
        <v>44.28429412841797</v>
      </c>
    </row>
    <row r="515" spans="1:2">
      <c r="A515">
        <v>39.525</v>
      </c>
      <c r="B515">
        <v>39.80990600585938</v>
      </c>
    </row>
    <row r="516" spans="1:2">
      <c r="A516">
        <v>51.03970000000001</v>
      </c>
      <c r="B516">
        <v>50.10947418212891</v>
      </c>
    </row>
    <row r="517" spans="1:2">
      <c r="A517">
        <v>60.5608</v>
      </c>
      <c r="B517">
        <v>59.16854858398438</v>
      </c>
    </row>
    <row r="518" spans="1:2">
      <c r="A518">
        <v>64.3869</v>
      </c>
      <c r="B518">
        <v>65.36336517333984</v>
      </c>
    </row>
    <row r="519" spans="1:2">
      <c r="A519">
        <v>90.1948</v>
      </c>
      <c r="B519">
        <v>86.08625030517578</v>
      </c>
    </row>
    <row r="520" spans="1:2">
      <c r="A520">
        <v>55.4075</v>
      </c>
      <c r="B520">
        <v>56.58218383789062</v>
      </c>
    </row>
    <row r="521" spans="1:2">
      <c r="A521">
        <v>19.8743</v>
      </c>
      <c r="B521">
        <v>20.25201797485352</v>
      </c>
    </row>
    <row r="522" spans="1:2">
      <c r="A522">
        <v>52.2576</v>
      </c>
      <c r="B522">
        <v>53.68040466308594</v>
      </c>
    </row>
    <row r="523" spans="1:2">
      <c r="A523">
        <v>63.535</v>
      </c>
      <c r="B523">
        <v>66.12059020996094</v>
      </c>
    </row>
    <row r="524" spans="1:2">
      <c r="A524">
        <v>31.4252</v>
      </c>
      <c r="B524">
        <v>28.91687202453613</v>
      </c>
    </row>
    <row r="525" spans="1:2">
      <c r="A525">
        <v>95.4067</v>
      </c>
      <c r="B525">
        <v>93.17744445800781</v>
      </c>
    </row>
    <row r="526" spans="1:2">
      <c r="A526">
        <v>95.70010000000001</v>
      </c>
      <c r="B526">
        <v>97.11658477783203</v>
      </c>
    </row>
    <row r="527" spans="1:2">
      <c r="A527">
        <v>48.5733</v>
      </c>
      <c r="B527">
        <v>47.89073181152344</v>
      </c>
    </row>
    <row r="528" spans="1:2">
      <c r="A528">
        <v>85.9948</v>
      </c>
      <c r="B528">
        <v>87.22652435302734</v>
      </c>
    </row>
    <row r="529" spans="1:2">
      <c r="A529">
        <v>51.48530000000001</v>
      </c>
      <c r="B529">
        <v>51.03691864013672</v>
      </c>
    </row>
    <row r="530" spans="1:2">
      <c r="A530">
        <v>72.7047</v>
      </c>
      <c r="B530">
        <v>75.16188812255859</v>
      </c>
    </row>
    <row r="531" spans="1:2">
      <c r="A531">
        <v>50.85890000000001</v>
      </c>
      <c r="B531">
        <v>48.36395263671875</v>
      </c>
    </row>
    <row r="532" spans="1:2">
      <c r="A532">
        <v>80.48779999999999</v>
      </c>
      <c r="B532">
        <v>79.22658538818359</v>
      </c>
    </row>
    <row r="533" spans="1:2">
      <c r="A533">
        <v>86.9614</v>
      </c>
      <c r="B533">
        <v>88.74031066894531</v>
      </c>
    </row>
    <row r="534" spans="1:2">
      <c r="A534">
        <v>79.50409999999999</v>
      </c>
      <c r="B534">
        <v>77.44695281982422</v>
      </c>
    </row>
    <row r="535" spans="1:2">
      <c r="A535">
        <v>65.6909</v>
      </c>
      <c r="B535">
        <v>67.99909973144531</v>
      </c>
    </row>
    <row r="536" spans="1:2">
      <c r="A536">
        <v>55.3963</v>
      </c>
      <c r="B536">
        <v>56.21218872070312</v>
      </c>
    </row>
    <row r="537" spans="1:2">
      <c r="A537">
        <v>78.8506</v>
      </c>
      <c r="B537">
        <v>78.95355224609375</v>
      </c>
    </row>
    <row r="538" spans="1:2">
      <c r="A538">
        <v>80.0472</v>
      </c>
      <c r="B538">
        <v>77.96123504638672</v>
      </c>
    </row>
    <row r="539" spans="1:2">
      <c r="A539">
        <v>76.26390000000001</v>
      </c>
      <c r="B539">
        <v>73.54228210449219</v>
      </c>
    </row>
    <row r="540" spans="1:2">
      <c r="A540">
        <v>59.2243</v>
      </c>
      <c r="B540">
        <v>57.26365661621094</v>
      </c>
    </row>
    <row r="541" spans="1:2">
      <c r="A541">
        <v>65.9312</v>
      </c>
      <c r="B541">
        <v>66.8331298828125</v>
      </c>
    </row>
    <row r="542" spans="1:2">
      <c r="A542">
        <v>94.22069999999999</v>
      </c>
      <c r="B542">
        <v>98.14356994628906</v>
      </c>
    </row>
    <row r="543" spans="1:2">
      <c r="A543">
        <v>33.16</v>
      </c>
      <c r="B543">
        <v>31.37508964538574</v>
      </c>
    </row>
    <row r="544" spans="1:2">
      <c r="A544">
        <v>63.1409</v>
      </c>
      <c r="B544">
        <v>66.47483825683594</v>
      </c>
    </row>
    <row r="545" spans="1:2">
      <c r="A545">
        <v>63.89790000000001</v>
      </c>
      <c r="B545">
        <v>64.86768341064453</v>
      </c>
    </row>
    <row r="546" spans="1:2">
      <c r="A546">
        <v>83.9532</v>
      </c>
      <c r="B546">
        <v>86.90293884277344</v>
      </c>
    </row>
    <row r="547" spans="1:2">
      <c r="A547">
        <v>24.6891</v>
      </c>
      <c r="B547">
        <v>25.90118408203125</v>
      </c>
    </row>
    <row r="548" spans="1:2">
      <c r="A548">
        <v>50.6558</v>
      </c>
      <c r="B548">
        <v>49.08710479736328</v>
      </c>
    </row>
    <row r="549" spans="1:2">
      <c r="A549">
        <v>72.9058</v>
      </c>
      <c r="B549">
        <v>76.02449798583984</v>
      </c>
    </row>
    <row r="550" spans="1:2">
      <c r="A550">
        <v>77.5162</v>
      </c>
      <c r="B550">
        <v>76.39772033691406</v>
      </c>
    </row>
    <row r="551" spans="1:2">
      <c r="A551">
        <v>61.1067</v>
      </c>
      <c r="B551">
        <v>61.04471588134766</v>
      </c>
    </row>
    <row r="552" spans="1:2">
      <c r="A552">
        <v>60.075</v>
      </c>
      <c r="B552">
        <v>62.90155029296875</v>
      </c>
    </row>
    <row r="553" spans="1:2">
      <c r="A553">
        <v>78.36969999999999</v>
      </c>
      <c r="B553">
        <v>80.26113128662109</v>
      </c>
    </row>
    <row r="554" spans="1:2">
      <c r="A554">
        <v>91.336</v>
      </c>
      <c r="B554">
        <v>88.80184936523438</v>
      </c>
    </row>
    <row r="555" spans="1:2">
      <c r="A555">
        <v>78.90219999999999</v>
      </c>
      <c r="B555">
        <v>78.85462188720703</v>
      </c>
    </row>
    <row r="556" spans="1:2">
      <c r="A556">
        <v>39.0475</v>
      </c>
      <c r="B556">
        <v>40.54920196533203</v>
      </c>
    </row>
    <row r="557" spans="1:2">
      <c r="A557">
        <v>94.3978</v>
      </c>
      <c r="B557">
        <v>92.55194091796875</v>
      </c>
    </row>
    <row r="558" spans="1:2">
      <c r="A558">
        <v>74.7671</v>
      </c>
      <c r="B558">
        <v>75.33989715576172</v>
      </c>
    </row>
    <row r="559" spans="1:2">
      <c r="A559">
        <v>35.6234</v>
      </c>
      <c r="B559">
        <v>34.57625579833984</v>
      </c>
    </row>
    <row r="560" spans="1:2">
      <c r="A560">
        <v>48.6426</v>
      </c>
      <c r="B560">
        <v>47.82886505126953</v>
      </c>
    </row>
    <row r="561" spans="1:2">
      <c r="A561">
        <v>70.05999999999999</v>
      </c>
      <c r="B561">
        <v>68.48610687255859</v>
      </c>
    </row>
    <row r="562" spans="1:2">
      <c r="A562">
        <v>72.2578</v>
      </c>
      <c r="B562">
        <v>73.8697509765625</v>
      </c>
    </row>
    <row r="563" spans="1:2">
      <c r="A563">
        <v>15.4802</v>
      </c>
      <c r="B563">
        <v>15.43692111968994</v>
      </c>
    </row>
    <row r="564" spans="1:2">
      <c r="A564">
        <v>86.8266</v>
      </c>
      <c r="B564">
        <v>86.11177062988281</v>
      </c>
    </row>
    <row r="565" spans="1:2">
      <c r="A565">
        <v>92.7437</v>
      </c>
      <c r="B565">
        <v>92.66345977783203</v>
      </c>
    </row>
    <row r="566" spans="1:2">
      <c r="A566">
        <v>30.4865</v>
      </c>
      <c r="B566">
        <v>30.6788272857666</v>
      </c>
    </row>
    <row r="567" spans="1:2">
      <c r="A567">
        <v>62.29740000000001</v>
      </c>
      <c r="B567">
        <v>64.84528350830078</v>
      </c>
    </row>
    <row r="568" spans="1:2">
      <c r="A568">
        <v>77.5171</v>
      </c>
      <c r="B568">
        <v>76.53742218017578</v>
      </c>
    </row>
    <row r="569" spans="1:2">
      <c r="A569">
        <v>58.85779999999998</v>
      </c>
      <c r="B569">
        <v>55.64490509033203</v>
      </c>
    </row>
    <row r="570" spans="1:2">
      <c r="A570">
        <v>79.1217</v>
      </c>
      <c r="B570">
        <v>79.25979614257812</v>
      </c>
    </row>
    <row r="571" spans="1:2">
      <c r="A571">
        <v>58.9513</v>
      </c>
      <c r="B571">
        <v>56.67875671386719</v>
      </c>
    </row>
    <row r="572" spans="1:2">
      <c r="A572">
        <v>43.91630000000001</v>
      </c>
      <c r="B572">
        <v>42.98450469970703</v>
      </c>
    </row>
    <row r="573" spans="1:2">
      <c r="A573">
        <v>65.1073</v>
      </c>
      <c r="B573">
        <v>67.90457153320312</v>
      </c>
    </row>
    <row r="574" spans="1:2">
      <c r="A574">
        <v>94.2209</v>
      </c>
      <c r="B574">
        <v>93.09400939941406</v>
      </c>
    </row>
    <row r="575" spans="1:2">
      <c r="A575">
        <v>45.599</v>
      </c>
      <c r="B575">
        <v>49.00813293457031</v>
      </c>
    </row>
    <row r="576" spans="1:2">
      <c r="A576">
        <v>78.2564</v>
      </c>
      <c r="B576">
        <v>78.91262054443359</v>
      </c>
    </row>
    <row r="577" spans="1:2">
      <c r="A577">
        <v>76.7602</v>
      </c>
      <c r="B577">
        <v>77.08332061767578</v>
      </c>
    </row>
    <row r="578" spans="1:2">
      <c r="A578">
        <v>40.1307</v>
      </c>
      <c r="B578">
        <v>37.58734512329102</v>
      </c>
    </row>
    <row r="579" spans="1:2">
      <c r="A579">
        <v>76.3785</v>
      </c>
      <c r="B579">
        <v>76.77462768554688</v>
      </c>
    </row>
    <row r="580" spans="1:2">
      <c r="A580">
        <v>81.9087</v>
      </c>
      <c r="B580">
        <v>82.69778442382812</v>
      </c>
    </row>
    <row r="581" spans="1:2">
      <c r="A581">
        <v>96.15649999999999</v>
      </c>
      <c r="B581">
        <v>95.97918701171875</v>
      </c>
    </row>
    <row r="582" spans="1:2">
      <c r="A582">
        <v>95.2705</v>
      </c>
      <c r="B582">
        <v>95.86801147460938</v>
      </c>
    </row>
    <row r="583" spans="1:2">
      <c r="A583">
        <v>81.44280000000001</v>
      </c>
      <c r="B583">
        <v>76.73003387451172</v>
      </c>
    </row>
    <row r="584" spans="1:2">
      <c r="A584">
        <v>53.60040000000001</v>
      </c>
      <c r="B584">
        <v>50.8153076171875</v>
      </c>
    </row>
    <row r="585" spans="1:2">
      <c r="A585">
        <v>84.9256</v>
      </c>
      <c r="B585">
        <v>87.92557525634766</v>
      </c>
    </row>
    <row r="586" spans="1:2">
      <c r="A586">
        <v>94.6944</v>
      </c>
      <c r="B586">
        <v>94.71994018554688</v>
      </c>
    </row>
    <row r="587" spans="1:2">
      <c r="A587">
        <v>79.9136</v>
      </c>
      <c r="B587">
        <v>78.09818267822266</v>
      </c>
    </row>
    <row r="588" spans="1:2">
      <c r="A588">
        <v>24.9965</v>
      </c>
      <c r="B588">
        <v>28.20178031921387</v>
      </c>
    </row>
    <row r="589" spans="1:2">
      <c r="A589">
        <v>82.2829</v>
      </c>
      <c r="B589">
        <v>83.08498382568359</v>
      </c>
    </row>
    <row r="590" spans="1:2">
      <c r="A590">
        <v>36.4227</v>
      </c>
      <c r="B590">
        <v>31.61042594909668</v>
      </c>
    </row>
    <row r="591" spans="1:2">
      <c r="A591">
        <v>84.7881</v>
      </c>
      <c r="B591">
        <v>83.51395416259766</v>
      </c>
    </row>
    <row r="592" spans="1:2">
      <c r="A592">
        <v>58.4349</v>
      </c>
      <c r="B592">
        <v>56.3697509765625</v>
      </c>
    </row>
    <row r="593" spans="1:2">
      <c r="A593">
        <v>74.73239999999998</v>
      </c>
      <c r="B593">
        <v>76.20407867431641</v>
      </c>
    </row>
    <row r="594" spans="1:2">
      <c r="A594">
        <v>94.44370000000001</v>
      </c>
      <c r="B594">
        <v>94.65215301513672</v>
      </c>
    </row>
    <row r="595" spans="1:2">
      <c r="A595">
        <v>79.50449999999999</v>
      </c>
      <c r="B595">
        <v>78.49623870849609</v>
      </c>
    </row>
    <row r="596" spans="1:2">
      <c r="A596">
        <v>39.5171</v>
      </c>
      <c r="B596">
        <v>33.37863922119141</v>
      </c>
    </row>
    <row r="597" spans="1:2">
      <c r="A597">
        <v>86.0778</v>
      </c>
      <c r="B597">
        <v>84.60134887695312</v>
      </c>
    </row>
    <row r="598" spans="1:2">
      <c r="A598">
        <v>77.6349</v>
      </c>
      <c r="B598">
        <v>77.2938232421875</v>
      </c>
    </row>
    <row r="599" spans="1:2">
      <c r="A599">
        <v>40.1314</v>
      </c>
      <c r="B599">
        <v>41.44918060302734</v>
      </c>
    </row>
    <row r="600" spans="1:2">
      <c r="A600">
        <v>14.8629</v>
      </c>
      <c r="B600">
        <v>16.06497383117676</v>
      </c>
    </row>
    <row r="601" spans="1:2">
      <c r="A601">
        <v>58.22249999999998</v>
      </c>
      <c r="B601">
        <v>59.25830841064453</v>
      </c>
    </row>
    <row r="602" spans="1:2">
      <c r="A602">
        <v>63.11360000000001</v>
      </c>
      <c r="B602">
        <v>63.89674377441406</v>
      </c>
    </row>
    <row r="603" spans="1:2">
      <c r="A603">
        <v>77.1289</v>
      </c>
      <c r="B603">
        <v>77.77812194824219</v>
      </c>
    </row>
    <row r="604" spans="1:2">
      <c r="A604">
        <v>79.6561</v>
      </c>
      <c r="B604">
        <v>80.13931274414062</v>
      </c>
    </row>
    <row r="605" spans="1:2">
      <c r="A605">
        <v>96.16</v>
      </c>
      <c r="B605">
        <v>95.19123077392578</v>
      </c>
    </row>
    <row r="606" spans="1:2">
      <c r="A606">
        <v>79.79049999999999</v>
      </c>
      <c r="B606">
        <v>79.46199798583984</v>
      </c>
    </row>
    <row r="607" spans="1:2">
      <c r="A607">
        <v>48.49160000000001</v>
      </c>
      <c r="B607">
        <v>45.72628784179688</v>
      </c>
    </row>
    <row r="608" spans="1:2">
      <c r="A608">
        <v>75.8094</v>
      </c>
      <c r="B608">
        <v>74.27346038818359</v>
      </c>
    </row>
    <row r="609" spans="1:2">
      <c r="A609">
        <v>48.14030000000001</v>
      </c>
      <c r="B609">
        <v>48.95693969726562</v>
      </c>
    </row>
    <row r="610" spans="1:2">
      <c r="A610">
        <v>61.8832</v>
      </c>
      <c r="B610">
        <v>61.77184295654297</v>
      </c>
    </row>
    <row r="611" spans="1:2">
      <c r="A611">
        <v>71.34039999999999</v>
      </c>
      <c r="B611">
        <v>72.25633239746094</v>
      </c>
    </row>
    <row r="612" spans="1:2">
      <c r="A612">
        <v>64.4483</v>
      </c>
      <c r="B612">
        <v>68.76427459716797</v>
      </c>
    </row>
    <row r="613" spans="1:2">
      <c r="A613">
        <v>82.31480000000001</v>
      </c>
      <c r="B613">
        <v>82.20358276367188</v>
      </c>
    </row>
    <row r="614" spans="1:2">
      <c r="A614">
        <v>44.40220000000001</v>
      </c>
      <c r="B614">
        <v>43.64321899414062</v>
      </c>
    </row>
    <row r="615" spans="1:2">
      <c r="A615">
        <v>85.70780000000001</v>
      </c>
      <c r="B615">
        <v>85.94731140136719</v>
      </c>
    </row>
    <row r="616" spans="1:2">
      <c r="A616">
        <v>51.9265</v>
      </c>
      <c r="B616">
        <v>54.01724243164062</v>
      </c>
    </row>
    <row r="617" spans="1:2">
      <c r="A617">
        <v>42.825</v>
      </c>
      <c r="B617">
        <v>39.38199234008789</v>
      </c>
    </row>
    <row r="618" spans="1:2">
      <c r="A618">
        <v>70.2376</v>
      </c>
      <c r="B618">
        <v>74.33513641357422</v>
      </c>
    </row>
    <row r="619" spans="1:2">
      <c r="A619">
        <v>57.5365</v>
      </c>
      <c r="B619">
        <v>57.12487030029297</v>
      </c>
    </row>
    <row r="620" spans="1:2">
      <c r="A620">
        <v>32.7333</v>
      </c>
      <c r="B620">
        <v>36.94863891601562</v>
      </c>
    </row>
    <row r="621" spans="1:2">
      <c r="A621">
        <v>32.7273</v>
      </c>
      <c r="B621">
        <v>27.91946029663086</v>
      </c>
    </row>
    <row r="622" spans="1:2">
      <c r="A622">
        <v>80.07510000000001</v>
      </c>
      <c r="B622">
        <v>79.05634307861328</v>
      </c>
    </row>
    <row r="623" spans="1:2">
      <c r="A623">
        <v>48.9105</v>
      </c>
      <c r="B623">
        <v>46.62612915039062</v>
      </c>
    </row>
    <row r="624" spans="1:2">
      <c r="A624">
        <v>55.47370000000001</v>
      </c>
      <c r="B624">
        <v>55.6563720703125</v>
      </c>
    </row>
    <row r="625" spans="1:2">
      <c r="A625">
        <v>30.9231</v>
      </c>
      <c r="B625">
        <v>29.37058448791504</v>
      </c>
    </row>
    <row r="626" spans="1:2">
      <c r="A626">
        <v>48.6579</v>
      </c>
      <c r="B626">
        <v>45.63527679443359</v>
      </c>
    </row>
    <row r="627" spans="1:2">
      <c r="A627">
        <v>73.937</v>
      </c>
      <c r="B627">
        <v>73.82707214355469</v>
      </c>
    </row>
    <row r="628" spans="1:2">
      <c r="A628">
        <v>41.6992</v>
      </c>
      <c r="B628">
        <v>40.36713409423828</v>
      </c>
    </row>
    <row r="629" spans="1:2">
      <c r="A629">
        <v>51.06490000000001</v>
      </c>
      <c r="B629">
        <v>48.64027404785156</v>
      </c>
    </row>
    <row r="630" spans="1:2">
      <c r="A630">
        <v>63.8845</v>
      </c>
      <c r="B630">
        <v>63.77915191650391</v>
      </c>
    </row>
    <row r="631" spans="1:2">
      <c r="A631">
        <v>56.4345</v>
      </c>
      <c r="B631">
        <v>53.61740875244141</v>
      </c>
    </row>
    <row r="632" spans="1:2">
      <c r="A632">
        <v>77.6349</v>
      </c>
      <c r="B632">
        <v>77.54736328125</v>
      </c>
    </row>
    <row r="633" spans="1:2">
      <c r="A633">
        <v>67.24890000000001</v>
      </c>
      <c r="B633">
        <v>69.05661010742188</v>
      </c>
    </row>
    <row r="634" spans="1:2">
      <c r="A634">
        <v>23.1116</v>
      </c>
      <c r="B634">
        <v>24.64476585388184</v>
      </c>
    </row>
    <row r="635" spans="1:2">
      <c r="A635">
        <v>71.1904</v>
      </c>
      <c r="B635">
        <v>67.86687469482422</v>
      </c>
    </row>
    <row r="636" spans="1:2">
      <c r="A636">
        <v>61.92540000000001</v>
      </c>
      <c r="B636">
        <v>54.74134826660156</v>
      </c>
    </row>
    <row r="637" spans="1:2">
      <c r="A637">
        <v>44.9765</v>
      </c>
      <c r="B637">
        <v>45.66426849365234</v>
      </c>
    </row>
    <row r="638" spans="1:2">
      <c r="A638">
        <v>45.53530000000001</v>
      </c>
      <c r="B638">
        <v>44.46868133544922</v>
      </c>
    </row>
    <row r="639" spans="1:2">
      <c r="A639">
        <v>67.0048</v>
      </c>
      <c r="B639">
        <v>65.9031982421875</v>
      </c>
    </row>
    <row r="640" spans="1:2">
      <c r="A640">
        <v>83.27030000000001</v>
      </c>
      <c r="B640">
        <v>79.58842468261719</v>
      </c>
    </row>
    <row r="641" spans="1:2">
      <c r="A641">
        <v>85.8134</v>
      </c>
      <c r="B641">
        <v>86.16007995605469</v>
      </c>
    </row>
    <row r="642" spans="1:2">
      <c r="A642">
        <v>79.042</v>
      </c>
      <c r="B642">
        <v>79.97084045410156</v>
      </c>
    </row>
    <row r="643" spans="1:2">
      <c r="A643">
        <v>50.4766</v>
      </c>
      <c r="B643">
        <v>50.33098602294922</v>
      </c>
    </row>
    <row r="644" spans="1:2">
      <c r="A644">
        <v>32.8098</v>
      </c>
      <c r="B644">
        <v>32.73821258544922</v>
      </c>
    </row>
    <row r="645" spans="1:2">
      <c r="A645">
        <v>30.1175</v>
      </c>
      <c r="B645">
        <v>28.34774971008301</v>
      </c>
    </row>
    <row r="646" spans="1:2">
      <c r="A646">
        <v>69.1377</v>
      </c>
      <c r="B646">
        <v>72.19773864746094</v>
      </c>
    </row>
    <row r="647" spans="1:2">
      <c r="A647">
        <v>14.9907</v>
      </c>
      <c r="B647">
        <v>14.43117141723633</v>
      </c>
    </row>
    <row r="648" spans="1:2">
      <c r="A648">
        <v>40.5466</v>
      </c>
      <c r="B648">
        <v>41.35517120361328</v>
      </c>
    </row>
    <row r="649" spans="1:2">
      <c r="A649">
        <v>61.83240000000001</v>
      </c>
      <c r="B649">
        <v>58.52340698242188</v>
      </c>
    </row>
    <row r="650" spans="1:2">
      <c r="A650">
        <v>52.2547</v>
      </c>
      <c r="B650">
        <v>54.30735015869141</v>
      </c>
    </row>
    <row r="651" spans="1:2">
      <c r="A651">
        <v>50.36500000000001</v>
      </c>
      <c r="B651">
        <v>49.37571716308594</v>
      </c>
    </row>
    <row r="652" spans="1:2">
      <c r="A652">
        <v>82.5089</v>
      </c>
      <c r="B652">
        <v>84.73588562011719</v>
      </c>
    </row>
    <row r="653" spans="1:2">
      <c r="A653">
        <v>77.6349</v>
      </c>
      <c r="B653">
        <v>78.60746765136719</v>
      </c>
    </row>
    <row r="654" spans="1:2">
      <c r="A654">
        <v>76.1995</v>
      </c>
      <c r="B654">
        <v>75.83583831787109</v>
      </c>
    </row>
    <row r="655" spans="1:2">
      <c r="A655">
        <v>53.3287</v>
      </c>
      <c r="B655">
        <v>54.10151672363281</v>
      </c>
    </row>
    <row r="656" spans="1:2">
      <c r="A656">
        <v>42.18010000000001</v>
      </c>
      <c r="B656">
        <v>40.47508239746094</v>
      </c>
    </row>
    <row r="657" spans="1:2">
      <c r="A657">
        <v>28.0696</v>
      </c>
      <c r="B657">
        <v>30.17425346374512</v>
      </c>
    </row>
    <row r="658" spans="1:2">
      <c r="A658">
        <v>74.61969999999999</v>
      </c>
      <c r="B658">
        <v>76.90122985839844</v>
      </c>
    </row>
    <row r="659" spans="1:2">
      <c r="A659">
        <v>92.8169</v>
      </c>
      <c r="B659">
        <v>95.92465972900391</v>
      </c>
    </row>
    <row r="660" spans="1:2">
      <c r="A660">
        <v>68.33280000000001</v>
      </c>
      <c r="B660">
        <v>65.94792938232422</v>
      </c>
    </row>
    <row r="661" spans="1:2">
      <c r="A661">
        <v>78.9675</v>
      </c>
      <c r="B661">
        <v>79.51897430419922</v>
      </c>
    </row>
    <row r="662" spans="1:2">
      <c r="A662">
        <v>76.3455</v>
      </c>
      <c r="B662">
        <v>76.48554992675781</v>
      </c>
    </row>
    <row r="663" spans="1:2">
      <c r="A663">
        <v>76.6999</v>
      </c>
      <c r="B663">
        <v>78.28214263916016</v>
      </c>
    </row>
    <row r="664" spans="1:2">
      <c r="A664">
        <v>94.4263</v>
      </c>
      <c r="B664">
        <v>95.96852874755859</v>
      </c>
    </row>
    <row r="665" spans="1:2">
      <c r="A665">
        <v>49.22</v>
      </c>
      <c r="B665">
        <v>50.70311737060547</v>
      </c>
    </row>
    <row r="666" spans="1:2">
      <c r="A666">
        <v>74.71420000000001</v>
      </c>
      <c r="B666">
        <v>75.90093231201172</v>
      </c>
    </row>
    <row r="667" spans="1:2">
      <c r="A667">
        <v>82.508</v>
      </c>
      <c r="B667">
        <v>82.11748504638672</v>
      </c>
    </row>
    <row r="668" spans="1:2">
      <c r="A668">
        <v>53.11960000000001</v>
      </c>
      <c r="B668">
        <v>51.32953643798828</v>
      </c>
    </row>
    <row r="669" spans="1:2">
      <c r="A669">
        <v>55.71380000000001</v>
      </c>
      <c r="B669">
        <v>55.66196441650391</v>
      </c>
    </row>
    <row r="670" spans="1:2">
      <c r="A670">
        <v>58.36049999999999</v>
      </c>
      <c r="B670">
        <v>60.31050872802734</v>
      </c>
    </row>
    <row r="671" spans="1:2">
      <c r="A671">
        <v>85.15949999999999</v>
      </c>
      <c r="B671">
        <v>84.78120422363281</v>
      </c>
    </row>
    <row r="672" spans="1:2">
      <c r="A672">
        <v>31.4891</v>
      </c>
      <c r="B672">
        <v>34.22018432617188</v>
      </c>
    </row>
    <row r="673" spans="1:2">
      <c r="A673">
        <v>17.5136</v>
      </c>
      <c r="B673">
        <v>16.34442520141602</v>
      </c>
    </row>
    <row r="674" spans="1:2">
      <c r="A674">
        <v>11.7899</v>
      </c>
      <c r="B674">
        <v>13.67772388458252</v>
      </c>
    </row>
    <row r="675" spans="1:2">
      <c r="A675">
        <v>78.3475</v>
      </c>
      <c r="B675">
        <v>78.40692138671875</v>
      </c>
    </row>
    <row r="676" spans="1:2">
      <c r="A676">
        <v>61.741</v>
      </c>
      <c r="B676">
        <v>63.57647705078125</v>
      </c>
    </row>
    <row r="677" spans="1:2">
      <c r="A677">
        <v>62.9328</v>
      </c>
      <c r="B677">
        <v>63.64617919921875</v>
      </c>
    </row>
    <row r="678" spans="1:2">
      <c r="A678">
        <v>77.59220000000001</v>
      </c>
      <c r="B678">
        <v>77.74282073974609</v>
      </c>
    </row>
    <row r="679" spans="1:2">
      <c r="A679">
        <v>85.8087</v>
      </c>
      <c r="B679">
        <v>83.07247924804688</v>
      </c>
    </row>
    <row r="680" spans="1:2">
      <c r="A680">
        <v>62.27340000000001</v>
      </c>
      <c r="B680">
        <v>61.69348907470703</v>
      </c>
    </row>
    <row r="681" spans="1:2">
      <c r="A681">
        <v>75.0701</v>
      </c>
      <c r="B681">
        <v>74.29471588134766</v>
      </c>
    </row>
    <row r="682" spans="1:2">
      <c r="A682">
        <v>73.283</v>
      </c>
      <c r="B682">
        <v>69.07773590087891</v>
      </c>
    </row>
    <row r="683" spans="1:2">
      <c r="A683">
        <v>68.18170000000001</v>
      </c>
      <c r="B683">
        <v>66.82279968261719</v>
      </c>
    </row>
    <row r="684" spans="1:2">
      <c r="A684">
        <v>33.1271</v>
      </c>
      <c r="B684">
        <v>32.90404510498047</v>
      </c>
    </row>
    <row r="685" spans="1:2">
      <c r="A685">
        <v>51.6285</v>
      </c>
      <c r="B685">
        <v>52.04852294921875</v>
      </c>
    </row>
    <row r="686" spans="1:2">
      <c r="A686">
        <v>70.7384</v>
      </c>
      <c r="B686">
        <v>71.38789367675781</v>
      </c>
    </row>
    <row r="687" spans="1:2">
      <c r="A687">
        <v>30.8529</v>
      </c>
      <c r="B687">
        <v>28.66869163513184</v>
      </c>
    </row>
    <row r="688" spans="1:2">
      <c r="A688">
        <v>65.1337</v>
      </c>
      <c r="B688">
        <v>62.83524322509766</v>
      </c>
    </row>
    <row r="689" spans="1:2">
      <c r="A689">
        <v>42.7418</v>
      </c>
      <c r="B689">
        <v>42.33453369140625</v>
      </c>
    </row>
    <row r="690" spans="1:2">
      <c r="A690">
        <v>11.8881</v>
      </c>
      <c r="B690">
        <v>13.89000415802002</v>
      </c>
    </row>
    <row r="691" spans="1:2">
      <c r="A691">
        <v>49.78230000000001</v>
      </c>
      <c r="B691">
        <v>49.96906280517578</v>
      </c>
    </row>
    <row r="692" spans="1:2">
      <c r="A692">
        <v>63.30649999999999</v>
      </c>
      <c r="B692">
        <v>63.34271240234375</v>
      </c>
    </row>
    <row r="693" spans="1:2">
      <c r="A693">
        <v>79.643</v>
      </c>
      <c r="B693">
        <v>79.23119354248047</v>
      </c>
    </row>
    <row r="694" spans="1:2">
      <c r="A694">
        <v>73.49079999999999</v>
      </c>
      <c r="B694">
        <v>75.25753021240234</v>
      </c>
    </row>
    <row r="695" spans="1:2">
      <c r="A695">
        <v>60.30330000000001</v>
      </c>
      <c r="B695">
        <v>69.78272247314453</v>
      </c>
    </row>
    <row r="696" spans="1:2">
      <c r="A696">
        <v>77.96169999999999</v>
      </c>
      <c r="B696">
        <v>76.640625</v>
      </c>
    </row>
    <row r="697" spans="1:2">
      <c r="A697">
        <v>76.2603</v>
      </c>
      <c r="B697">
        <v>76.94490814208984</v>
      </c>
    </row>
    <row r="698" spans="1:2">
      <c r="A698">
        <v>89.76220000000001</v>
      </c>
      <c r="B698">
        <v>90.98469543457031</v>
      </c>
    </row>
    <row r="699" spans="1:2">
      <c r="A699">
        <v>35.8948</v>
      </c>
      <c r="B699">
        <v>33.74431610107422</v>
      </c>
    </row>
    <row r="700" spans="1:2">
      <c r="A700">
        <v>79.2492</v>
      </c>
      <c r="B700">
        <v>79.03272247314453</v>
      </c>
    </row>
    <row r="701" spans="1:2">
      <c r="A701">
        <v>38.6567</v>
      </c>
      <c r="B701">
        <v>40.2579345703125</v>
      </c>
    </row>
    <row r="702" spans="1:2">
      <c r="A702">
        <v>75.8676</v>
      </c>
      <c r="B702">
        <v>73.39295196533203</v>
      </c>
    </row>
    <row r="703" spans="1:2">
      <c r="A703">
        <v>77.1233</v>
      </c>
      <c r="B703">
        <v>76.2808837890625</v>
      </c>
    </row>
    <row r="704" spans="1:2">
      <c r="A704">
        <v>49.2771</v>
      </c>
      <c r="B704">
        <v>49.04874420166016</v>
      </c>
    </row>
    <row r="705" spans="1:2">
      <c r="A705">
        <v>44.3625</v>
      </c>
      <c r="B705">
        <v>42.30060958862305</v>
      </c>
    </row>
    <row r="706" spans="1:2">
      <c r="A706">
        <v>75.0659</v>
      </c>
      <c r="B706">
        <v>73.18563842773438</v>
      </c>
    </row>
    <row r="707" spans="1:2">
      <c r="A707">
        <v>80.3712</v>
      </c>
      <c r="B707">
        <v>79.52131652832031</v>
      </c>
    </row>
    <row r="708" spans="1:2">
      <c r="A708">
        <v>76.2923</v>
      </c>
      <c r="B708">
        <v>76.53052520751953</v>
      </c>
    </row>
    <row r="709" spans="1:2">
      <c r="A709">
        <v>85.3969</v>
      </c>
      <c r="B709">
        <v>88.02570343017578</v>
      </c>
    </row>
    <row r="710" spans="1:2">
      <c r="A710">
        <v>75.7555</v>
      </c>
      <c r="B710">
        <v>75.94194030761719</v>
      </c>
    </row>
    <row r="711" spans="1:2">
      <c r="A711">
        <v>64.41630000000001</v>
      </c>
      <c r="B711">
        <v>66.92771148681641</v>
      </c>
    </row>
    <row r="712" spans="1:2">
      <c r="A712">
        <v>71.4374</v>
      </c>
      <c r="B712">
        <v>73.94752502441406</v>
      </c>
    </row>
    <row r="713" spans="1:2">
      <c r="A713">
        <v>28.3911</v>
      </c>
      <c r="B713">
        <v>27.72666549682617</v>
      </c>
    </row>
    <row r="714" spans="1:2">
      <c r="A714">
        <v>36.90939999999999</v>
      </c>
      <c r="B714">
        <v>35.35942077636719</v>
      </c>
    </row>
    <row r="715" spans="1:2">
      <c r="A715">
        <v>96.0202</v>
      </c>
      <c r="B715">
        <v>97.00666809082031</v>
      </c>
    </row>
    <row r="716" spans="1:2">
      <c r="A716">
        <v>38.2398</v>
      </c>
      <c r="B716">
        <v>36.42858123779297</v>
      </c>
    </row>
    <row r="717" spans="1:2">
      <c r="A717">
        <v>64.3703</v>
      </c>
      <c r="B717">
        <v>66.73195648193359</v>
      </c>
    </row>
    <row r="718" spans="1:2">
      <c r="A718">
        <v>27.6051</v>
      </c>
      <c r="B718">
        <v>26.52186393737793</v>
      </c>
    </row>
    <row r="719" spans="1:2">
      <c r="A719">
        <v>63.35550000000001</v>
      </c>
      <c r="B719">
        <v>63.38426971435547</v>
      </c>
    </row>
    <row r="720" spans="1:2">
      <c r="A720">
        <v>25.8601</v>
      </c>
      <c r="B720">
        <v>26.13710403442383</v>
      </c>
    </row>
    <row r="721" spans="1:2">
      <c r="A721">
        <v>83.7839</v>
      </c>
      <c r="B721">
        <v>82.96233367919922</v>
      </c>
    </row>
    <row r="722" spans="1:2">
      <c r="A722">
        <v>45.361</v>
      </c>
      <c r="B722">
        <v>44.98629760742188</v>
      </c>
    </row>
    <row r="723" spans="1:2">
      <c r="A723">
        <v>72.1482</v>
      </c>
      <c r="B723">
        <v>72.01689910888672</v>
      </c>
    </row>
    <row r="724" spans="1:2">
      <c r="A724">
        <v>72.2628</v>
      </c>
      <c r="B724">
        <v>74.56103515625</v>
      </c>
    </row>
    <row r="725" spans="1:2">
      <c r="A725">
        <v>18.1317</v>
      </c>
      <c r="B725">
        <v>22.88187980651855</v>
      </c>
    </row>
    <row r="726" spans="1:2">
      <c r="A726">
        <v>85.61409999999999</v>
      </c>
      <c r="B726">
        <v>89.44570922851562</v>
      </c>
    </row>
    <row r="727" spans="1:2">
      <c r="A727">
        <v>54.0458</v>
      </c>
      <c r="B727">
        <v>51.06064605712891</v>
      </c>
    </row>
    <row r="728" spans="1:2">
      <c r="A728">
        <v>82.2625</v>
      </c>
      <c r="B728">
        <v>82.06346893310547</v>
      </c>
    </row>
    <row r="729" spans="1:2">
      <c r="A729">
        <v>77.8352</v>
      </c>
      <c r="B729">
        <v>79.00098419189453</v>
      </c>
    </row>
    <row r="730" spans="1:2">
      <c r="A730">
        <v>40.8083</v>
      </c>
      <c r="B730">
        <v>39.83898162841797</v>
      </c>
    </row>
    <row r="731" spans="1:2">
      <c r="A731">
        <v>45.5715</v>
      </c>
      <c r="B731">
        <v>45.11216735839844</v>
      </c>
    </row>
    <row r="732" spans="1:2">
      <c r="A732">
        <v>77.8009</v>
      </c>
      <c r="B732">
        <v>77.44414520263672</v>
      </c>
    </row>
    <row r="733" spans="1:2">
      <c r="A733">
        <v>73.98999999999999</v>
      </c>
      <c r="B733">
        <v>78.81269836425781</v>
      </c>
    </row>
    <row r="734" spans="1:2">
      <c r="A734">
        <v>73.691</v>
      </c>
      <c r="B734">
        <v>73.70378112792969</v>
      </c>
    </row>
    <row r="735" spans="1:2">
      <c r="A735">
        <v>64.79559999999999</v>
      </c>
      <c r="B735">
        <v>65.75206756591797</v>
      </c>
    </row>
    <row r="736" spans="1:2">
      <c r="A736">
        <v>76.3562</v>
      </c>
      <c r="B736">
        <v>78.37895202636719</v>
      </c>
    </row>
    <row r="737" spans="1:2">
      <c r="A737">
        <v>33.8821</v>
      </c>
      <c r="B737">
        <v>31.57522773742676</v>
      </c>
    </row>
    <row r="738" spans="1:2">
      <c r="A738">
        <v>82.79770000000001</v>
      </c>
      <c r="B738">
        <v>81.91501617431641</v>
      </c>
    </row>
    <row r="739" spans="1:2">
      <c r="A739">
        <v>24.9924</v>
      </c>
      <c r="B739">
        <v>24.35511779785156</v>
      </c>
    </row>
    <row r="740" spans="1:2">
      <c r="A740">
        <v>53.83800000000001</v>
      </c>
      <c r="B740">
        <v>55.22904968261719</v>
      </c>
    </row>
    <row r="741" spans="1:2">
      <c r="A741">
        <v>69.63379999999999</v>
      </c>
      <c r="B741">
        <v>71.68870544433594</v>
      </c>
    </row>
    <row r="742" spans="1:2">
      <c r="A742">
        <v>76.7052</v>
      </c>
      <c r="B742">
        <v>76.14786529541016</v>
      </c>
    </row>
    <row r="743" spans="1:2">
      <c r="A743">
        <v>39.3742</v>
      </c>
      <c r="B743">
        <v>38.72537994384766</v>
      </c>
    </row>
    <row r="744" spans="1:2">
      <c r="A744">
        <v>53.36660000000001</v>
      </c>
      <c r="B744">
        <v>53.767822265625</v>
      </c>
    </row>
    <row r="745" spans="1:2">
      <c r="A745">
        <v>77.33069999999999</v>
      </c>
      <c r="B745">
        <v>78.90301513671875</v>
      </c>
    </row>
    <row r="746" spans="1:2">
      <c r="A746">
        <v>83.9044</v>
      </c>
      <c r="B746">
        <v>86.31696319580078</v>
      </c>
    </row>
    <row r="747" spans="1:2">
      <c r="A747">
        <v>76.087</v>
      </c>
      <c r="B747">
        <v>74.98785400390625</v>
      </c>
    </row>
    <row r="748" spans="1:2">
      <c r="A748">
        <v>76.7098</v>
      </c>
      <c r="B748">
        <v>78.06939697265625</v>
      </c>
    </row>
    <row r="749" spans="1:2">
      <c r="A749">
        <v>87.56489999999999</v>
      </c>
      <c r="B749">
        <v>88.34152221679688</v>
      </c>
    </row>
    <row r="750" spans="1:2">
      <c r="A750">
        <v>26.8727</v>
      </c>
      <c r="B750">
        <v>25.78547477722168</v>
      </c>
    </row>
    <row r="751" spans="1:2">
      <c r="A751">
        <v>76.5331</v>
      </c>
      <c r="B751">
        <v>77.37232208251953</v>
      </c>
    </row>
    <row r="752" spans="1:2">
      <c r="A752">
        <v>70.6718</v>
      </c>
      <c r="B752">
        <v>67.19952392578125</v>
      </c>
    </row>
    <row r="753" spans="1:2">
      <c r="A753">
        <v>33.5992</v>
      </c>
      <c r="B753">
        <v>33.42379760742188</v>
      </c>
    </row>
    <row r="754" spans="1:2">
      <c r="A754">
        <v>76.90260000000001</v>
      </c>
      <c r="B754">
        <v>77.59984588623047</v>
      </c>
    </row>
    <row r="755" spans="1:2">
      <c r="A755">
        <v>73.5605</v>
      </c>
      <c r="B755">
        <v>76.58137512207031</v>
      </c>
    </row>
    <row r="756" spans="1:2">
      <c r="A756">
        <v>34.7319</v>
      </c>
      <c r="B756">
        <v>35.74435043334961</v>
      </c>
    </row>
    <row r="757" spans="1:2">
      <c r="A757">
        <v>48.08290000000001</v>
      </c>
      <c r="B757">
        <v>46.15853881835938</v>
      </c>
    </row>
    <row r="758" spans="1:2">
      <c r="A758">
        <v>88.2306</v>
      </c>
      <c r="B758">
        <v>89.49895477294922</v>
      </c>
    </row>
    <row r="759" spans="1:2">
      <c r="A759">
        <v>14.8441</v>
      </c>
      <c r="B759">
        <v>12.81315803527832</v>
      </c>
    </row>
    <row r="760" spans="1:2">
      <c r="A760">
        <v>47.39370000000001</v>
      </c>
      <c r="B760">
        <v>46.84872436523438</v>
      </c>
    </row>
    <row r="761" spans="1:2">
      <c r="A761">
        <v>73.2679</v>
      </c>
      <c r="B761">
        <v>73.61479949951172</v>
      </c>
    </row>
    <row r="762" spans="1:2">
      <c r="A762">
        <v>26.9238</v>
      </c>
      <c r="B762">
        <v>25.39631843566895</v>
      </c>
    </row>
    <row r="763" spans="1:2">
      <c r="A763">
        <v>79.3986</v>
      </c>
      <c r="B763">
        <v>80.27225494384766</v>
      </c>
    </row>
    <row r="764" spans="1:2">
      <c r="A764">
        <v>76.2394</v>
      </c>
      <c r="B764">
        <v>77.90866851806641</v>
      </c>
    </row>
    <row r="765" spans="1:2">
      <c r="A765">
        <v>73.28870000000001</v>
      </c>
      <c r="B765">
        <v>73.06760406494141</v>
      </c>
    </row>
    <row r="766" spans="1:2">
      <c r="A766">
        <v>62.55689999999998</v>
      </c>
      <c r="B766">
        <v>62.91853332519531</v>
      </c>
    </row>
    <row r="767" spans="1:2">
      <c r="A767">
        <v>36.5137</v>
      </c>
      <c r="B767">
        <v>38.19321441650391</v>
      </c>
    </row>
    <row r="768" spans="1:2">
      <c r="A768">
        <v>69.3817</v>
      </c>
      <c r="B768">
        <v>66.10530090332031</v>
      </c>
    </row>
    <row r="769" spans="1:2">
      <c r="A769">
        <v>85.8723</v>
      </c>
      <c r="B769">
        <v>88.57516479492188</v>
      </c>
    </row>
    <row r="770" spans="1:2">
      <c r="A770">
        <v>75.1734</v>
      </c>
      <c r="B770">
        <v>73.21759796142578</v>
      </c>
    </row>
    <row r="771" spans="1:2">
      <c r="A771">
        <v>85.73390000000001</v>
      </c>
      <c r="B771">
        <v>84.24871063232422</v>
      </c>
    </row>
    <row r="772" spans="1:2">
      <c r="A772">
        <v>27.3157</v>
      </c>
      <c r="B772">
        <v>30.35010528564453</v>
      </c>
    </row>
    <row r="773" spans="1:2">
      <c r="A773">
        <v>62.20750000000001</v>
      </c>
      <c r="B773">
        <v>61.91969299316406</v>
      </c>
    </row>
    <row r="774" spans="1:2">
      <c r="A774">
        <v>77.6349</v>
      </c>
      <c r="B774">
        <v>78.93351745605469</v>
      </c>
    </row>
    <row r="775" spans="1:2">
      <c r="A775">
        <v>92.8138</v>
      </c>
      <c r="B775">
        <v>90.81020355224609</v>
      </c>
    </row>
    <row r="776" spans="1:2">
      <c r="A776">
        <v>59.6563</v>
      </c>
      <c r="B776">
        <v>62.21977233886719</v>
      </c>
    </row>
    <row r="777" spans="1:2">
      <c r="A777">
        <v>21.4361</v>
      </c>
      <c r="B777">
        <v>20.06145286560059</v>
      </c>
    </row>
    <row r="778" spans="1:2">
      <c r="A778">
        <v>57.7238</v>
      </c>
      <c r="B778">
        <v>58.203857421875</v>
      </c>
    </row>
    <row r="779" spans="1:2">
      <c r="A779">
        <v>65.0385</v>
      </c>
      <c r="B779">
        <v>60.05527496337891</v>
      </c>
    </row>
    <row r="780" spans="1:2">
      <c r="A780">
        <v>61.1891</v>
      </c>
      <c r="B780">
        <v>59.90996551513672</v>
      </c>
    </row>
    <row r="781" spans="1:2">
      <c r="A781">
        <v>25.8901</v>
      </c>
      <c r="B781">
        <v>28.31721115112305</v>
      </c>
    </row>
    <row r="782" spans="1:2">
      <c r="A782">
        <v>41.6741</v>
      </c>
      <c r="B782">
        <v>43.38820266723633</v>
      </c>
    </row>
    <row r="783" spans="1:2">
      <c r="A783">
        <v>80.8927</v>
      </c>
      <c r="B783">
        <v>79.38658905029297</v>
      </c>
    </row>
    <row r="784" spans="1:2">
      <c r="A784">
        <v>75.6378</v>
      </c>
      <c r="B784">
        <v>76.48497772216797</v>
      </c>
    </row>
    <row r="785" spans="1:2">
      <c r="A785">
        <v>93.1935</v>
      </c>
      <c r="B785">
        <v>93.86370086669922</v>
      </c>
    </row>
    <row r="786" spans="1:2">
      <c r="A786">
        <v>75.9662</v>
      </c>
      <c r="B786">
        <v>78.5806884765625</v>
      </c>
    </row>
    <row r="787" spans="1:2">
      <c r="A787">
        <v>78.4286</v>
      </c>
      <c r="B787">
        <v>78.94176483154297</v>
      </c>
    </row>
    <row r="788" spans="1:2">
      <c r="A788">
        <v>39.3653</v>
      </c>
      <c r="B788">
        <v>42.16378784179688</v>
      </c>
    </row>
    <row r="789" spans="1:2">
      <c r="A789">
        <v>34.259</v>
      </c>
      <c r="B789">
        <v>36.94767761230469</v>
      </c>
    </row>
    <row r="790" spans="1:2">
      <c r="A790">
        <v>22.3279</v>
      </c>
      <c r="B790">
        <v>21.74936676025391</v>
      </c>
    </row>
    <row r="791" spans="1:2">
      <c r="A791">
        <v>74.7826</v>
      </c>
      <c r="B791">
        <v>75.41911315917969</v>
      </c>
    </row>
    <row r="792" spans="1:2">
      <c r="A792">
        <v>71.7929</v>
      </c>
      <c r="B792">
        <v>73.58536529541016</v>
      </c>
    </row>
    <row r="793" spans="1:2">
      <c r="A793">
        <v>52.73020000000001</v>
      </c>
      <c r="B793">
        <v>52.78696441650391</v>
      </c>
    </row>
    <row r="794" spans="1:2">
      <c r="A794">
        <v>78.4997</v>
      </c>
      <c r="B794">
        <v>79.84199523925781</v>
      </c>
    </row>
    <row r="795" spans="1:2">
      <c r="A795">
        <v>35.0815</v>
      </c>
      <c r="B795">
        <v>39.36052703857422</v>
      </c>
    </row>
    <row r="796" spans="1:2">
      <c r="A796">
        <v>60.13940000000001</v>
      </c>
      <c r="B796">
        <v>62.29373931884766</v>
      </c>
    </row>
    <row r="797" spans="1:2">
      <c r="A797">
        <v>60.52810000000001</v>
      </c>
      <c r="B797">
        <v>58.20649719238281</v>
      </c>
    </row>
    <row r="798" spans="1:2">
      <c r="A798">
        <v>38.0026</v>
      </c>
      <c r="B798">
        <v>39.50363159179688</v>
      </c>
    </row>
    <row r="799" spans="1:2">
      <c r="A799">
        <v>77.2513</v>
      </c>
      <c r="B799">
        <v>78.83165740966797</v>
      </c>
    </row>
    <row r="800" spans="1:2">
      <c r="A800">
        <v>62.7778</v>
      </c>
      <c r="B800">
        <v>57.38725280761719</v>
      </c>
    </row>
    <row r="801" spans="1:2">
      <c r="A801">
        <v>71.2685</v>
      </c>
      <c r="B801">
        <v>74.68453979492188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0.1748785227537155</v>
      </c>
      <c r="C2">
        <v>0.1268951147794724</v>
      </c>
      <c r="D2">
        <v>0.01600497774779797</v>
      </c>
      <c r="E2">
        <v>0.008710778318345547</v>
      </c>
    </row>
    <row r="3" spans="1:5">
      <c r="A3">
        <v>2</v>
      </c>
      <c r="B3">
        <v>0.1225519925355911</v>
      </c>
      <c r="C3">
        <v>0.1143754050135612</v>
      </c>
      <c r="D3">
        <v>0.008160857483744621</v>
      </c>
      <c r="E3">
        <v>0.007185010705143213</v>
      </c>
    </row>
    <row r="4" spans="1:5">
      <c r="A4">
        <v>3</v>
      </c>
      <c r="B4">
        <v>0.1099096015095711</v>
      </c>
      <c r="C4">
        <v>0.1107998713850975</v>
      </c>
      <c r="D4">
        <v>0.006679790560156107</v>
      </c>
      <c r="E4">
        <v>0.006773042492568493</v>
      </c>
    </row>
    <row r="5" spans="1:5">
      <c r="A5">
        <v>4</v>
      </c>
      <c r="B5">
        <v>0.1002366319298744</v>
      </c>
      <c r="C5">
        <v>0.1076845824718475</v>
      </c>
      <c r="D5">
        <v>0.005655031185597181</v>
      </c>
      <c r="E5">
        <v>0.006425483152270317</v>
      </c>
    </row>
    <row r="6" spans="1:5">
      <c r="A6">
        <v>5</v>
      </c>
      <c r="B6">
        <v>0.0944753885269165</v>
      </c>
      <c r="C6">
        <v>0.101001150906086</v>
      </c>
      <c r="D6">
        <v>0.005087773781269789</v>
      </c>
      <c r="E6">
        <v>0.005721669644117355</v>
      </c>
    </row>
    <row r="7" spans="1:5">
      <c r="A7">
        <v>6</v>
      </c>
      <c r="B7">
        <v>0.08843856304883957</v>
      </c>
      <c r="C7">
        <v>0.1031192466616631</v>
      </c>
      <c r="D7">
        <v>0.004529600031673908</v>
      </c>
      <c r="E7">
        <v>0.005932463798671961</v>
      </c>
    </row>
    <row r="8" spans="1:5">
      <c r="A8">
        <v>7</v>
      </c>
      <c r="B8">
        <v>0.08388540148735046</v>
      </c>
      <c r="C8">
        <v>0.09585791826248169</v>
      </c>
      <c r="D8">
        <v>0.00413185078650713</v>
      </c>
      <c r="E8">
        <v>0.005204466637223959</v>
      </c>
    </row>
    <row r="9" spans="1:5">
      <c r="A9">
        <v>8</v>
      </c>
      <c r="B9">
        <v>0.0798993781208992</v>
      </c>
      <c r="C9">
        <v>0.100403405725956</v>
      </c>
      <c r="D9">
        <v>0.003800857113674283</v>
      </c>
      <c r="E9">
        <v>0.005646728444844484</v>
      </c>
    </row>
    <row r="10" spans="1:5">
      <c r="A10">
        <v>9</v>
      </c>
      <c r="B10">
        <v>0.07436521351337433</v>
      </c>
      <c r="C10">
        <v>0.09360639005899429</v>
      </c>
      <c r="D10">
        <v>0.003370307153090835</v>
      </c>
      <c r="E10">
        <v>0.004983924329280853</v>
      </c>
    </row>
    <row r="11" spans="1:5">
      <c r="A11">
        <v>10</v>
      </c>
      <c r="B11">
        <v>0.06999891251325607</v>
      </c>
      <c r="C11">
        <v>0.09217970073223114</v>
      </c>
      <c r="D11">
        <v>0.003051394131034613</v>
      </c>
      <c r="E11">
        <v>0.004846953321248293</v>
      </c>
    </row>
    <row r="12" spans="1:5">
      <c r="A12">
        <v>11</v>
      </c>
      <c r="B12">
        <v>0.06833162158727646</v>
      </c>
      <c r="C12">
        <v>0.09199129790067673</v>
      </c>
      <c r="D12">
        <v>0.002931873314082623</v>
      </c>
      <c r="E12">
        <v>0.004825278650969267</v>
      </c>
    </row>
    <row r="13" spans="1:5">
      <c r="A13">
        <v>12</v>
      </c>
      <c r="B13">
        <v>0.06429972499608994</v>
      </c>
      <c r="C13">
        <v>0.09376434236764908</v>
      </c>
      <c r="D13">
        <v>0.002661480568349361</v>
      </c>
      <c r="E13">
        <v>0.004987402819097042</v>
      </c>
    </row>
    <row r="14" spans="1:5">
      <c r="A14">
        <v>13</v>
      </c>
      <c r="B14">
        <v>0.06297403573989868</v>
      </c>
      <c r="C14">
        <v>0.0928599089384079</v>
      </c>
      <c r="D14">
        <v>0.002574158599600196</v>
      </c>
      <c r="E14">
        <v>0.004899670835584402</v>
      </c>
    </row>
    <row r="15" spans="1:5">
      <c r="A15">
        <v>14</v>
      </c>
      <c r="B15">
        <v>0.06146563589572906</v>
      </c>
      <c r="C15">
        <v>0.08602417260408401</v>
      </c>
      <c r="D15">
        <v>0.002477620029821992</v>
      </c>
      <c r="E15">
        <v>0.004285277333110571</v>
      </c>
    </row>
    <row r="16" spans="1:5">
      <c r="A16">
        <v>15</v>
      </c>
      <c r="B16">
        <v>0.06083348393440247</v>
      </c>
      <c r="C16">
        <v>0.09155034273862839</v>
      </c>
      <c r="D16">
        <v>0.002436150098219514</v>
      </c>
      <c r="E16">
        <v>0.004773770924657583</v>
      </c>
    </row>
    <row r="17" spans="1:5">
      <c r="A17">
        <v>16</v>
      </c>
      <c r="B17">
        <v>0.05846571177244186</v>
      </c>
      <c r="C17">
        <v>0.08342615514993668</v>
      </c>
      <c r="D17">
        <v>0.002292797900736332</v>
      </c>
      <c r="E17">
        <v>0.004061801359057426</v>
      </c>
    </row>
    <row r="18" spans="1:5">
      <c r="A18">
        <v>17</v>
      </c>
      <c r="B18">
        <v>0.05763590335845947</v>
      </c>
      <c r="C18">
        <v>0.08067355304956436</v>
      </c>
      <c r="D18">
        <v>0.002243626397103071</v>
      </c>
      <c r="E18">
        <v>0.003834779839962721</v>
      </c>
    </row>
    <row r="19" spans="1:5">
      <c r="A19">
        <v>18</v>
      </c>
      <c r="B19">
        <v>0.05806960538029671</v>
      </c>
      <c r="C19">
        <v>0.07783983647823334</v>
      </c>
      <c r="D19">
        <v>0.002267797477543354</v>
      </c>
      <c r="E19">
        <v>0.003609538311138749</v>
      </c>
    </row>
    <row r="20" spans="1:5">
      <c r="A20">
        <v>19</v>
      </c>
      <c r="B20">
        <v>0.058615542948246</v>
      </c>
      <c r="C20">
        <v>0.08055265992879868</v>
      </c>
      <c r="D20">
        <v>0.00229826127178967</v>
      </c>
      <c r="E20">
        <v>0.003823460079729557</v>
      </c>
    </row>
    <row r="21" spans="1:5">
      <c r="A21">
        <v>20</v>
      </c>
      <c r="B21">
        <v>0.05760613828897476</v>
      </c>
      <c r="C21">
        <v>0.07915852963924408</v>
      </c>
      <c r="D21">
        <v>0.00223845150321722</v>
      </c>
      <c r="E21">
        <v>0.003709637792780995</v>
      </c>
    </row>
    <row r="22" spans="1:5">
      <c r="A22">
        <v>21</v>
      </c>
      <c r="B22">
        <v>0.05734357237815857</v>
      </c>
      <c r="C22">
        <v>0.07841718941926956</v>
      </c>
      <c r="D22">
        <v>0.002221178263425827</v>
      </c>
      <c r="E22">
        <v>0.003649051999673247</v>
      </c>
    </row>
    <row r="23" spans="1:5">
      <c r="A23">
        <v>22</v>
      </c>
      <c r="B23">
        <v>0.05536618083715439</v>
      </c>
      <c r="C23">
        <v>0.07993360608816147</v>
      </c>
      <c r="D23">
        <v>0.002106670057401061</v>
      </c>
      <c r="E23">
        <v>0.003766319714486599</v>
      </c>
    </row>
    <row r="24" spans="1:5">
      <c r="A24">
        <v>23</v>
      </c>
      <c r="B24">
        <v>0.05277242138981819</v>
      </c>
      <c r="C24">
        <v>0.07345379889011383</v>
      </c>
      <c r="D24">
        <v>0.001966320443898439</v>
      </c>
      <c r="E24">
        <v>0.003271234687417746</v>
      </c>
    </row>
    <row r="25" spans="1:5">
      <c r="A25">
        <v>24</v>
      </c>
      <c r="B25">
        <v>0.05488968268036842</v>
      </c>
      <c r="C25">
        <v>0.07391999661922455</v>
      </c>
      <c r="D25">
        <v>0.002080416772514582</v>
      </c>
      <c r="E25">
        <v>0.00330599001608789</v>
      </c>
    </row>
    <row r="26" spans="1:5">
      <c r="A26">
        <v>25</v>
      </c>
      <c r="B26">
        <v>0.0527128241956234</v>
      </c>
      <c r="C26">
        <v>0.07605431973934174</v>
      </c>
      <c r="D26">
        <v>0.001962853129953146</v>
      </c>
      <c r="E26">
        <v>0.003464746521785855</v>
      </c>
    </row>
    <row r="27" spans="1:5">
      <c r="A27">
        <v>26</v>
      </c>
      <c r="B27">
        <v>0.05342091992497444</v>
      </c>
      <c r="C27">
        <v>0.07181726396083832</v>
      </c>
      <c r="D27">
        <v>0.00200020894408226</v>
      </c>
      <c r="E27">
        <v>0.003152086632326245</v>
      </c>
    </row>
    <row r="28" spans="1:5">
      <c r="A28">
        <v>27</v>
      </c>
      <c r="B28">
        <v>0.05137313157320023</v>
      </c>
      <c r="C28">
        <v>0.07247566431760788</v>
      </c>
      <c r="D28">
        <v>0.001893424661830068</v>
      </c>
      <c r="E28">
        <v>0.003199918661266565</v>
      </c>
    </row>
    <row r="29" spans="1:5">
      <c r="A29">
        <v>28</v>
      </c>
      <c r="B29">
        <v>0.05040344968438148</v>
      </c>
      <c r="C29">
        <v>0.07029043138027191</v>
      </c>
      <c r="D29">
        <v>0.001843781326897442</v>
      </c>
      <c r="E29">
        <v>0.00304253282956779</v>
      </c>
    </row>
    <row r="30" spans="1:5">
      <c r="A30">
        <v>29</v>
      </c>
      <c r="B30">
        <v>0.04843370243906975</v>
      </c>
      <c r="C30">
        <v>0.06856341660022736</v>
      </c>
      <c r="D30">
        <v>0.001745002577081323</v>
      </c>
      <c r="E30">
        <v>0.002921133302152157</v>
      </c>
    </row>
    <row r="31" spans="1:5">
      <c r="A31">
        <v>30</v>
      </c>
      <c r="B31">
        <v>0.04857005551457405</v>
      </c>
      <c r="C31">
        <v>0.06345423310995102</v>
      </c>
      <c r="D31">
        <v>0.001751151867210865</v>
      </c>
      <c r="E31">
        <v>0.002583087654784322</v>
      </c>
    </row>
    <row r="32" spans="1:5">
      <c r="A32">
        <v>31</v>
      </c>
      <c r="B32">
        <v>0.04758365452289581</v>
      </c>
      <c r="C32">
        <v>0.06185215711593628</v>
      </c>
      <c r="D32">
        <v>0.001703657791949809</v>
      </c>
      <c r="E32">
        <v>0.002484239172190428</v>
      </c>
    </row>
    <row r="33" spans="1:5">
      <c r="A33">
        <v>32</v>
      </c>
      <c r="B33">
        <v>0.04698918387293816</v>
      </c>
      <c r="C33">
        <v>0.06433842331171036</v>
      </c>
      <c r="D33">
        <v>0.0016762480372563</v>
      </c>
      <c r="E33">
        <v>0.002641281113028526</v>
      </c>
    </row>
    <row r="34" spans="1:5">
      <c r="A34">
        <v>33</v>
      </c>
      <c r="B34">
        <v>0.04915791377425194</v>
      </c>
      <c r="C34">
        <v>0.06146413832902908</v>
      </c>
      <c r="D34">
        <v>0.001782073988579214</v>
      </c>
      <c r="E34">
        <v>0.00246410071849823</v>
      </c>
    </row>
    <row r="35" spans="1:5">
      <c r="A35">
        <v>34</v>
      </c>
      <c r="B35">
        <v>0.04708930477499962</v>
      </c>
      <c r="C35">
        <v>0.05960831418633461</v>
      </c>
      <c r="D35">
        <v>0.00168487976770848</v>
      </c>
      <c r="E35">
        <v>0.002350908704102039</v>
      </c>
    </row>
    <row r="36" spans="1:5">
      <c r="A36">
        <v>35</v>
      </c>
      <c r="B36">
        <v>0.04375479370355606</v>
      </c>
      <c r="C36">
        <v>0.06106614321470261</v>
      </c>
      <c r="D36">
        <v>0.001529955305159092</v>
      </c>
      <c r="E36">
        <v>0.002436150098219514</v>
      </c>
    </row>
    <row r="37" spans="1:5">
      <c r="A37">
        <v>36</v>
      </c>
      <c r="B37">
        <v>0.04635944962501526</v>
      </c>
      <c r="C37">
        <v>0.06176156923174858</v>
      </c>
      <c r="D37">
        <v>0.001644739997573197</v>
      </c>
      <c r="E37">
        <v>0.002476871246472001</v>
      </c>
    </row>
    <row r="38" spans="1:5">
      <c r="A38">
        <v>37</v>
      </c>
      <c r="B38">
        <v>0.04295594990253448</v>
      </c>
      <c r="C38">
        <v>0.06279143691062927</v>
      </c>
      <c r="D38">
        <v>0.001490140799432993</v>
      </c>
      <c r="E38">
        <v>0.002535191364586353</v>
      </c>
    </row>
    <row r="39" spans="1:5">
      <c r="A39">
        <v>38</v>
      </c>
      <c r="B39">
        <v>0.04144259914755821</v>
      </c>
      <c r="C39">
        <v>0.0628838911652565</v>
      </c>
      <c r="D39">
        <v>0.001420534565113485</v>
      </c>
      <c r="E39">
        <v>0.002535668667405844</v>
      </c>
    </row>
    <row r="40" spans="1:5">
      <c r="A40">
        <v>39</v>
      </c>
      <c r="B40">
        <v>0.04020901396870613</v>
      </c>
      <c r="C40">
        <v>0.05780283361673355</v>
      </c>
      <c r="D40">
        <v>0.00136489886790514</v>
      </c>
      <c r="E40">
        <v>0.002225530333817005</v>
      </c>
    </row>
    <row r="41" spans="1:5">
      <c r="A41">
        <v>40</v>
      </c>
      <c r="B41">
        <v>0.03840809687972069</v>
      </c>
      <c r="C41">
        <v>0.06081410497426987</v>
      </c>
      <c r="D41">
        <v>0.001290398417040706</v>
      </c>
      <c r="E41">
        <v>0.002400199417024851</v>
      </c>
    </row>
    <row r="42" spans="1:5">
      <c r="A42">
        <v>41</v>
      </c>
      <c r="B42">
        <v>0.03891823440790176</v>
      </c>
      <c r="C42">
        <v>0.07054149359464645</v>
      </c>
      <c r="D42">
        <v>0.001306397025473416</v>
      </c>
      <c r="E42">
        <v>0.003035924164578319</v>
      </c>
    </row>
    <row r="43" spans="1:5">
      <c r="A43">
        <v>42</v>
      </c>
      <c r="B43">
        <v>0.03968314826488495</v>
      </c>
      <c r="C43">
        <v>0.06321562826633453</v>
      </c>
      <c r="D43">
        <v>0.001335444045253098</v>
      </c>
      <c r="E43">
        <v>0.002545773750171065</v>
      </c>
    </row>
    <row r="44" spans="1:5">
      <c r="A44">
        <v>43</v>
      </c>
      <c r="B44">
        <v>0.04583515599370003</v>
      </c>
      <c r="C44">
        <v>0.06662125140428543</v>
      </c>
      <c r="D44">
        <v>0.001597606344148517</v>
      </c>
      <c r="E44">
        <v>0.002764333970844746</v>
      </c>
    </row>
    <row r="45" spans="1:5">
      <c r="A45">
        <v>44</v>
      </c>
      <c r="B45">
        <v>0.0411938801407814</v>
      </c>
      <c r="C45">
        <v>0.06532895565032959</v>
      </c>
      <c r="D45">
        <v>0.001391376252286136</v>
      </c>
      <c r="E45">
        <v>0.00267557823099196</v>
      </c>
    </row>
    <row r="46" spans="1:5">
      <c r="A46">
        <v>45</v>
      </c>
      <c r="B46">
        <v>0.03572894260287285</v>
      </c>
      <c r="C46">
        <v>0.05833543464541435</v>
      </c>
      <c r="D46">
        <v>0.001178898382931948</v>
      </c>
      <c r="E46">
        <v>0.00224116281606257</v>
      </c>
    </row>
    <row r="47" spans="1:5">
      <c r="A47">
        <v>46</v>
      </c>
      <c r="B47">
        <v>0.0366475023329258</v>
      </c>
      <c r="C47">
        <v>0.06412472575902939</v>
      </c>
      <c r="D47">
        <v>0.001210245885886252</v>
      </c>
      <c r="E47">
        <v>0.002594165503978729</v>
      </c>
    </row>
    <row r="48" spans="1:5">
      <c r="A48">
        <v>47</v>
      </c>
      <c r="B48">
        <v>0.03605621680617332</v>
      </c>
      <c r="C48">
        <v>0.06969358026981354</v>
      </c>
      <c r="D48">
        <v>0.001188144437037408</v>
      </c>
      <c r="E48">
        <v>0.002965004416182637</v>
      </c>
    </row>
    <row r="49" spans="1:5">
      <c r="A49">
        <v>48</v>
      </c>
      <c r="B49">
        <v>0.04262177646160126</v>
      </c>
      <c r="C49">
        <v>0.07080274075269699</v>
      </c>
      <c r="D49">
        <v>0.001444008084945381</v>
      </c>
      <c r="E49">
        <v>0.003041501622647047</v>
      </c>
    </row>
    <row r="50" spans="1:5">
      <c r="A50">
        <v>49</v>
      </c>
      <c r="B50">
        <v>0.0399400033056736</v>
      </c>
      <c r="C50">
        <v>0.06454573571681976</v>
      </c>
      <c r="D50">
        <v>0.001332040876150131</v>
      </c>
      <c r="E50">
        <v>0.002617384772747755</v>
      </c>
    </row>
    <row r="51" spans="1:5">
      <c r="A51">
        <v>50</v>
      </c>
      <c r="B51">
        <v>0.03964120894670486</v>
      </c>
      <c r="C51">
        <v>0.0680539608001709</v>
      </c>
      <c r="D51">
        <v>0.001320070005021989</v>
      </c>
      <c r="E51">
        <v>0.00284853158518672</v>
      </c>
    </row>
    <row r="52" spans="1:5">
      <c r="A52">
        <v>51</v>
      </c>
      <c r="B52">
        <v>0.03889188170433044</v>
      </c>
      <c r="C52">
        <v>0.06927959620952606</v>
      </c>
      <c r="D52">
        <v>0.001287016435526311</v>
      </c>
      <c r="E52">
        <v>0.002930086804553866</v>
      </c>
    </row>
    <row r="53" spans="1:5">
      <c r="A53">
        <v>52</v>
      </c>
      <c r="B53">
        <v>0.03745495900511742</v>
      </c>
      <c r="C53">
        <v>0.06768130511045456</v>
      </c>
      <c r="D53">
        <v>0.001229960354976356</v>
      </c>
      <c r="E53">
        <v>0.002817774191498756</v>
      </c>
    </row>
    <row r="54" spans="1:5">
      <c r="A54">
        <v>53</v>
      </c>
      <c r="B54">
        <v>0.03449729084968567</v>
      </c>
      <c r="C54">
        <v>0.06899198889732361</v>
      </c>
      <c r="D54">
        <v>0.001120997709222138</v>
      </c>
      <c r="E54">
        <v>0.002902541542425752</v>
      </c>
    </row>
    <row r="55" spans="1:5">
      <c r="A55">
        <v>54</v>
      </c>
      <c r="B55">
        <v>0.03855105116963387</v>
      </c>
      <c r="C55">
        <v>0.06843492388725281</v>
      </c>
      <c r="D55">
        <v>0.001265718950890005</v>
      </c>
      <c r="E55">
        <v>0.002864471171051264</v>
      </c>
    </row>
    <row r="56" spans="1:5">
      <c r="A56">
        <v>55</v>
      </c>
      <c r="B56">
        <v>0.03331344574689865</v>
      </c>
      <c r="C56">
        <v>0.07034467905759811</v>
      </c>
      <c r="D56">
        <v>0.001075365114957094</v>
      </c>
      <c r="E56">
        <v>0.002992664929479361</v>
      </c>
    </row>
    <row r="57" spans="1:5">
      <c r="A57">
        <v>56</v>
      </c>
      <c r="B57">
        <v>0.03478528186678886</v>
      </c>
      <c r="C57">
        <v>0.07045773416757584</v>
      </c>
      <c r="D57">
        <v>0.001121359644457698</v>
      </c>
      <c r="E57">
        <v>0.00299623585306108</v>
      </c>
    </row>
    <row r="58" spans="1:5">
      <c r="A58">
        <v>57</v>
      </c>
      <c r="B58">
        <v>0.03508485108613968</v>
      </c>
      <c r="C58">
        <v>0.0681975930929184</v>
      </c>
      <c r="D58">
        <v>0.001126958872191608</v>
      </c>
      <c r="E58">
        <v>0.002834486775100231</v>
      </c>
    </row>
    <row r="59" spans="1:5">
      <c r="A59">
        <v>58</v>
      </c>
      <c r="B59">
        <v>0.0337737575173378</v>
      </c>
      <c r="C59">
        <v>0.07534811645746231</v>
      </c>
      <c r="D59">
        <v>0.001078053843230009</v>
      </c>
      <c r="E59">
        <v>0.003344535827636719</v>
      </c>
    </row>
    <row r="60" spans="1:5">
      <c r="A60">
        <v>59</v>
      </c>
      <c r="B60">
        <v>0.03273332864046097</v>
      </c>
      <c r="C60">
        <v>0.06633712351322174</v>
      </c>
      <c r="D60">
        <v>0.001041646930389106</v>
      </c>
      <c r="E60">
        <v>0.002704191254451871</v>
      </c>
    </row>
    <row r="61" spans="1:5">
      <c r="A61">
        <v>60</v>
      </c>
      <c r="B61">
        <v>0.03521397709846497</v>
      </c>
      <c r="C61">
        <v>0.05785686522722244</v>
      </c>
      <c r="D61">
        <v>0.001125475973822176</v>
      </c>
      <c r="E61">
        <v>0.002179711125791073</v>
      </c>
    </row>
    <row r="62" spans="1:5">
      <c r="A62">
        <v>61</v>
      </c>
      <c r="B62">
        <v>0.0330427847802639</v>
      </c>
      <c r="C62">
        <v>0.06981909275054932</v>
      </c>
      <c r="D62">
        <v>0.001050230115652084</v>
      </c>
      <c r="E62">
        <v>0.002939053811132908</v>
      </c>
    </row>
    <row r="63" spans="1:5">
      <c r="A63">
        <v>62</v>
      </c>
      <c r="B63">
        <v>0.03260943293571472</v>
      </c>
      <c r="C63">
        <v>0.07328779995441437</v>
      </c>
      <c r="D63">
        <v>0.001030862214975059</v>
      </c>
      <c r="E63">
        <v>0.003182706190273166</v>
      </c>
    </row>
    <row r="64" spans="1:5">
      <c r="A64">
        <v>63</v>
      </c>
      <c r="B64">
        <v>0.03322587162256241</v>
      </c>
      <c r="C64">
        <v>0.06442515552043915</v>
      </c>
      <c r="D64">
        <v>0.001049529062584043</v>
      </c>
      <c r="E64">
        <v>0.002572453115135431</v>
      </c>
    </row>
    <row r="65" spans="1:5">
      <c r="A65">
        <v>64</v>
      </c>
      <c r="B65">
        <v>0.03299214690923691</v>
      </c>
      <c r="C65">
        <v>0.07355781644582748</v>
      </c>
      <c r="D65">
        <v>0.001038005109876394</v>
      </c>
      <c r="E65">
        <v>0.003195693716406822</v>
      </c>
    </row>
    <row r="66" spans="1:5">
      <c r="A66">
        <v>65</v>
      </c>
      <c r="B66">
        <v>0.03583255410194397</v>
      </c>
      <c r="C66">
        <v>0.07124540954828262</v>
      </c>
      <c r="D66">
        <v>0.00113225425593555</v>
      </c>
      <c r="E66">
        <v>0.003028019098564982</v>
      </c>
    </row>
    <row r="67" spans="1:5">
      <c r="A67">
        <v>66</v>
      </c>
      <c r="B67">
        <v>0.03394484892487526</v>
      </c>
      <c r="C67">
        <v>0.07797734439373016</v>
      </c>
      <c r="D67">
        <v>0.001064524403773248</v>
      </c>
      <c r="E67">
        <v>0.003526777029037476</v>
      </c>
    </row>
    <row r="68" spans="1:5">
      <c r="A68">
        <v>67</v>
      </c>
      <c r="B68">
        <v>0.03410441428422928</v>
      </c>
      <c r="C68">
        <v>0.06715792417526245</v>
      </c>
      <c r="D68">
        <v>0.001067169941961765</v>
      </c>
      <c r="E68">
        <v>0.002740707946941257</v>
      </c>
    </row>
    <row r="69" spans="1:5">
      <c r="A69">
        <v>68</v>
      </c>
      <c r="B69">
        <v>0.03980959579348564</v>
      </c>
      <c r="C69">
        <v>0.06542558968067169</v>
      </c>
      <c r="D69">
        <v>0.001278293435461819</v>
      </c>
      <c r="E69">
        <v>0.002626088913530111</v>
      </c>
    </row>
    <row r="70" spans="1:5">
      <c r="A70">
        <v>69</v>
      </c>
      <c r="B70">
        <v>0.03335266932845116</v>
      </c>
      <c r="C70">
        <v>0.07067383825778961</v>
      </c>
      <c r="D70">
        <v>0.00104138907045126</v>
      </c>
      <c r="E70">
        <v>0.002981263678520918</v>
      </c>
    </row>
    <row r="71" spans="1:5">
      <c r="A71">
        <v>70</v>
      </c>
      <c r="B71">
        <v>0.03051684238016605</v>
      </c>
      <c r="C71">
        <v>0.06807886809110641</v>
      </c>
      <c r="D71">
        <v>0.0009488160721957684</v>
      </c>
      <c r="E71">
        <v>0.002798524685204029</v>
      </c>
    </row>
    <row r="72" spans="1:5">
      <c r="A72">
        <v>71</v>
      </c>
      <c r="B72">
        <v>0.03226730972528458</v>
      </c>
      <c r="C72">
        <v>0.06955511122941971</v>
      </c>
      <c r="D72">
        <v>0.001002334640361369</v>
      </c>
      <c r="E72">
        <v>0.002899900078773499</v>
      </c>
    </row>
    <row r="73" spans="1:5">
      <c r="A73">
        <v>72</v>
      </c>
      <c r="B73">
        <v>0.03151052445173264</v>
      </c>
      <c r="C73">
        <v>0.07578101754188538</v>
      </c>
      <c r="D73">
        <v>0.0009768534218892455</v>
      </c>
      <c r="E73">
        <v>0.003349823411554098</v>
      </c>
    </row>
    <row r="74" spans="1:5">
      <c r="A74">
        <v>73</v>
      </c>
      <c r="B74">
        <v>0.02996017783880234</v>
      </c>
      <c r="C74">
        <v>0.05975926667451859</v>
      </c>
      <c r="D74">
        <v>0.000925740459933877</v>
      </c>
      <c r="E74">
        <v>0.002259006258100271</v>
      </c>
    </row>
    <row r="75" spans="1:5">
      <c r="A75">
        <v>74</v>
      </c>
      <c r="B75">
        <v>0.03442119434475899</v>
      </c>
      <c r="C75">
        <v>0.06645848602056503</v>
      </c>
      <c r="D75">
        <v>0.001068353420123458</v>
      </c>
      <c r="E75">
        <v>0.002683567348867655</v>
      </c>
    </row>
    <row r="76" spans="1:5">
      <c r="A76">
        <v>75</v>
      </c>
      <c r="B76">
        <v>0.03359570354223251</v>
      </c>
      <c r="C76">
        <v>0.06180026009678841</v>
      </c>
      <c r="D76">
        <v>0.001040637260302901</v>
      </c>
      <c r="E76">
        <v>0.002385193947702646</v>
      </c>
    </row>
    <row r="77" spans="1:5">
      <c r="A77">
        <v>76</v>
      </c>
      <c r="B77">
        <v>0.0296362042427063</v>
      </c>
      <c r="C77">
        <v>0.06738552451133728</v>
      </c>
      <c r="D77">
        <v>0.0009110252722166479</v>
      </c>
      <c r="E77">
        <v>0.002739182440564036</v>
      </c>
    </row>
    <row r="78" spans="1:5">
      <c r="A78">
        <v>77</v>
      </c>
      <c r="B78">
        <v>0.03031314350664616</v>
      </c>
      <c r="C78">
        <v>0.06030396372079849</v>
      </c>
      <c r="D78">
        <v>0.0009274579351767898</v>
      </c>
      <c r="E78">
        <v>0.002284796210005879</v>
      </c>
    </row>
    <row r="79" spans="1:5">
      <c r="A79">
        <v>78</v>
      </c>
      <c r="B79">
        <v>0.0337732695043087</v>
      </c>
      <c r="C79">
        <v>0.0648174062371254</v>
      </c>
      <c r="D79">
        <v>0.001038005575537682</v>
      </c>
      <c r="E79">
        <v>0.002568797674030066</v>
      </c>
    </row>
    <row r="80" spans="1:5">
      <c r="A80">
        <v>79</v>
      </c>
      <c r="B80">
        <v>0.0340583436191082</v>
      </c>
      <c r="C80">
        <v>0.06226072460412979</v>
      </c>
      <c r="D80">
        <v>0.001046755583956838</v>
      </c>
      <c r="E80">
        <v>0.002404600847512484</v>
      </c>
    </row>
    <row r="81" spans="1:5">
      <c r="A81">
        <v>80</v>
      </c>
      <c r="B81">
        <v>0.0297253355383873</v>
      </c>
      <c r="C81">
        <v>0.05895401909947395</v>
      </c>
      <c r="D81">
        <v>0.0009071723325178027</v>
      </c>
      <c r="E81">
        <v>0.002201614202931523</v>
      </c>
    </row>
    <row r="82" spans="1:5">
      <c r="A82">
        <v>81</v>
      </c>
      <c r="B82">
        <v>0.03292414173483849</v>
      </c>
      <c r="C82">
        <v>0.06656365096569061</v>
      </c>
      <c r="D82">
        <v>0.001005768310278654</v>
      </c>
      <c r="E82">
        <v>0.002680139616131783</v>
      </c>
    </row>
    <row r="83" spans="1:5">
      <c r="A83">
        <v>82</v>
      </c>
      <c r="B83">
        <v>0.03269359096884727</v>
      </c>
      <c r="C83">
        <v>0.05907527357339859</v>
      </c>
      <c r="D83">
        <v>0.0009978716261684895</v>
      </c>
      <c r="E83">
        <v>0.002207216108217835</v>
      </c>
    </row>
    <row r="84" spans="1:5">
      <c r="A84">
        <v>83</v>
      </c>
      <c r="B84">
        <v>0.02915119752287865</v>
      </c>
      <c r="C84">
        <v>0.05599499493837357</v>
      </c>
      <c r="D84">
        <v>0.0008848628494888544</v>
      </c>
      <c r="E84">
        <v>0.002023584675043821</v>
      </c>
    </row>
    <row r="85" spans="1:5">
      <c r="A85">
        <v>84</v>
      </c>
      <c r="B85">
        <v>0.0319235771894455</v>
      </c>
      <c r="C85">
        <v>0.06417391449213028</v>
      </c>
      <c r="D85">
        <v>0.0009650088031776249</v>
      </c>
      <c r="E85">
        <v>0.002513355808332562</v>
      </c>
    </row>
    <row r="86" spans="1:5">
      <c r="A86">
        <v>85</v>
      </c>
      <c r="B86">
        <v>0.03248890116810799</v>
      </c>
      <c r="C86">
        <v>0.06461254507303238</v>
      </c>
      <c r="D86">
        <v>0.0009806635789573193</v>
      </c>
      <c r="E86">
        <v>0.002538947854191065</v>
      </c>
    </row>
    <row r="87" spans="1:5">
      <c r="A87">
        <v>86</v>
      </c>
      <c r="B87">
        <v>0.03260239958763123</v>
      </c>
      <c r="C87">
        <v>0.05795209109783173</v>
      </c>
      <c r="D87">
        <v>0.0009840946877375245</v>
      </c>
      <c r="E87">
        <v>0.002132374327629805</v>
      </c>
    </row>
    <row r="88" spans="1:5">
      <c r="A88">
        <v>87</v>
      </c>
      <c r="B88">
        <v>0.0335087887942791</v>
      </c>
      <c r="C88">
        <v>0.06691558659076691</v>
      </c>
      <c r="D88">
        <v>0.001014416920952499</v>
      </c>
      <c r="E88">
        <v>0.002688743406906724</v>
      </c>
    </row>
    <row r="89" spans="1:5">
      <c r="A89">
        <v>88</v>
      </c>
      <c r="B89">
        <v>0.0285864919424057</v>
      </c>
      <c r="C89">
        <v>0.06561450660228729</v>
      </c>
      <c r="D89">
        <v>0.000858528190292418</v>
      </c>
      <c r="E89">
        <v>0.002599919214844704</v>
      </c>
    </row>
    <row r="90" spans="1:5">
      <c r="A90">
        <v>89</v>
      </c>
      <c r="B90">
        <v>0.02824047580361366</v>
      </c>
      <c r="C90">
        <v>0.057514738291502</v>
      </c>
      <c r="D90">
        <v>0.0008443633560091257</v>
      </c>
      <c r="E90">
        <v>0.00209756288677454</v>
      </c>
    </row>
    <row r="91" spans="1:5">
      <c r="A91">
        <v>90</v>
      </c>
      <c r="B91">
        <v>0.02629530057311058</v>
      </c>
      <c r="C91">
        <v>0.06043121218681335</v>
      </c>
      <c r="D91">
        <v>0.00078888691496104</v>
      </c>
      <c r="E91">
        <v>0.002268196083605289</v>
      </c>
    </row>
    <row r="92" spans="1:5">
      <c r="A92">
        <v>91</v>
      </c>
      <c r="B92">
        <v>0.02998407557606697</v>
      </c>
      <c r="C92">
        <v>0.06187901645898819</v>
      </c>
      <c r="D92">
        <v>0.0008909100433811545</v>
      </c>
      <c r="E92">
        <v>0.002354363445192575</v>
      </c>
    </row>
    <row r="93" spans="1:5">
      <c r="A93">
        <v>92</v>
      </c>
      <c r="B93">
        <v>0.03072813339531422</v>
      </c>
      <c r="C93">
        <v>0.05599721893668175</v>
      </c>
      <c r="D93">
        <v>0.0009115416323766112</v>
      </c>
      <c r="E93">
        <v>0.00200640270486474</v>
      </c>
    </row>
    <row r="94" spans="1:5">
      <c r="A94">
        <v>93</v>
      </c>
      <c r="B94">
        <v>0.03337348625063896</v>
      </c>
      <c r="C94">
        <v>0.06811274588108063</v>
      </c>
      <c r="D94">
        <v>0.0009948109509423375</v>
      </c>
      <c r="E94">
        <v>0.002756731584668159</v>
      </c>
    </row>
    <row r="95" spans="1:5">
      <c r="A95">
        <v>94</v>
      </c>
      <c r="B95">
        <v>0.02774682454764843</v>
      </c>
      <c r="C95">
        <v>0.06710582226514816</v>
      </c>
      <c r="D95">
        <v>0.0008215609705075622</v>
      </c>
      <c r="E95">
        <v>0.002686501946300268</v>
      </c>
    </row>
    <row r="96" spans="1:5">
      <c r="A96">
        <v>95</v>
      </c>
      <c r="B96">
        <v>0.03206462413072586</v>
      </c>
      <c r="C96">
        <v>0.06542884558439255</v>
      </c>
      <c r="D96">
        <v>0.0009472984238527715</v>
      </c>
      <c r="E96">
        <v>0.002572239609435201</v>
      </c>
    </row>
    <row r="97" spans="1:5">
      <c r="A97">
        <v>96</v>
      </c>
      <c r="B97">
        <v>0.02949187718331814</v>
      </c>
      <c r="C97">
        <v>0.07099448889493942</v>
      </c>
      <c r="D97">
        <v>0.0008670573006384075</v>
      </c>
      <c r="E97">
        <v>0.002951301401481032</v>
      </c>
    </row>
    <row r="98" spans="1:5">
      <c r="A98">
        <v>97</v>
      </c>
      <c r="B98">
        <v>0.0294493529945612</v>
      </c>
      <c r="C98">
        <v>0.05588465183973312</v>
      </c>
      <c r="D98">
        <v>0.0008651656680740416</v>
      </c>
      <c r="E98">
        <v>0.00199247756972909</v>
      </c>
    </row>
    <row r="99" spans="1:5">
      <c r="A99">
        <v>98</v>
      </c>
      <c r="B99">
        <v>0.02920076809823513</v>
      </c>
      <c r="C99">
        <v>0.06531915813684464</v>
      </c>
      <c r="D99">
        <v>0.0008571974467486143</v>
      </c>
      <c r="E99">
        <v>0.00256414245814085</v>
      </c>
    </row>
    <row r="100" spans="1:5">
      <c r="A100">
        <v>99</v>
      </c>
      <c r="B100">
        <v>0.02609280683100224</v>
      </c>
      <c r="C100">
        <v>0.05918750911951065</v>
      </c>
      <c r="D100">
        <v>0.0007698256522417068</v>
      </c>
      <c r="E100">
        <v>0.002178659429773688</v>
      </c>
    </row>
    <row r="101" spans="1:5">
      <c r="A101">
        <v>100</v>
      </c>
      <c r="B101">
        <v>0.02616472542285919</v>
      </c>
      <c r="C101">
        <v>0.06409066170454025</v>
      </c>
      <c r="D101">
        <v>0.0007698318222537637</v>
      </c>
      <c r="E101">
        <v>0.002480762545019388</v>
      </c>
    </row>
    <row r="102" spans="1:5">
      <c r="A102">
        <v>101</v>
      </c>
      <c r="B102">
        <v>0.02629409357905388</v>
      </c>
      <c r="C102">
        <v>0.05928150564432144</v>
      </c>
      <c r="D102">
        <v>0.0007734093233011663</v>
      </c>
      <c r="E102">
        <v>0.002184925600886345</v>
      </c>
    </row>
    <row r="103" spans="1:5">
      <c r="A103">
        <v>102</v>
      </c>
      <c r="B103">
        <v>0.04050972685217857</v>
      </c>
      <c r="C103">
        <v>0.06172315776348114</v>
      </c>
      <c r="D103">
        <v>0.00124850554857403</v>
      </c>
      <c r="E103">
        <v>0.002333931159228086</v>
      </c>
    </row>
    <row r="104" spans="1:5">
      <c r="A104">
        <v>103</v>
      </c>
      <c r="B104">
        <v>0.03013918735086918</v>
      </c>
      <c r="C104">
        <v>0.05567740648984909</v>
      </c>
      <c r="D104">
        <v>0.0008829635917209089</v>
      </c>
      <c r="E104">
        <v>0.0019782988820225</v>
      </c>
    </row>
    <row r="105" spans="1:5">
      <c r="A105">
        <v>104</v>
      </c>
      <c r="B105">
        <v>0.02476442418992519</v>
      </c>
      <c r="C105">
        <v>0.0521361343562603</v>
      </c>
      <c r="D105">
        <v>0.0007336756098084152</v>
      </c>
      <c r="E105">
        <v>0.001784620108082891</v>
      </c>
    </row>
    <row r="106" spans="1:5">
      <c r="A106">
        <v>105</v>
      </c>
      <c r="B106">
        <v>0.0214699637144804</v>
      </c>
      <c r="C106">
        <v>0.05078589171171188</v>
      </c>
      <c r="D106">
        <v>0.0006546876393258572</v>
      </c>
      <c r="E106">
        <v>0.001711803721264005</v>
      </c>
    </row>
    <row r="107" spans="1:5">
      <c r="A107">
        <v>106</v>
      </c>
      <c r="B107">
        <v>0.02682114578783512</v>
      </c>
      <c r="C107">
        <v>0.05903718620538712</v>
      </c>
      <c r="D107">
        <v>0.0007802160689607263</v>
      </c>
      <c r="E107">
        <v>0.002161012496799231</v>
      </c>
    </row>
    <row r="108" spans="1:5">
      <c r="A108">
        <v>107</v>
      </c>
      <c r="B108">
        <v>0.03558625653386116</v>
      </c>
      <c r="C108">
        <v>0.05959608033299446</v>
      </c>
      <c r="D108">
        <v>0.001052914070896804</v>
      </c>
      <c r="E108">
        <v>0.002198119182139635</v>
      </c>
    </row>
    <row r="109" spans="1:5">
      <c r="A109">
        <v>108</v>
      </c>
      <c r="B109">
        <v>0.02532261982560158</v>
      </c>
      <c r="C109">
        <v>0.05785510689020157</v>
      </c>
      <c r="D109">
        <v>0.0007421858608722687</v>
      </c>
      <c r="E109">
        <v>0.002093758899718523</v>
      </c>
    </row>
    <row r="110" spans="1:5">
      <c r="A110">
        <v>109</v>
      </c>
      <c r="B110">
        <v>0.02763153985142708</v>
      </c>
      <c r="C110">
        <v>0.05839918553829193</v>
      </c>
      <c r="D110">
        <v>0.0008020745008252561</v>
      </c>
      <c r="E110">
        <v>0.002125228755176067</v>
      </c>
    </row>
    <row r="111" spans="1:5">
      <c r="A111">
        <v>110</v>
      </c>
      <c r="B111">
        <v>0.02674702927470207</v>
      </c>
      <c r="C111">
        <v>0.05641410127282143</v>
      </c>
      <c r="D111">
        <v>0.000776250206399709</v>
      </c>
      <c r="E111">
        <v>0.002008415292948484</v>
      </c>
    </row>
    <row r="112" spans="1:5">
      <c r="A112">
        <v>111</v>
      </c>
      <c r="B112">
        <v>0.02663053013384342</v>
      </c>
      <c r="C112">
        <v>0.05822201818227768</v>
      </c>
      <c r="D112">
        <v>0.00077194714685902</v>
      </c>
      <c r="E112">
        <v>0.00211277836933732</v>
      </c>
    </row>
    <row r="113" spans="1:5">
      <c r="A113">
        <v>112</v>
      </c>
      <c r="B113">
        <v>0.03364934027194977</v>
      </c>
      <c r="C113">
        <v>0.05321763455867767</v>
      </c>
      <c r="D113">
        <v>0.0009839928243309259</v>
      </c>
      <c r="E113">
        <v>0.001834895927459002</v>
      </c>
    </row>
    <row r="114" spans="1:5">
      <c r="A114">
        <v>113</v>
      </c>
      <c r="B114">
        <v>0.03376974910497665</v>
      </c>
      <c r="C114">
        <v>0.06096457690000534</v>
      </c>
      <c r="D114">
        <v>0.0009895338444039226</v>
      </c>
      <c r="E114">
        <v>0.002277133986353874</v>
      </c>
    </row>
    <row r="115" spans="1:5">
      <c r="A115">
        <v>114</v>
      </c>
      <c r="B115">
        <v>0.02512328140437603</v>
      </c>
      <c r="C115">
        <v>0.05328595638275146</v>
      </c>
      <c r="D115">
        <v>0.0007328567444346845</v>
      </c>
      <c r="E115">
        <v>0.001834499649703503</v>
      </c>
    </row>
    <row r="116" spans="1:5">
      <c r="A116">
        <v>115</v>
      </c>
      <c r="B116">
        <v>0.02501790039241314</v>
      </c>
      <c r="C116">
        <v>0.05806053429841995</v>
      </c>
      <c r="D116">
        <v>0.0007272164802998304</v>
      </c>
      <c r="E116">
        <v>0.00209906417876482</v>
      </c>
    </row>
    <row r="117" spans="1:5">
      <c r="A117">
        <v>116</v>
      </c>
      <c r="B117">
        <v>0.02501441538333893</v>
      </c>
      <c r="C117">
        <v>0.05383197963237762</v>
      </c>
      <c r="D117">
        <v>0.0007249129703268409</v>
      </c>
      <c r="E117">
        <v>0.001860228599980474</v>
      </c>
    </row>
    <row r="118" spans="1:5">
      <c r="A118">
        <v>117</v>
      </c>
      <c r="B118">
        <v>0.02539420872926712</v>
      </c>
      <c r="C118">
        <v>0.06248535960912704</v>
      </c>
      <c r="D118">
        <v>0.0007330212974920869</v>
      </c>
      <c r="E118">
        <v>0.00236175861209631</v>
      </c>
    </row>
    <row r="119" spans="1:5">
      <c r="A119">
        <v>118</v>
      </c>
      <c r="B119">
        <v>0.0306664202362299</v>
      </c>
      <c r="C119">
        <v>0.05390502512454987</v>
      </c>
      <c r="D119">
        <v>0.0008784426609054208</v>
      </c>
      <c r="E119">
        <v>0.001860945951193571</v>
      </c>
    </row>
    <row r="120" spans="1:5">
      <c r="A120">
        <v>119</v>
      </c>
      <c r="B120">
        <v>0.03312322869896889</v>
      </c>
      <c r="C120">
        <v>0.05817950889468193</v>
      </c>
      <c r="D120">
        <v>0.0009571085684001446</v>
      </c>
      <c r="E120">
        <v>0.002100414596498013</v>
      </c>
    </row>
    <row r="121" spans="1:5">
      <c r="A121">
        <v>120</v>
      </c>
      <c r="B121">
        <v>0.02794388122856617</v>
      </c>
      <c r="C121">
        <v>0.05647054687142372</v>
      </c>
      <c r="D121">
        <v>0.0007987467106431723</v>
      </c>
      <c r="E121">
        <v>0.002003333065658808</v>
      </c>
    </row>
    <row r="122" spans="1:5">
      <c r="A122">
        <v>121</v>
      </c>
      <c r="B122">
        <v>0.02133454196155071</v>
      </c>
      <c r="C122">
        <v>0.05432315170764923</v>
      </c>
      <c r="D122">
        <v>0.0006344456924125552</v>
      </c>
      <c r="E122">
        <v>0.001880095107480884</v>
      </c>
    </row>
    <row r="123" spans="1:5">
      <c r="A123">
        <v>122</v>
      </c>
      <c r="B123">
        <v>0.0252276137471199</v>
      </c>
      <c r="C123">
        <v>0.06461271643638611</v>
      </c>
      <c r="D123">
        <v>0.0007222153944894671</v>
      </c>
      <c r="E123">
        <v>0.002489831997081637</v>
      </c>
    </row>
    <row r="124" spans="1:5">
      <c r="A124">
        <v>123</v>
      </c>
      <c r="B124">
        <v>0.02801481820642948</v>
      </c>
      <c r="C124">
        <v>0.05055717751383781</v>
      </c>
      <c r="D124">
        <v>0.0007964238757267594</v>
      </c>
      <c r="E124">
        <v>0.001682426198385656</v>
      </c>
    </row>
    <row r="125" spans="1:5">
      <c r="A125">
        <v>124</v>
      </c>
      <c r="B125">
        <v>0.02995617128908634</v>
      </c>
      <c r="C125">
        <v>0.05395995080471039</v>
      </c>
      <c r="D125">
        <v>0.0008532408392056823</v>
      </c>
      <c r="E125">
        <v>0.001862510340288281</v>
      </c>
    </row>
    <row r="126" spans="1:5">
      <c r="A126">
        <v>125</v>
      </c>
      <c r="B126">
        <v>0.02582405507564545</v>
      </c>
      <c r="C126">
        <v>0.05605499818921089</v>
      </c>
      <c r="D126">
        <v>0.0007391109247691929</v>
      </c>
      <c r="E126">
        <v>0.001977339619770646</v>
      </c>
    </row>
    <row r="127" spans="1:5">
      <c r="A127">
        <v>126</v>
      </c>
      <c r="B127">
        <v>0.0283674243837595</v>
      </c>
      <c r="C127">
        <v>0.05090324953198433</v>
      </c>
      <c r="D127">
        <v>0.0008069318719208241</v>
      </c>
      <c r="E127">
        <v>0.001700383145362139</v>
      </c>
    </row>
    <row r="128" spans="1:5">
      <c r="A128">
        <v>127</v>
      </c>
      <c r="B128">
        <v>0.02477194927632809</v>
      </c>
      <c r="C128">
        <v>0.05664747208356857</v>
      </c>
      <c r="D128">
        <v>0.000710981956217438</v>
      </c>
      <c r="E128">
        <v>0.002008953364565969</v>
      </c>
    </row>
    <row r="129" spans="1:5">
      <c r="A129">
        <v>128</v>
      </c>
      <c r="B129">
        <v>0.02794357016682625</v>
      </c>
      <c r="C129">
        <v>0.06460403650999069</v>
      </c>
      <c r="D129">
        <v>0.0007930400897748768</v>
      </c>
      <c r="E129">
        <v>0.002489425474777818</v>
      </c>
    </row>
    <row r="130" spans="1:5">
      <c r="A130">
        <v>129</v>
      </c>
      <c r="B130">
        <v>0.03093452006578445</v>
      </c>
      <c r="C130">
        <v>0.06464316695928574</v>
      </c>
      <c r="D130">
        <v>0.0008800250361673534</v>
      </c>
      <c r="E130">
        <v>0.002491913037374616</v>
      </c>
    </row>
    <row r="131" spans="1:5">
      <c r="A131">
        <v>130</v>
      </c>
      <c r="B131">
        <v>0.0289842002093792</v>
      </c>
      <c r="C131">
        <v>0.05160883814096451</v>
      </c>
      <c r="D131">
        <v>0.0008221563184633851</v>
      </c>
      <c r="E131">
        <v>0.001732943928800523</v>
      </c>
    </row>
    <row r="132" spans="1:5">
      <c r="A132">
        <v>131</v>
      </c>
      <c r="B132">
        <v>0.03012736327946186</v>
      </c>
      <c r="C132">
        <v>0.05554086342453957</v>
      </c>
      <c r="D132">
        <v>0.000853813486173749</v>
      </c>
      <c r="E132">
        <v>0.001941152615472674</v>
      </c>
    </row>
    <row r="133" spans="1:5">
      <c r="A133">
        <v>132</v>
      </c>
      <c r="B133">
        <v>0.02776789106428623</v>
      </c>
      <c r="C133">
        <v>0.05794160440564156</v>
      </c>
      <c r="D133">
        <v>0.0007846126100048423</v>
      </c>
      <c r="E133">
        <v>0.002077785320580006</v>
      </c>
    </row>
    <row r="134" spans="1:5">
      <c r="A134">
        <v>133</v>
      </c>
      <c r="B134">
        <v>0.02440874837338924</v>
      </c>
      <c r="C134">
        <v>0.05845246091485023</v>
      </c>
      <c r="D134">
        <v>0.0006954382406547666</v>
      </c>
      <c r="E134">
        <v>0.002104069804772735</v>
      </c>
    </row>
    <row r="135" spans="1:5">
      <c r="A135">
        <v>134</v>
      </c>
      <c r="B135">
        <v>0.02214190736413002</v>
      </c>
      <c r="C135">
        <v>0.05510485917329788</v>
      </c>
      <c r="D135">
        <v>0.0006399130215868354</v>
      </c>
      <c r="E135">
        <v>0.001912746462039649</v>
      </c>
    </row>
    <row r="136" spans="1:5">
      <c r="A136">
        <v>135</v>
      </c>
      <c r="B136">
        <v>0.02278953045606613</v>
      </c>
      <c r="C136">
        <v>0.05317813158035278</v>
      </c>
      <c r="D136">
        <v>0.0006525528151541948</v>
      </c>
      <c r="E136">
        <v>0.001806432497687638</v>
      </c>
    </row>
    <row r="137" spans="1:5">
      <c r="A137">
        <v>136</v>
      </c>
      <c r="B137">
        <v>0.03377630934119225</v>
      </c>
      <c r="C137">
        <v>0.06024977564811707</v>
      </c>
      <c r="D137">
        <v>0.0009641358046792448</v>
      </c>
      <c r="E137">
        <v>0.002209398662671447</v>
      </c>
    </row>
    <row r="138" spans="1:5">
      <c r="A138">
        <v>137</v>
      </c>
      <c r="B138">
        <v>0.02606042288243771</v>
      </c>
      <c r="C138">
        <v>0.05705875530838966</v>
      </c>
      <c r="D138">
        <v>0.0007343750330619514</v>
      </c>
      <c r="E138">
        <v>0.002022271044552326</v>
      </c>
    </row>
    <row r="139" spans="1:5">
      <c r="A139">
        <v>138</v>
      </c>
      <c r="B139">
        <v>0.0219284426420927</v>
      </c>
      <c r="C139">
        <v>0.05836315825581551</v>
      </c>
      <c r="D139">
        <v>0.0006324721616692841</v>
      </c>
      <c r="E139">
        <v>0.002094176132231951</v>
      </c>
    </row>
    <row r="140" spans="1:5">
      <c r="A140">
        <v>139</v>
      </c>
      <c r="B140">
        <v>0.02476916648447514</v>
      </c>
      <c r="C140">
        <v>0.05402035638689995</v>
      </c>
      <c r="D140">
        <v>0.0006975367432460189</v>
      </c>
      <c r="E140">
        <v>0.001849649357609451</v>
      </c>
    </row>
    <row r="141" spans="1:5">
      <c r="A141">
        <v>140</v>
      </c>
      <c r="B141">
        <v>0.03032384626567364</v>
      </c>
      <c r="C141">
        <v>0.07125880569219589</v>
      </c>
      <c r="D141">
        <v>0.0008508760947734118</v>
      </c>
      <c r="E141">
        <v>0.00293078925460577</v>
      </c>
    </row>
    <row r="142" spans="1:5">
      <c r="A142">
        <v>141</v>
      </c>
      <c r="B142">
        <v>0.03084166906774044</v>
      </c>
      <c r="C142">
        <v>0.05266730487346649</v>
      </c>
      <c r="D142">
        <v>0.0008685713983140886</v>
      </c>
      <c r="E142">
        <v>0.001780841499567032</v>
      </c>
    </row>
    <row r="143" spans="1:5">
      <c r="A143">
        <v>142</v>
      </c>
      <c r="B143">
        <v>0.02404760383069515</v>
      </c>
      <c r="C143">
        <v>0.05159804224967957</v>
      </c>
      <c r="D143">
        <v>0.0006817342364229262</v>
      </c>
      <c r="E143">
        <v>0.001721658743917942</v>
      </c>
    </row>
    <row r="144" spans="1:5">
      <c r="A144">
        <v>143</v>
      </c>
      <c r="B144">
        <v>0.02530611678957939</v>
      </c>
      <c r="C144">
        <v>0.06420733779668808</v>
      </c>
      <c r="D144">
        <v>0.0007083839736878872</v>
      </c>
      <c r="E144">
        <v>0.002447762526571751</v>
      </c>
    </row>
    <row r="145" spans="1:5">
      <c r="A145">
        <v>144</v>
      </c>
      <c r="B145">
        <v>0.02164499647915363</v>
      </c>
      <c r="C145">
        <v>0.05293271318078041</v>
      </c>
      <c r="D145">
        <v>0.0006195222376845777</v>
      </c>
      <c r="E145">
        <v>0.001785204862244427</v>
      </c>
    </row>
    <row r="146" spans="1:5">
      <c r="A146">
        <v>145</v>
      </c>
      <c r="B146">
        <v>0.02199138887226582</v>
      </c>
      <c r="C146">
        <v>0.04696468636393547</v>
      </c>
      <c r="D146">
        <v>0.0006247043493203819</v>
      </c>
      <c r="E146">
        <v>0.001484548905864358</v>
      </c>
    </row>
    <row r="147" spans="1:5">
      <c r="A147">
        <v>146</v>
      </c>
      <c r="B147">
        <v>0.02848114259541035</v>
      </c>
      <c r="C147">
        <v>0.06553813070058823</v>
      </c>
      <c r="D147">
        <v>0.0007881582714617252</v>
      </c>
      <c r="E147">
        <v>0.002531876787543297</v>
      </c>
    </row>
    <row r="148" spans="1:5">
      <c r="A148">
        <v>147</v>
      </c>
      <c r="B148">
        <v>0.03540661185979843</v>
      </c>
      <c r="C148">
        <v>0.04857835173606873</v>
      </c>
      <c r="D148">
        <v>0.001011892221868038</v>
      </c>
      <c r="E148">
        <v>0.001566171296872199</v>
      </c>
    </row>
    <row r="149" spans="1:5">
      <c r="A149">
        <v>148</v>
      </c>
      <c r="B149">
        <v>0.02775130234658718</v>
      </c>
      <c r="C149">
        <v>0.05192183703184128</v>
      </c>
      <c r="D149">
        <v>0.000771540158893913</v>
      </c>
      <c r="E149">
        <v>0.001735127414576709</v>
      </c>
    </row>
    <row r="150" spans="1:5">
      <c r="A150">
        <v>149</v>
      </c>
      <c r="B150">
        <v>0.02424009516835213</v>
      </c>
      <c r="C150">
        <v>0.05695494264364243</v>
      </c>
      <c r="D150">
        <v>0.0006796294474042952</v>
      </c>
      <c r="E150">
        <v>0.002007041359320283</v>
      </c>
    </row>
    <row r="151" spans="1:5">
      <c r="A151">
        <v>150</v>
      </c>
      <c r="B151">
        <v>0.02354343049228191</v>
      </c>
      <c r="C151">
        <v>0.05336132645606995</v>
      </c>
      <c r="D151">
        <v>0.0006618009647354484</v>
      </c>
      <c r="E151">
        <v>0.001807901891879737</v>
      </c>
    </row>
    <row r="152" spans="1:5">
      <c r="A152">
        <v>151</v>
      </c>
      <c r="B152">
        <v>0.02775617502629757</v>
      </c>
      <c r="C152">
        <v>0.0561511404812336</v>
      </c>
      <c r="D152">
        <v>0.0007681435090489686</v>
      </c>
      <c r="E152">
        <v>0.00195970362983644</v>
      </c>
    </row>
    <row r="153" spans="1:5">
      <c r="A153">
        <v>152</v>
      </c>
      <c r="B153">
        <v>0.02833908423781395</v>
      </c>
      <c r="C153">
        <v>0.05769380927085876</v>
      </c>
      <c r="D153">
        <v>0.0007848988752812147</v>
      </c>
      <c r="E153">
        <v>0.00204832898452878</v>
      </c>
    </row>
    <row r="154" spans="1:5">
      <c r="A154">
        <v>153</v>
      </c>
      <c r="B154">
        <v>0.02567498199641705</v>
      </c>
      <c r="C154">
        <v>0.05218115821480751</v>
      </c>
      <c r="D154">
        <v>0.0007129498408176005</v>
      </c>
      <c r="E154">
        <v>0.001744996407069266</v>
      </c>
    </row>
    <row r="155" spans="1:5">
      <c r="A155">
        <v>154</v>
      </c>
      <c r="B155">
        <v>0.02362974546849728</v>
      </c>
      <c r="C155">
        <v>0.05159522220492363</v>
      </c>
      <c r="D155">
        <v>0.0006607826799154282</v>
      </c>
      <c r="E155">
        <v>0.001711540506221354</v>
      </c>
    </row>
    <row r="156" spans="1:5">
      <c r="A156">
        <v>155</v>
      </c>
      <c r="B156">
        <v>0.0288049653172493</v>
      </c>
      <c r="C156">
        <v>0.07329685240983963</v>
      </c>
      <c r="D156">
        <v>0.000795140687841922</v>
      </c>
      <c r="E156">
        <v>0.003067314624786377</v>
      </c>
    </row>
    <row r="157" spans="1:5">
      <c r="A157">
        <v>156</v>
      </c>
      <c r="B157">
        <v>0.03040514886379242</v>
      </c>
      <c r="C157">
        <v>0.05498167872428894</v>
      </c>
      <c r="D157">
        <v>0.0008454903727397323</v>
      </c>
      <c r="E157">
        <v>0.001895493012852967</v>
      </c>
    </row>
    <row r="158" spans="1:5">
      <c r="A158">
        <v>157</v>
      </c>
      <c r="B158">
        <v>0.026422418653965</v>
      </c>
      <c r="C158">
        <v>0.06423535197973251</v>
      </c>
      <c r="D158">
        <v>0.0007323049940168858</v>
      </c>
      <c r="E158">
        <v>0.002444809069857001</v>
      </c>
    </row>
    <row r="159" spans="1:5">
      <c r="A159">
        <v>158</v>
      </c>
      <c r="B159">
        <v>0.02647295035421848</v>
      </c>
      <c r="C159">
        <v>0.05073286965489388</v>
      </c>
      <c r="D159">
        <v>0.000733075721655041</v>
      </c>
      <c r="E159">
        <v>0.001668792217969894</v>
      </c>
    </row>
    <row r="160" spans="1:5">
      <c r="A160">
        <v>159</v>
      </c>
      <c r="B160">
        <v>0.02750046923756599</v>
      </c>
      <c r="C160">
        <v>0.0541873462498188</v>
      </c>
      <c r="D160">
        <v>0.0007609968888573349</v>
      </c>
      <c r="E160">
        <v>0.001850688946433365</v>
      </c>
    </row>
    <row r="161" spans="1:5">
      <c r="A161">
        <v>160</v>
      </c>
      <c r="B161">
        <v>0.02808398753404617</v>
      </c>
      <c r="C161">
        <v>0.04984506964683533</v>
      </c>
      <c r="D161">
        <v>0.000777733454015106</v>
      </c>
      <c r="E161">
        <v>0.001625548931770027</v>
      </c>
    </row>
    <row r="162" spans="1:5">
      <c r="A162">
        <v>161</v>
      </c>
      <c r="B162">
        <v>0.02531391195952892</v>
      </c>
      <c r="C162">
        <v>0.04931952804327011</v>
      </c>
      <c r="D162">
        <v>0.0007038573967292905</v>
      </c>
      <c r="E162">
        <v>0.001599267707206309</v>
      </c>
    </row>
    <row r="163" spans="1:5">
      <c r="A163">
        <v>162</v>
      </c>
      <c r="B163">
        <v>0.02552758157253265</v>
      </c>
      <c r="C163">
        <v>0.05467400327324867</v>
      </c>
      <c r="D163">
        <v>0.0007082311203703284</v>
      </c>
      <c r="E163">
        <v>0.001876621856354177</v>
      </c>
    </row>
    <row r="164" spans="1:5">
      <c r="A164">
        <v>163</v>
      </c>
      <c r="B164">
        <v>0.02662108652293682</v>
      </c>
      <c r="C164">
        <v>0.05100081115961075</v>
      </c>
      <c r="D164">
        <v>0.0007370959501713514</v>
      </c>
      <c r="E164">
        <v>0.001683243783190846</v>
      </c>
    </row>
    <row r="165" spans="1:5">
      <c r="A165">
        <v>164</v>
      </c>
      <c r="B165">
        <v>0.02470916882157326</v>
      </c>
      <c r="C165">
        <v>0.05188724771142006</v>
      </c>
      <c r="D165">
        <v>0.0006863661692477763</v>
      </c>
      <c r="E165">
        <v>0.001725582173094153</v>
      </c>
    </row>
    <row r="166" spans="1:5">
      <c r="A166">
        <v>165</v>
      </c>
      <c r="B166">
        <v>0.02570953778922558</v>
      </c>
      <c r="C166">
        <v>0.05339498072862625</v>
      </c>
      <c r="D166">
        <v>0.0007102411473169923</v>
      </c>
      <c r="E166">
        <v>0.00180511805228889</v>
      </c>
    </row>
    <row r="167" spans="1:5">
      <c r="A167">
        <v>166</v>
      </c>
      <c r="B167">
        <v>0.02256719022989273</v>
      </c>
      <c r="C167">
        <v>0.05390525236725807</v>
      </c>
      <c r="D167">
        <v>0.0006335905054584146</v>
      </c>
      <c r="E167">
        <v>0.001831769943237305</v>
      </c>
    </row>
    <row r="168" spans="1:5">
      <c r="A168">
        <v>167</v>
      </c>
      <c r="B168">
        <v>0.02504975534975529</v>
      </c>
      <c r="C168">
        <v>0.05518807843327522</v>
      </c>
      <c r="D168">
        <v>0.0006937877624295652</v>
      </c>
      <c r="E168">
        <v>0.001901888055726886</v>
      </c>
    </row>
    <row r="169" spans="1:5">
      <c r="A169">
        <v>168</v>
      </c>
      <c r="B169">
        <v>0.02385868318378925</v>
      </c>
      <c r="C169">
        <v>0.05342485755681992</v>
      </c>
      <c r="D169">
        <v>0.000663045619148761</v>
      </c>
      <c r="E169">
        <v>0.001804292784072459</v>
      </c>
    </row>
    <row r="170" spans="1:5">
      <c r="A170">
        <v>169</v>
      </c>
      <c r="B170">
        <v>0.0297539122402668</v>
      </c>
      <c r="C170">
        <v>0.05243977159261703</v>
      </c>
      <c r="D170">
        <v>0.0008184396428987384</v>
      </c>
      <c r="E170">
        <v>0.001750000519677997</v>
      </c>
    </row>
    <row r="171" spans="1:5">
      <c r="A171">
        <v>170</v>
      </c>
      <c r="B171">
        <v>0.02991964854300022</v>
      </c>
      <c r="C171">
        <v>0.05102667212486267</v>
      </c>
      <c r="D171">
        <v>0.0008238658774644136</v>
      </c>
      <c r="E171">
        <v>0.00167762185446918</v>
      </c>
    </row>
    <row r="172" spans="1:5">
      <c r="A172">
        <v>171</v>
      </c>
      <c r="B172">
        <v>0.02840163186192513</v>
      </c>
      <c r="C172">
        <v>0.05379898846149445</v>
      </c>
      <c r="D172">
        <v>0.0007796470308676362</v>
      </c>
      <c r="E172">
        <v>0.00182261283043772</v>
      </c>
    </row>
    <row r="173" spans="1:5">
      <c r="A173">
        <v>172</v>
      </c>
      <c r="B173">
        <v>0.02351293340325356</v>
      </c>
      <c r="C173">
        <v>0.04791265353560448</v>
      </c>
      <c r="D173">
        <v>0.0006518093287013471</v>
      </c>
      <c r="E173">
        <v>0.001522495178505778</v>
      </c>
    </row>
    <row r="174" spans="1:5">
      <c r="A174">
        <v>173</v>
      </c>
      <c r="B174">
        <v>0.02184219099581242</v>
      </c>
      <c r="C174">
        <v>0.04679832607507706</v>
      </c>
      <c r="D174">
        <v>0.0006119225290603936</v>
      </c>
      <c r="E174">
        <v>0.001468532136641443</v>
      </c>
    </row>
    <row r="175" spans="1:5">
      <c r="A175">
        <v>174</v>
      </c>
      <c r="B175">
        <v>0.0282586794346571</v>
      </c>
      <c r="C175">
        <v>0.04766131937503815</v>
      </c>
      <c r="D175">
        <v>0.0007732363301329315</v>
      </c>
      <c r="E175">
        <v>0.001511188340373337</v>
      </c>
    </row>
    <row r="176" spans="1:5">
      <c r="A176">
        <v>175</v>
      </c>
      <c r="B176">
        <v>0.03091099858283997</v>
      </c>
      <c r="C176">
        <v>0.05146195366978645</v>
      </c>
      <c r="D176">
        <v>0.0008526602177880704</v>
      </c>
      <c r="E176">
        <v>0.001698246691375971</v>
      </c>
    </row>
    <row r="177" spans="1:5">
      <c r="A177">
        <v>176</v>
      </c>
      <c r="B177">
        <v>0.02516664005815983</v>
      </c>
      <c r="C177">
        <v>0.04964104667305946</v>
      </c>
      <c r="D177">
        <v>0.0006895918631926179</v>
      </c>
      <c r="E177">
        <v>0.001603954238817096</v>
      </c>
    </row>
    <row r="178" spans="1:5">
      <c r="A178">
        <v>177</v>
      </c>
      <c r="B178">
        <v>0.0239295307546854</v>
      </c>
      <c r="C178">
        <v>0.04687337204813957</v>
      </c>
      <c r="D178">
        <v>0.0006576830637641251</v>
      </c>
      <c r="E178">
        <v>0.001469832379370928</v>
      </c>
    </row>
    <row r="179" spans="1:5">
      <c r="A179">
        <v>178</v>
      </c>
      <c r="B179">
        <v>0.02232246473431587</v>
      </c>
      <c r="C179">
        <v>0.04637449607253075</v>
      </c>
      <c r="D179">
        <v>0.0006198854534886777</v>
      </c>
      <c r="E179">
        <v>0.001446766895242035</v>
      </c>
    </row>
    <row r="180" spans="1:5">
      <c r="A180">
        <v>179</v>
      </c>
      <c r="B180">
        <v>0.02372750826179981</v>
      </c>
      <c r="C180">
        <v>0.04627848416566849</v>
      </c>
      <c r="D180">
        <v>0.0006529625388793647</v>
      </c>
      <c r="E180">
        <v>0.0014413878088817</v>
      </c>
    </row>
    <row r="181" spans="1:5">
      <c r="A181">
        <v>180</v>
      </c>
      <c r="B181">
        <v>0.02627996355295181</v>
      </c>
      <c r="C181">
        <v>0.0463501550257206</v>
      </c>
      <c r="D181">
        <v>0.0007167040603235364</v>
      </c>
      <c r="E181">
        <v>0.001447482849471271</v>
      </c>
    </row>
    <row r="182" spans="1:5">
      <c r="A182">
        <v>181</v>
      </c>
      <c r="B182">
        <v>0.02797099947929382</v>
      </c>
      <c r="C182">
        <v>0.04862209782004356</v>
      </c>
      <c r="D182">
        <v>0.0007641954580321908</v>
      </c>
      <c r="E182">
        <v>0.001556720235385001</v>
      </c>
    </row>
    <row r="183" spans="1:5">
      <c r="A183">
        <v>182</v>
      </c>
      <c r="B183">
        <v>0.02831272035837173</v>
      </c>
      <c r="C183">
        <v>0.05430687591433525</v>
      </c>
      <c r="D183">
        <v>0.0007749269716441631</v>
      </c>
      <c r="E183">
        <v>0.001847612205892801</v>
      </c>
    </row>
    <row r="184" spans="1:5">
      <c r="A184">
        <v>183</v>
      </c>
      <c r="B184">
        <v>0.02583899535238743</v>
      </c>
      <c r="C184">
        <v>0.05062403529882431</v>
      </c>
      <c r="D184">
        <v>0.000706364749930799</v>
      </c>
      <c r="E184">
        <v>0.001652654260396957</v>
      </c>
    </row>
    <row r="185" spans="1:5">
      <c r="A185">
        <v>184</v>
      </c>
      <c r="B185">
        <v>0.02742199040949345</v>
      </c>
      <c r="C185">
        <v>0.05042099580168724</v>
      </c>
      <c r="D185">
        <v>0.0007478205370716751</v>
      </c>
      <c r="E185">
        <v>0.001643469324335456</v>
      </c>
    </row>
    <row r="186" spans="1:5">
      <c r="A186">
        <v>185</v>
      </c>
      <c r="B186">
        <v>0.02433533221483231</v>
      </c>
      <c r="C186">
        <v>0.05327186733484268</v>
      </c>
      <c r="D186">
        <v>0.000666640349663794</v>
      </c>
      <c r="E186">
        <v>0.001788791967555881</v>
      </c>
    </row>
    <row r="187" spans="1:5">
      <c r="A187">
        <v>186</v>
      </c>
      <c r="B187">
        <v>0.02630508877336979</v>
      </c>
      <c r="C187">
        <v>0.05015770345926285</v>
      </c>
      <c r="D187">
        <v>0.0007156165665946901</v>
      </c>
      <c r="E187">
        <v>0.001627050223760307</v>
      </c>
    </row>
    <row r="188" spans="1:5">
      <c r="A188">
        <v>187</v>
      </c>
      <c r="B188">
        <v>0.023696169257164</v>
      </c>
      <c r="C188">
        <v>0.04993334040045738</v>
      </c>
      <c r="D188">
        <v>0.0006497091962955892</v>
      </c>
      <c r="E188">
        <v>0.001616314984858036</v>
      </c>
    </row>
    <row r="189" spans="1:5">
      <c r="A189">
        <v>188</v>
      </c>
      <c r="B189">
        <v>0.02348255924880505</v>
      </c>
      <c r="C189">
        <v>0.04950276762247086</v>
      </c>
      <c r="D189">
        <v>0.0006442248122766614</v>
      </c>
      <c r="E189">
        <v>0.001593863707967103</v>
      </c>
    </row>
    <row r="190" spans="1:5">
      <c r="A190">
        <v>189</v>
      </c>
      <c r="B190">
        <v>0.02495294250547886</v>
      </c>
      <c r="C190">
        <v>0.05189897119998932</v>
      </c>
      <c r="D190">
        <v>0.0006786018493585289</v>
      </c>
      <c r="E190">
        <v>0.00171476264949888</v>
      </c>
    </row>
    <row r="191" spans="1:5">
      <c r="A191">
        <v>190</v>
      </c>
      <c r="B191">
        <v>0.024734266102314</v>
      </c>
      <c r="C191">
        <v>0.05965999513864517</v>
      </c>
      <c r="D191">
        <v>0.0006734021008014679</v>
      </c>
      <c r="E191">
        <v>0.002147149294614792</v>
      </c>
    </row>
    <row r="192" spans="1:5">
      <c r="A192">
        <v>191</v>
      </c>
      <c r="B192">
        <v>0.02972719632089138</v>
      </c>
      <c r="C192">
        <v>0.05277705937623978</v>
      </c>
      <c r="D192">
        <v>0.0008096308447420597</v>
      </c>
      <c r="E192">
        <v>0.001762099913321435</v>
      </c>
    </row>
    <row r="193" spans="1:5">
      <c r="A193">
        <v>192</v>
      </c>
      <c r="B193">
        <v>0.02452984265983105</v>
      </c>
      <c r="C193">
        <v>0.04668693616986275</v>
      </c>
      <c r="D193">
        <v>0.0006711616297252476</v>
      </c>
      <c r="E193">
        <v>0.001460101921111345</v>
      </c>
    </row>
    <row r="194" spans="1:5">
      <c r="A194">
        <v>193</v>
      </c>
      <c r="B194">
        <v>0.02960415557026863</v>
      </c>
      <c r="C194">
        <v>0.05398504436016083</v>
      </c>
      <c r="D194">
        <v>0.000808409065939486</v>
      </c>
      <c r="E194">
        <v>0.0018285937840119</v>
      </c>
    </row>
    <row r="195" spans="1:5">
      <c r="A195">
        <v>194</v>
      </c>
      <c r="B195">
        <v>0.02388976328074932</v>
      </c>
      <c r="C195">
        <v>0.0513390488922596</v>
      </c>
      <c r="D195">
        <v>0.0006559251341968775</v>
      </c>
      <c r="E195">
        <v>0.001686213072389364</v>
      </c>
    </row>
    <row r="196" spans="1:5">
      <c r="A196">
        <v>195</v>
      </c>
      <c r="B196">
        <v>0.02495830506086349</v>
      </c>
      <c r="C196">
        <v>0.04718448594212532</v>
      </c>
      <c r="D196">
        <v>0.0006788985920138657</v>
      </c>
      <c r="E196">
        <v>0.001480833161622286</v>
      </c>
    </row>
    <row r="197" spans="1:5">
      <c r="A197">
        <v>196</v>
      </c>
      <c r="B197">
        <v>0.02587005496025085</v>
      </c>
      <c r="C197">
        <v>0.04632851853966713</v>
      </c>
      <c r="D197">
        <v>0.0007009637192822993</v>
      </c>
      <c r="E197">
        <v>0.001439890242181718</v>
      </c>
    </row>
    <row r="198" spans="1:5">
      <c r="A198">
        <v>197</v>
      </c>
      <c r="B198">
        <v>0.02610077522695065</v>
      </c>
      <c r="C198">
        <v>0.05024820193648338</v>
      </c>
      <c r="D198">
        <v>0.0007070935680530965</v>
      </c>
      <c r="E198">
        <v>0.001629303558729589</v>
      </c>
    </row>
    <row r="199" spans="1:5">
      <c r="A199">
        <v>198</v>
      </c>
      <c r="B199">
        <v>0.02901959605515003</v>
      </c>
      <c r="C199">
        <v>0.04697964712977409</v>
      </c>
      <c r="D199">
        <v>0.000788786681368947</v>
      </c>
      <c r="E199">
        <v>0.00147179258055985</v>
      </c>
    </row>
    <row r="200" spans="1:5">
      <c r="A200">
        <v>199</v>
      </c>
      <c r="B200">
        <v>0.02324503287672997</v>
      </c>
      <c r="C200">
        <v>0.04611518234014511</v>
      </c>
      <c r="D200">
        <v>0.0006370175397023559</v>
      </c>
      <c r="E200">
        <v>0.001430331147275865</v>
      </c>
    </row>
    <row r="201" spans="1:5">
      <c r="A201">
        <v>200</v>
      </c>
      <c r="B201">
        <v>0.02119519747793674</v>
      </c>
      <c r="C201">
        <v>0.04703987389802933</v>
      </c>
      <c r="D201">
        <v>0.0005903981509618461</v>
      </c>
      <c r="E201">
        <v>0.001471957424655557</v>
      </c>
    </row>
    <row r="202" spans="1:5">
      <c r="A202">
        <v>201</v>
      </c>
      <c r="B202">
        <v>0.02050938829779625</v>
      </c>
      <c r="C202">
        <v>0.05222702398896217</v>
      </c>
      <c r="D202">
        <v>0.0005737931351177394</v>
      </c>
      <c r="E202">
        <v>0.00172607006970793</v>
      </c>
    </row>
    <row r="203" spans="1:5">
      <c r="A203">
        <v>202</v>
      </c>
      <c r="B203">
        <v>0.02374087832868099</v>
      </c>
      <c r="C203">
        <v>0.04959290847182274</v>
      </c>
      <c r="D203">
        <v>0.0006448740023188293</v>
      </c>
      <c r="E203">
        <v>0.00159276055637747</v>
      </c>
    </row>
    <row r="204" spans="1:5">
      <c r="A204">
        <v>203</v>
      </c>
      <c r="B204">
        <v>0.02460974827408791</v>
      </c>
      <c r="C204">
        <v>0.05607391148805618</v>
      </c>
      <c r="D204">
        <v>0.000666121079120785</v>
      </c>
      <c r="E204">
        <v>0.001936621265485883</v>
      </c>
    </row>
    <row r="205" spans="1:5">
      <c r="A205">
        <v>204</v>
      </c>
      <c r="B205">
        <v>0.02879762090742588</v>
      </c>
      <c r="C205">
        <v>0.04700955376029015</v>
      </c>
      <c r="D205">
        <v>0.0007792763644829392</v>
      </c>
      <c r="E205">
        <v>0.001469958457164466</v>
      </c>
    </row>
    <row r="206" spans="1:5">
      <c r="A206">
        <v>205</v>
      </c>
      <c r="B206">
        <v>0.02242291159927845</v>
      </c>
      <c r="C206">
        <v>0.04707801342010498</v>
      </c>
      <c r="D206">
        <v>0.000614883319940418</v>
      </c>
      <c r="E206">
        <v>0.00147096486762166</v>
      </c>
    </row>
    <row r="207" spans="1:5">
      <c r="A207">
        <v>206</v>
      </c>
      <c r="B207">
        <v>0.02539468184113503</v>
      </c>
      <c r="C207">
        <v>0.04517967253923416</v>
      </c>
      <c r="D207">
        <v>0.0006850946811027825</v>
      </c>
      <c r="E207">
        <v>0.00138416257686913</v>
      </c>
    </row>
    <row r="208" spans="1:5">
      <c r="A208">
        <v>207</v>
      </c>
      <c r="B208">
        <v>0.02202820777893066</v>
      </c>
      <c r="C208">
        <v>0.04572521522641182</v>
      </c>
      <c r="D208">
        <v>0.0006054330733604729</v>
      </c>
      <c r="E208">
        <v>0.001408590818755329</v>
      </c>
    </row>
    <row r="209" spans="1:5">
      <c r="A209">
        <v>208</v>
      </c>
      <c r="B209">
        <v>0.02324354276061058</v>
      </c>
      <c r="C209">
        <v>0.05452115461230278</v>
      </c>
      <c r="D209">
        <v>0.0006320056854747236</v>
      </c>
      <c r="E209">
        <v>0.001849426073022187</v>
      </c>
    </row>
    <row r="210" spans="1:5">
      <c r="A210">
        <v>209</v>
      </c>
      <c r="B210">
        <v>0.02788462676107883</v>
      </c>
      <c r="C210">
        <v>0.04717340692877769</v>
      </c>
      <c r="D210">
        <v>0.0007533407188020647</v>
      </c>
      <c r="E210">
        <v>0.001479605445638299</v>
      </c>
    </row>
    <row r="211" spans="1:5">
      <c r="A211">
        <v>210</v>
      </c>
      <c r="B211">
        <v>0.02580645866692066</v>
      </c>
      <c r="C211">
        <v>0.05667794123291969</v>
      </c>
      <c r="D211">
        <v>0.0006987343658693135</v>
      </c>
      <c r="E211">
        <v>0.001971318852156401</v>
      </c>
    </row>
    <row r="212" spans="1:5">
      <c r="A212">
        <v>211</v>
      </c>
      <c r="B212">
        <v>0.02374855987727642</v>
      </c>
      <c r="C212">
        <v>0.05404956638813019</v>
      </c>
      <c r="D212">
        <v>0.0006470155785791576</v>
      </c>
      <c r="E212">
        <v>0.001824344391934574</v>
      </c>
    </row>
    <row r="213" spans="1:5">
      <c r="A213">
        <v>212</v>
      </c>
      <c r="B213">
        <v>0.02368698269128799</v>
      </c>
      <c r="C213">
        <v>0.04530790075659752</v>
      </c>
      <c r="D213">
        <v>0.0006428643246181309</v>
      </c>
      <c r="E213">
        <v>0.001387483207508922</v>
      </c>
    </row>
    <row r="214" spans="1:5">
      <c r="A214">
        <v>213</v>
      </c>
      <c r="B214">
        <v>0.02923986874520779</v>
      </c>
      <c r="C214">
        <v>0.04136516898870468</v>
      </c>
      <c r="D214">
        <v>0.0007898541516624391</v>
      </c>
      <c r="E214">
        <v>0.001218670280650258</v>
      </c>
    </row>
    <row r="215" spans="1:5">
      <c r="A215">
        <v>214</v>
      </c>
      <c r="B215">
        <v>0.02213999815285206</v>
      </c>
      <c r="C215">
        <v>0.0476992204785347</v>
      </c>
      <c r="D215">
        <v>0.0006068731308914721</v>
      </c>
      <c r="E215">
        <v>0.001498758909292519</v>
      </c>
    </row>
    <row r="216" spans="1:5">
      <c r="A216">
        <v>215</v>
      </c>
      <c r="B216">
        <v>0.01878670789301395</v>
      </c>
      <c r="C216">
        <v>0.04300729557871819</v>
      </c>
      <c r="D216">
        <v>0.0005352174630388618</v>
      </c>
      <c r="E216">
        <v>0.001281822798773646</v>
      </c>
    </row>
    <row r="217" spans="1:5">
      <c r="A217">
        <v>216</v>
      </c>
      <c r="B217">
        <v>0.02793623507022858</v>
      </c>
      <c r="C217">
        <v>0.05251347273588181</v>
      </c>
      <c r="D217">
        <v>0.0007482198416255414</v>
      </c>
      <c r="E217">
        <v>0.001737619051709771</v>
      </c>
    </row>
    <row r="218" spans="1:5">
      <c r="A218">
        <v>217</v>
      </c>
      <c r="B218">
        <v>0.02530119754374027</v>
      </c>
      <c r="C218">
        <v>0.04835755750536919</v>
      </c>
      <c r="D218">
        <v>0.0006800770061090589</v>
      </c>
      <c r="E218">
        <v>0.001528730848804116</v>
      </c>
    </row>
    <row r="219" spans="1:5">
      <c r="A219">
        <v>218</v>
      </c>
      <c r="B219">
        <v>0.02456501498818398</v>
      </c>
      <c r="C219">
        <v>0.04816226288676262</v>
      </c>
      <c r="D219">
        <v>0.0006610380369238555</v>
      </c>
      <c r="E219">
        <v>0.001519316458143294</v>
      </c>
    </row>
    <row r="220" spans="1:5">
      <c r="A220">
        <v>219</v>
      </c>
      <c r="B220">
        <v>0.02155564352869987</v>
      </c>
      <c r="C220">
        <v>0.04741440713405609</v>
      </c>
      <c r="D220">
        <v>0.0005902330740354955</v>
      </c>
      <c r="E220">
        <v>0.001480996725149453</v>
      </c>
    </row>
    <row r="221" spans="1:5">
      <c r="A221">
        <v>220</v>
      </c>
      <c r="B221">
        <v>0.02086826227605343</v>
      </c>
      <c r="C221">
        <v>0.04813725128769875</v>
      </c>
      <c r="D221">
        <v>0.0005737812607549131</v>
      </c>
      <c r="E221">
        <v>0.001513547031208873</v>
      </c>
    </row>
    <row r="222" spans="1:5">
      <c r="A222">
        <v>221</v>
      </c>
      <c r="B222">
        <v>0.02210543677210808</v>
      </c>
      <c r="C222">
        <v>0.05597013607621193</v>
      </c>
      <c r="D222">
        <v>0.0005985396564938128</v>
      </c>
      <c r="E222">
        <v>0.001920033362694085</v>
      </c>
    </row>
    <row r="223" spans="1:5">
      <c r="A223">
        <v>222</v>
      </c>
      <c r="B223">
        <v>0.02486769109964371</v>
      </c>
      <c r="C223">
        <v>0.04857132211327553</v>
      </c>
      <c r="D223">
        <v>0.0006627778639085591</v>
      </c>
      <c r="E223">
        <v>0.001533629838377237</v>
      </c>
    </row>
    <row r="224" spans="1:5">
      <c r="A224">
        <v>223</v>
      </c>
      <c r="B224">
        <v>0.02779028378427029</v>
      </c>
      <c r="C224">
        <v>0.04707950726151466</v>
      </c>
      <c r="D224">
        <v>0.0007406076765619218</v>
      </c>
      <c r="E224">
        <v>0.001464483793824911</v>
      </c>
    </row>
    <row r="225" spans="1:5">
      <c r="A225">
        <v>224</v>
      </c>
      <c r="B225">
        <v>0.02052950114011765</v>
      </c>
      <c r="C225">
        <v>0.04661305248737335</v>
      </c>
      <c r="D225">
        <v>0.0005660894676111639</v>
      </c>
      <c r="E225">
        <v>0.001441926462575793</v>
      </c>
    </row>
    <row r="226" spans="1:5">
      <c r="A226">
        <v>225</v>
      </c>
      <c r="B226">
        <v>0.01985970884561539</v>
      </c>
      <c r="C226">
        <v>0.04824230819940567</v>
      </c>
      <c r="D226">
        <v>0.0005511442432180047</v>
      </c>
      <c r="E226">
        <v>0.001517299213446677</v>
      </c>
    </row>
    <row r="227" spans="1:5">
      <c r="A227">
        <v>226</v>
      </c>
      <c r="B227">
        <v>0.02341322973370552</v>
      </c>
      <c r="C227">
        <v>0.05264314636588097</v>
      </c>
      <c r="D227">
        <v>0.0006273309700191021</v>
      </c>
      <c r="E227">
        <v>0.001739166094921529</v>
      </c>
    </row>
    <row r="228" spans="1:5">
      <c r="A228">
        <v>227</v>
      </c>
      <c r="B228">
        <v>0.02596196345984936</v>
      </c>
      <c r="C228">
        <v>0.05296742171049118</v>
      </c>
      <c r="D228">
        <v>0.0006909942021593451</v>
      </c>
      <c r="E228">
        <v>0.001758670201525092</v>
      </c>
    </row>
    <row r="229" spans="1:5">
      <c r="A229">
        <v>228</v>
      </c>
      <c r="B229">
        <v>0.02848608046770096</v>
      </c>
      <c r="C229">
        <v>0.05285751447081566</v>
      </c>
      <c r="D229">
        <v>0.0007630545878782868</v>
      </c>
      <c r="E229">
        <v>0.001754831522703171</v>
      </c>
    </row>
    <row r="230" spans="1:5">
      <c r="A230">
        <v>229</v>
      </c>
      <c r="B230">
        <v>0.02421207167208195</v>
      </c>
      <c r="C230">
        <v>0.04684961214661598</v>
      </c>
      <c r="D230">
        <v>0.0006500499439425766</v>
      </c>
      <c r="E230">
        <v>0.001453740755096078</v>
      </c>
    </row>
    <row r="231" spans="1:5">
      <c r="A231">
        <v>230</v>
      </c>
      <c r="B231">
        <v>0.01847159303724766</v>
      </c>
      <c r="C231">
        <v>0.04708148166537285</v>
      </c>
      <c r="D231">
        <v>0.0005248973611742258</v>
      </c>
      <c r="E231">
        <v>0.0014612345257774</v>
      </c>
    </row>
    <row r="232" spans="1:5">
      <c r="A232">
        <v>231</v>
      </c>
      <c r="B232">
        <v>0.02288872562348843</v>
      </c>
      <c r="C232">
        <v>0.05153005942702293</v>
      </c>
      <c r="D232">
        <v>0.0006140220793895423</v>
      </c>
      <c r="E232">
        <v>0.001680397661402822</v>
      </c>
    </row>
    <row r="233" spans="1:5">
      <c r="A233">
        <v>232</v>
      </c>
      <c r="B233">
        <v>0.02664521336555481</v>
      </c>
      <c r="C233">
        <v>0.04951867461204529</v>
      </c>
      <c r="D233">
        <v>0.0007082356023602188</v>
      </c>
      <c r="E233">
        <v>0.001578939147293568</v>
      </c>
    </row>
    <row r="234" spans="1:5">
      <c r="A234">
        <v>233</v>
      </c>
      <c r="B234">
        <v>0.02238340675830841</v>
      </c>
      <c r="C234">
        <v>0.0490044429898262</v>
      </c>
      <c r="D234">
        <v>0.0006022297311574221</v>
      </c>
      <c r="E234">
        <v>0.00155116687528789</v>
      </c>
    </row>
    <row r="235" spans="1:5">
      <c r="A235">
        <v>234</v>
      </c>
      <c r="B235">
        <v>0.02594088576734066</v>
      </c>
      <c r="C235">
        <v>0.04697534069418907</v>
      </c>
      <c r="D235">
        <v>0.0006877561681903899</v>
      </c>
      <c r="E235">
        <v>0.001455146935768425</v>
      </c>
    </row>
    <row r="236" spans="1:5">
      <c r="A236">
        <v>235</v>
      </c>
      <c r="B236">
        <v>0.02604791894555092</v>
      </c>
      <c r="C236">
        <v>0.04653143137693405</v>
      </c>
      <c r="D236">
        <v>0.0006907478673383594</v>
      </c>
      <c r="E236">
        <v>0.001434643403626978</v>
      </c>
    </row>
    <row r="237" spans="1:5">
      <c r="A237">
        <v>236</v>
      </c>
      <c r="B237">
        <v>0.02061146125197411</v>
      </c>
      <c r="C237">
        <v>0.04693653434514999</v>
      </c>
      <c r="D237">
        <v>0.000563321984373033</v>
      </c>
      <c r="E237">
        <v>0.001452272990718484</v>
      </c>
    </row>
    <row r="238" spans="1:5">
      <c r="A238">
        <v>237</v>
      </c>
      <c r="B238">
        <v>0.02337177842855453</v>
      </c>
      <c r="C238">
        <v>0.04860622435808182</v>
      </c>
      <c r="D238">
        <v>0.0006224715616554022</v>
      </c>
      <c r="E238">
        <v>0.001531359157525003</v>
      </c>
    </row>
    <row r="239" spans="1:5">
      <c r="A239">
        <v>238</v>
      </c>
      <c r="B239">
        <v>0.02233055047690868</v>
      </c>
      <c r="C239">
        <v>0.05015715584158897</v>
      </c>
      <c r="D239">
        <v>0.0005985007155686617</v>
      </c>
      <c r="E239">
        <v>0.0016078109620139</v>
      </c>
    </row>
    <row r="240" spans="1:5">
      <c r="A240">
        <v>239</v>
      </c>
      <c r="B240">
        <v>0.02287681587040424</v>
      </c>
      <c r="C240">
        <v>0.04716004803776741</v>
      </c>
      <c r="D240">
        <v>0.0006115486612543464</v>
      </c>
      <c r="E240">
        <v>0.001462165615521371</v>
      </c>
    </row>
    <row r="241" spans="1:5">
      <c r="A241">
        <v>240</v>
      </c>
      <c r="B241">
        <v>0.01936164684593678</v>
      </c>
      <c r="C241">
        <v>0.05996556952595711</v>
      </c>
      <c r="D241">
        <v>0.0005355174071155488</v>
      </c>
      <c r="E241">
        <v>0.002145865000784397</v>
      </c>
    </row>
    <row r="242" spans="1:5">
      <c r="A242">
        <v>241</v>
      </c>
      <c r="B242">
        <v>0.02001259848475456</v>
      </c>
      <c r="C242">
        <v>0.04661771655082703</v>
      </c>
      <c r="D242">
        <v>0.0005475080106407404</v>
      </c>
      <c r="E242">
        <v>0.001432801480405033</v>
      </c>
    </row>
    <row r="243" spans="1:5">
      <c r="A243">
        <v>242</v>
      </c>
      <c r="B243">
        <v>0.02931538224220276</v>
      </c>
      <c r="C243">
        <v>0.04949336871504784</v>
      </c>
      <c r="D243">
        <v>0.0007778544095344841</v>
      </c>
      <c r="E243">
        <v>0.001574653433635831</v>
      </c>
    </row>
    <row r="244" spans="1:5">
      <c r="A244">
        <v>243</v>
      </c>
      <c r="B244">
        <v>0.02904929034411907</v>
      </c>
      <c r="C244">
        <v>0.05281662940979004</v>
      </c>
      <c r="D244">
        <v>0.0007709693163633347</v>
      </c>
      <c r="E244">
        <v>0.001743324100971222</v>
      </c>
    </row>
    <row r="245" spans="1:5">
      <c r="A245">
        <v>244</v>
      </c>
      <c r="B245">
        <v>0.02433514036238194</v>
      </c>
      <c r="C245">
        <v>0.05278416350483894</v>
      </c>
      <c r="D245">
        <v>0.0006438265554606915</v>
      </c>
      <c r="E245">
        <v>0.001739510335028172</v>
      </c>
    </row>
    <row r="246" spans="1:5">
      <c r="A246">
        <v>245</v>
      </c>
      <c r="B246">
        <v>0.02078869938850403</v>
      </c>
      <c r="C246">
        <v>0.0451054647564888</v>
      </c>
      <c r="D246">
        <v>0.0005624521290883422</v>
      </c>
      <c r="E246">
        <v>0.001362912938930094</v>
      </c>
    </row>
    <row r="247" spans="1:5">
      <c r="A247">
        <v>246</v>
      </c>
      <c r="B247">
        <v>0.0251441914588213</v>
      </c>
      <c r="C247">
        <v>0.04767893627285957</v>
      </c>
      <c r="D247">
        <v>0.0006611575372517109</v>
      </c>
      <c r="E247">
        <v>0.001483019324950874</v>
      </c>
    </row>
    <row r="248" spans="1:5">
      <c r="A248">
        <v>247</v>
      </c>
      <c r="B248">
        <v>0.01920018345117569</v>
      </c>
      <c r="C248">
        <v>0.04407105967402458</v>
      </c>
      <c r="D248">
        <v>0.0005301163182593882</v>
      </c>
      <c r="E248">
        <v>0.001316322362981737</v>
      </c>
    </row>
    <row r="249" spans="1:5">
      <c r="A249">
        <v>248</v>
      </c>
      <c r="B249">
        <v>0.0189608596265316</v>
      </c>
      <c r="C249">
        <v>0.04929728433489799</v>
      </c>
      <c r="D249">
        <v>0.0005228894297033548</v>
      </c>
      <c r="E249">
        <v>0.001557285082526505</v>
      </c>
    </row>
    <row r="250" spans="1:5">
      <c r="A250">
        <v>249</v>
      </c>
      <c r="B250">
        <v>0.02130881138145924</v>
      </c>
      <c r="C250">
        <v>0.04592214897274971</v>
      </c>
      <c r="D250">
        <v>0.0005691458354704082</v>
      </c>
      <c r="E250">
        <v>0.00139785383362323</v>
      </c>
    </row>
    <row r="251" spans="1:5">
      <c r="A251">
        <v>250</v>
      </c>
      <c r="B251">
        <v>0.02510487288236618</v>
      </c>
      <c r="C251">
        <v>0.05193881690502167</v>
      </c>
      <c r="D251">
        <v>0.0006581930792890489</v>
      </c>
      <c r="E251">
        <v>0.001692065154202282</v>
      </c>
    </row>
    <row r="252" spans="1:5">
      <c r="A252">
        <v>251</v>
      </c>
      <c r="B252">
        <v>0.02264434844255447</v>
      </c>
      <c r="C252">
        <v>0.04869798570871353</v>
      </c>
      <c r="D252">
        <v>0.000599303690250963</v>
      </c>
      <c r="E252">
        <v>0.00152927462477237</v>
      </c>
    </row>
    <row r="253" spans="1:5">
      <c r="A253">
        <v>252</v>
      </c>
      <c r="B253">
        <v>0.02159872837364674</v>
      </c>
      <c r="C253">
        <v>0.04720581695437431</v>
      </c>
      <c r="D253">
        <v>0.0005766722024418414</v>
      </c>
      <c r="E253">
        <v>0.001457309233956039</v>
      </c>
    </row>
    <row r="254" spans="1:5">
      <c r="A254">
        <v>253</v>
      </c>
      <c r="B254">
        <v>0.02171438559889793</v>
      </c>
      <c r="C254">
        <v>0.04656420275568962</v>
      </c>
      <c r="D254">
        <v>0.0005783336237072945</v>
      </c>
      <c r="E254">
        <v>0.001427585957571864</v>
      </c>
    </row>
    <row r="255" spans="1:5">
      <c r="A255">
        <v>254</v>
      </c>
      <c r="B255">
        <v>0.02349159680306911</v>
      </c>
      <c r="C255">
        <v>0.04626260697841644</v>
      </c>
      <c r="D255">
        <v>0.0006178225157782435</v>
      </c>
      <c r="E255">
        <v>0.001412267331033945</v>
      </c>
    </row>
    <row r="256" spans="1:5">
      <c r="A256">
        <v>255</v>
      </c>
      <c r="B256">
        <v>0.02792089432477951</v>
      </c>
      <c r="C256">
        <v>0.05110721290111542</v>
      </c>
      <c r="D256">
        <v>0.0007322814781218767</v>
      </c>
      <c r="E256">
        <v>0.001648383564315736</v>
      </c>
    </row>
    <row r="257" spans="1:5">
      <c r="A257">
        <v>256</v>
      </c>
      <c r="B257">
        <v>0.02325167879462242</v>
      </c>
      <c r="C257">
        <v>0.04716891422867775</v>
      </c>
      <c r="D257">
        <v>0.0006126138032414019</v>
      </c>
      <c r="E257">
        <v>0.001455283723771572</v>
      </c>
    </row>
    <row r="258" spans="1:5">
      <c r="A258">
        <v>257</v>
      </c>
      <c r="B258">
        <v>0.02195068262517452</v>
      </c>
      <c r="C258">
        <v>0.05044586211442947</v>
      </c>
      <c r="D258">
        <v>0.0005827713175676763</v>
      </c>
      <c r="E258">
        <v>0.001614521723240614</v>
      </c>
    </row>
    <row r="259" spans="1:5">
      <c r="A259">
        <v>258</v>
      </c>
      <c r="B259">
        <v>0.02823944389820099</v>
      </c>
      <c r="C259">
        <v>0.04515707492828369</v>
      </c>
      <c r="D259">
        <v>0.000740935851354152</v>
      </c>
      <c r="E259">
        <v>0.001364269526675344</v>
      </c>
    </row>
    <row r="260" spans="1:5">
      <c r="A260">
        <v>259</v>
      </c>
      <c r="B260">
        <v>0.02301410399377346</v>
      </c>
      <c r="C260">
        <v>0.04895958676934242</v>
      </c>
      <c r="D260">
        <v>0.0006089549860917032</v>
      </c>
      <c r="E260">
        <v>0.001541753299534321</v>
      </c>
    </row>
    <row r="261" spans="1:5">
      <c r="A261">
        <v>260</v>
      </c>
      <c r="B261">
        <v>0.02443503215909004</v>
      </c>
      <c r="C261">
        <v>0.04635220766067505</v>
      </c>
      <c r="D261">
        <v>0.0006426746258512139</v>
      </c>
      <c r="E261">
        <v>0.00141888065263629</v>
      </c>
    </row>
    <row r="262" spans="1:5">
      <c r="A262">
        <v>261</v>
      </c>
      <c r="B262">
        <v>0.02305292896926403</v>
      </c>
      <c r="C262">
        <v>0.04719359800219536</v>
      </c>
      <c r="D262">
        <v>0.0006099111633375287</v>
      </c>
      <c r="E262">
        <v>0.001457053585909307</v>
      </c>
    </row>
    <row r="263" spans="1:5">
      <c r="A263">
        <v>262</v>
      </c>
      <c r="B263">
        <v>0.02320952154695988</v>
      </c>
      <c r="C263">
        <v>0.04584451392292976</v>
      </c>
      <c r="D263">
        <v>0.0006134631112217903</v>
      </c>
      <c r="E263">
        <v>0.001395116443745792</v>
      </c>
    </row>
    <row r="264" spans="1:5">
      <c r="A264">
        <v>263</v>
      </c>
      <c r="B264">
        <v>0.02131176739931107</v>
      </c>
      <c r="C264">
        <v>0.04350214824080467</v>
      </c>
      <c r="D264">
        <v>0.0005697174929082394</v>
      </c>
      <c r="E264">
        <v>0.001287605613470078</v>
      </c>
    </row>
    <row r="265" spans="1:5">
      <c r="A265">
        <v>264</v>
      </c>
      <c r="B265">
        <v>0.01956310495734215</v>
      </c>
      <c r="C265">
        <v>0.0473247729241848</v>
      </c>
      <c r="D265">
        <v>0.0005318616167642176</v>
      </c>
      <c r="E265">
        <v>0.001459636958315969</v>
      </c>
    </row>
    <row r="266" spans="1:5">
      <c r="A266">
        <v>265</v>
      </c>
      <c r="B266">
        <v>0.02157118171453476</v>
      </c>
      <c r="C266">
        <v>0.04880403727293015</v>
      </c>
      <c r="D266">
        <v>0.0005724389338865876</v>
      </c>
      <c r="E266">
        <v>0.001530062989331782</v>
      </c>
    </row>
    <row r="267" spans="1:5">
      <c r="A267">
        <v>266</v>
      </c>
      <c r="B267">
        <v>0.02289641462266445</v>
      </c>
      <c r="C267">
        <v>0.05085805058479309</v>
      </c>
      <c r="D267">
        <v>0.00060163380112499</v>
      </c>
      <c r="E267">
        <v>0.001632059807889163</v>
      </c>
    </row>
    <row r="268" spans="1:5">
      <c r="A268">
        <v>267</v>
      </c>
      <c r="B268">
        <v>0.02137868478894234</v>
      </c>
      <c r="C268">
        <v>0.04941456019878387</v>
      </c>
      <c r="D268">
        <v>0.0005665996577590704</v>
      </c>
      <c r="E268">
        <v>0.001558616640977561</v>
      </c>
    </row>
    <row r="269" spans="1:5">
      <c r="A269">
        <v>268</v>
      </c>
      <c r="B269">
        <v>0.03202581778168678</v>
      </c>
      <c r="C269">
        <v>0.0480797290802002</v>
      </c>
      <c r="D269">
        <v>0.0008511692867614329</v>
      </c>
      <c r="E269">
        <v>0.001497565186582506</v>
      </c>
    </row>
    <row r="270" spans="1:5">
      <c r="A270">
        <v>269</v>
      </c>
      <c r="B270">
        <v>0.02530819177627563</v>
      </c>
      <c r="C270">
        <v>0.0438518300652504</v>
      </c>
      <c r="D270">
        <v>0.0006621361244469881</v>
      </c>
      <c r="E270">
        <v>0.001304086646996439</v>
      </c>
    </row>
    <row r="271" spans="1:5">
      <c r="A271">
        <v>270</v>
      </c>
      <c r="B271">
        <v>0.02107139118015766</v>
      </c>
      <c r="C271">
        <v>0.04276178777217865</v>
      </c>
      <c r="D271">
        <v>0.0005637228023260832</v>
      </c>
      <c r="E271">
        <v>0.001256227027624846</v>
      </c>
    </row>
    <row r="272" spans="1:5">
      <c r="A272">
        <v>271</v>
      </c>
      <c r="B272">
        <v>0.02053443156182766</v>
      </c>
      <c r="C272">
        <v>0.04288717731833458</v>
      </c>
      <c r="D272">
        <v>0.0005511677009053528</v>
      </c>
      <c r="E272">
        <v>0.001259041135199368</v>
      </c>
    </row>
    <row r="273" spans="1:5">
      <c r="A273">
        <v>272</v>
      </c>
      <c r="B273">
        <v>0.02215242944657803</v>
      </c>
      <c r="C273">
        <v>0.04870421811938286</v>
      </c>
      <c r="D273">
        <v>0.0005835983902215958</v>
      </c>
      <c r="E273">
        <v>0.001524713356047869</v>
      </c>
    </row>
    <row r="274" spans="1:5">
      <c r="A274">
        <v>273</v>
      </c>
      <c r="B274">
        <v>0.02261474169790745</v>
      </c>
      <c r="C274">
        <v>0.04683469608426094</v>
      </c>
      <c r="D274">
        <v>0.0005942205316387117</v>
      </c>
      <c r="E274">
        <v>0.00143454980570823</v>
      </c>
    </row>
    <row r="275" spans="1:5">
      <c r="A275">
        <v>274</v>
      </c>
      <c r="B275">
        <v>0.02537710405886173</v>
      </c>
      <c r="C275">
        <v>0.04970026388764381</v>
      </c>
      <c r="D275">
        <v>0.0006599914049729705</v>
      </c>
      <c r="E275">
        <v>0.001572456327266991</v>
      </c>
    </row>
    <row r="276" spans="1:5">
      <c r="A276">
        <v>275</v>
      </c>
      <c r="B276">
        <v>0.02371178567409515</v>
      </c>
      <c r="C276">
        <v>0.04498109966516495</v>
      </c>
      <c r="D276">
        <v>0.0006187874241732061</v>
      </c>
      <c r="E276">
        <v>0.001350042410194874</v>
      </c>
    </row>
    <row r="277" spans="1:5">
      <c r="A277">
        <v>276</v>
      </c>
      <c r="B277">
        <v>0.02024085260927677</v>
      </c>
      <c r="C277">
        <v>0.04584167525172234</v>
      </c>
      <c r="D277">
        <v>0.000541676941793412</v>
      </c>
      <c r="E277">
        <v>0.001386092510074377</v>
      </c>
    </row>
    <row r="278" spans="1:5">
      <c r="A278">
        <v>277</v>
      </c>
      <c r="B278">
        <v>0.02096122875809669</v>
      </c>
      <c r="C278">
        <v>0.04875106737017632</v>
      </c>
      <c r="D278">
        <v>0.0005552936927415431</v>
      </c>
      <c r="E278">
        <v>0.001524911494925618</v>
      </c>
    </row>
    <row r="279" spans="1:5">
      <c r="A279">
        <v>278</v>
      </c>
      <c r="B279">
        <v>0.02234060317277908</v>
      </c>
      <c r="C279">
        <v>0.04499538615345955</v>
      </c>
      <c r="D279">
        <v>0.0005856905481778085</v>
      </c>
      <c r="E279">
        <v>0.001348314108327031</v>
      </c>
    </row>
    <row r="280" spans="1:5">
      <c r="A280">
        <v>279</v>
      </c>
      <c r="B280">
        <v>0.02144736237823963</v>
      </c>
      <c r="C280">
        <v>0.0542341023683548</v>
      </c>
      <c r="D280">
        <v>0.00056497473269701</v>
      </c>
      <c r="E280">
        <v>0.001804840983822942</v>
      </c>
    </row>
    <row r="281" spans="1:5">
      <c r="A281">
        <v>280</v>
      </c>
      <c r="B281">
        <v>0.02145466953516006</v>
      </c>
      <c r="C281">
        <v>0.05200250074267387</v>
      </c>
      <c r="D281">
        <v>0.000563699402846396</v>
      </c>
      <c r="E281">
        <v>0.00168466183822602</v>
      </c>
    </row>
    <row r="282" spans="1:5">
      <c r="A282">
        <v>281</v>
      </c>
      <c r="B282">
        <v>0.02777162753045559</v>
      </c>
      <c r="C282">
        <v>0.04323778674006462</v>
      </c>
      <c r="D282">
        <v>0.0007203186978586018</v>
      </c>
      <c r="E282">
        <v>0.001272265566512942</v>
      </c>
    </row>
    <row r="283" spans="1:5">
      <c r="A283">
        <v>282</v>
      </c>
      <c r="B283">
        <v>0.02307451143860817</v>
      </c>
      <c r="C283">
        <v>0.04432100057601929</v>
      </c>
      <c r="D283">
        <v>0.0006027491763234138</v>
      </c>
      <c r="E283">
        <v>0.001318409922532737</v>
      </c>
    </row>
    <row r="284" spans="1:5">
      <c r="A284">
        <v>283</v>
      </c>
      <c r="B284">
        <v>0.02310591004788876</v>
      </c>
      <c r="C284">
        <v>0.05128403007984161</v>
      </c>
      <c r="D284">
        <v>0.0006016052793711424</v>
      </c>
      <c r="E284">
        <v>0.001648905221372843</v>
      </c>
    </row>
    <row r="285" spans="1:5">
      <c r="A285">
        <v>284</v>
      </c>
      <c r="B285">
        <v>0.020721685141325</v>
      </c>
      <c r="C285">
        <v>0.04792184010148048</v>
      </c>
      <c r="D285">
        <v>0.0005483791464939713</v>
      </c>
      <c r="E285">
        <v>0.00148202246055007</v>
      </c>
    </row>
    <row r="286" spans="1:5">
      <c r="A286">
        <v>285</v>
      </c>
      <c r="B286">
        <v>0.02093310467898846</v>
      </c>
      <c r="C286">
        <v>0.0534210279583931</v>
      </c>
      <c r="D286">
        <v>0.0005520826671272516</v>
      </c>
      <c r="E286">
        <v>0.001759956474415958</v>
      </c>
    </row>
    <row r="287" spans="1:5">
      <c r="A287">
        <v>286</v>
      </c>
      <c r="B287">
        <v>0.02153596468269825</v>
      </c>
      <c r="C287">
        <v>0.04774090647697449</v>
      </c>
      <c r="D287">
        <v>0.0005638843285851181</v>
      </c>
      <c r="E287">
        <v>0.0014720787294209</v>
      </c>
    </row>
    <row r="288" spans="1:5">
      <c r="A288">
        <v>287</v>
      </c>
      <c r="B288">
        <v>0.02194594591856003</v>
      </c>
      <c r="C288">
        <v>0.05103404074907303</v>
      </c>
      <c r="D288">
        <v>0.0005736923194490373</v>
      </c>
      <c r="E288">
        <v>0.001634232117794454</v>
      </c>
    </row>
    <row r="289" spans="1:5">
      <c r="A289">
        <v>288</v>
      </c>
      <c r="B289">
        <v>0.02660875394940376</v>
      </c>
      <c r="C289">
        <v>0.05144579336047173</v>
      </c>
      <c r="D289">
        <v>0.0006860500434413552</v>
      </c>
      <c r="E289">
        <v>0.001656803302466869</v>
      </c>
    </row>
    <row r="290" spans="1:5">
      <c r="A290">
        <v>289</v>
      </c>
      <c r="B290">
        <v>0.02290184423327446</v>
      </c>
      <c r="C290">
        <v>0.05020697042346001</v>
      </c>
      <c r="D290">
        <v>0.0005947505123913288</v>
      </c>
      <c r="E290">
        <v>0.001593506895005703</v>
      </c>
    </row>
    <row r="291" spans="1:5">
      <c r="A291">
        <v>290</v>
      </c>
      <c r="B291">
        <v>0.02033413760364056</v>
      </c>
      <c r="C291">
        <v>0.04989553615450859</v>
      </c>
      <c r="D291">
        <v>0.0005390431033447385</v>
      </c>
      <c r="E291">
        <v>0.001576052280142903</v>
      </c>
    </row>
    <row r="292" spans="1:5">
      <c r="A292">
        <v>291</v>
      </c>
      <c r="B292">
        <v>0.02543074451386929</v>
      </c>
      <c r="C292">
        <v>0.05055003240704536</v>
      </c>
      <c r="D292">
        <v>0.0006545241922140121</v>
      </c>
      <c r="E292">
        <v>0.001610612613148987</v>
      </c>
    </row>
    <row r="293" spans="1:5">
      <c r="A293">
        <v>292</v>
      </c>
      <c r="B293">
        <v>0.01836670376360416</v>
      </c>
      <c r="C293">
        <v>0.04954615607857704</v>
      </c>
      <c r="D293">
        <v>0.0005007912404835224</v>
      </c>
      <c r="E293">
        <v>0.00155783595982939</v>
      </c>
    </row>
    <row r="294" spans="1:5">
      <c r="A294">
        <v>293</v>
      </c>
      <c r="B294">
        <v>0.01914121583104134</v>
      </c>
      <c r="C294">
        <v>0.04980053752660751</v>
      </c>
      <c r="D294">
        <v>0.0005127668264321983</v>
      </c>
      <c r="E294">
        <v>0.001569718238897622</v>
      </c>
    </row>
    <row r="295" spans="1:5">
      <c r="A295">
        <v>294</v>
      </c>
      <c r="B295">
        <v>0.02013837732374668</v>
      </c>
      <c r="C295">
        <v>0.04527419060468674</v>
      </c>
      <c r="D295">
        <v>0.000532893231138587</v>
      </c>
      <c r="E295">
        <v>0.001355517306365073</v>
      </c>
    </row>
    <row r="296" spans="1:5">
      <c r="A296">
        <v>295</v>
      </c>
      <c r="B296">
        <v>0.02623698860406876</v>
      </c>
      <c r="C296">
        <v>0.05634521320462227</v>
      </c>
      <c r="D296">
        <v>0.0006736660143360496</v>
      </c>
      <c r="E296">
        <v>0.001917108194902539</v>
      </c>
    </row>
    <row r="297" spans="1:5">
      <c r="A297">
        <v>296</v>
      </c>
      <c r="B297">
        <v>0.02361655794084072</v>
      </c>
      <c r="C297">
        <v>0.04719697684049606</v>
      </c>
      <c r="D297">
        <v>0.0006088211084716022</v>
      </c>
      <c r="E297">
        <v>0.001442907727323472</v>
      </c>
    </row>
    <row r="298" spans="1:5">
      <c r="A298">
        <v>297</v>
      </c>
      <c r="B298">
        <v>0.02052261680364609</v>
      </c>
      <c r="C298">
        <v>0.04836363717913628</v>
      </c>
      <c r="D298">
        <v>0.0005394911277107894</v>
      </c>
      <c r="E298">
        <v>0.001497503719292581</v>
      </c>
    </row>
    <row r="299" spans="1:5">
      <c r="A299">
        <v>298</v>
      </c>
      <c r="B299">
        <v>0.02353428676724434</v>
      </c>
      <c r="C299">
        <v>0.04847896844148636</v>
      </c>
      <c r="D299">
        <v>0.0006053044926375151</v>
      </c>
      <c r="E299">
        <v>0.001504139276221395</v>
      </c>
    </row>
    <row r="300" spans="1:5">
      <c r="A300">
        <v>299</v>
      </c>
      <c r="B300">
        <v>0.01946326531469822</v>
      </c>
      <c r="C300">
        <v>0.04707242548465729</v>
      </c>
      <c r="D300">
        <v>0.0005184990004636347</v>
      </c>
      <c r="E300">
        <v>0.001436217571608722</v>
      </c>
    </row>
    <row r="301" spans="1:5">
      <c r="A301">
        <v>300</v>
      </c>
      <c r="B301">
        <v>0.02268144115805626</v>
      </c>
      <c r="C301">
        <v>0.04921826720237732</v>
      </c>
      <c r="D301">
        <v>0.0005842806422151625</v>
      </c>
      <c r="E301">
        <v>0.001537983538582921</v>
      </c>
    </row>
    <row r="302" spans="1:5">
      <c r="A302">
        <v>301</v>
      </c>
      <c r="B302">
        <v>0.02156731486320496</v>
      </c>
      <c r="C302">
        <v>0.06475196033716202</v>
      </c>
      <c r="D302">
        <v>0.0005579846329055727</v>
      </c>
      <c r="E302">
        <v>0.002421146957203746</v>
      </c>
    </row>
    <row r="303" spans="1:5">
      <c r="A303">
        <v>302</v>
      </c>
      <c r="B303">
        <v>0.02184505574405193</v>
      </c>
      <c r="C303">
        <v>0.05000923573970795</v>
      </c>
      <c r="D303">
        <v>0.0005642534233629704</v>
      </c>
      <c r="E303">
        <v>0.001575909904204309</v>
      </c>
    </row>
    <row r="304" spans="1:5">
      <c r="A304">
        <v>303</v>
      </c>
      <c r="B304">
        <v>0.02351703122258186</v>
      </c>
      <c r="C304">
        <v>0.04659264907240868</v>
      </c>
      <c r="D304">
        <v>0.0006024081376381218</v>
      </c>
      <c r="E304">
        <v>0.001412131590768695</v>
      </c>
    </row>
    <row r="305" spans="1:5">
      <c r="A305">
        <v>304</v>
      </c>
      <c r="B305">
        <v>0.02198778092861176</v>
      </c>
      <c r="C305">
        <v>0.05363315343856812</v>
      </c>
      <c r="D305">
        <v>0.000567390990909189</v>
      </c>
      <c r="E305">
        <v>0.001764654996804893</v>
      </c>
    </row>
    <row r="306" spans="1:5">
      <c r="A306">
        <v>305</v>
      </c>
      <c r="B306">
        <v>0.02612134255468845</v>
      </c>
      <c r="C306">
        <v>0.04496621713042259</v>
      </c>
      <c r="D306">
        <v>0.0006685872212983668</v>
      </c>
      <c r="E306">
        <v>0.001338124740868807</v>
      </c>
    </row>
    <row r="307" spans="1:5">
      <c r="A307">
        <v>306</v>
      </c>
      <c r="B307">
        <v>0.01850839704275131</v>
      </c>
      <c r="C307">
        <v>0.04700447246432304</v>
      </c>
      <c r="D307">
        <v>0.0004982125828973949</v>
      </c>
      <c r="E307">
        <v>0.001430938136763871</v>
      </c>
    </row>
    <row r="308" spans="1:5">
      <c r="A308">
        <v>307</v>
      </c>
      <c r="B308">
        <v>0.02224746160209179</v>
      </c>
      <c r="C308">
        <v>0.05483148247003555</v>
      </c>
      <c r="D308">
        <v>0.000572933116927743</v>
      </c>
      <c r="E308">
        <v>0.001829099259339273</v>
      </c>
    </row>
    <row r="309" spans="1:5">
      <c r="A309">
        <v>308</v>
      </c>
      <c r="B309">
        <v>0.02276100777089596</v>
      </c>
      <c r="C309">
        <v>0.05219464004039764</v>
      </c>
      <c r="D309">
        <v>0.0005850797751918435</v>
      </c>
      <c r="E309">
        <v>0.001687957905232906</v>
      </c>
    </row>
    <row r="310" spans="1:5">
      <c r="A310">
        <v>309</v>
      </c>
      <c r="B310">
        <v>0.02496232464909554</v>
      </c>
      <c r="C310">
        <v>0.04893559962511063</v>
      </c>
      <c r="D310">
        <v>0.0006371734198182821</v>
      </c>
      <c r="E310">
        <v>0.001523341401480138</v>
      </c>
    </row>
    <row r="311" spans="1:5">
      <c r="A311">
        <v>310</v>
      </c>
      <c r="B311">
        <v>0.02081956528127193</v>
      </c>
      <c r="C311">
        <v>0.04864118620753288</v>
      </c>
      <c r="D311">
        <v>0.0005422792746685445</v>
      </c>
      <c r="E311">
        <v>0.001508220913819969</v>
      </c>
    </row>
    <row r="312" spans="1:5">
      <c r="A312">
        <v>311</v>
      </c>
      <c r="B312">
        <v>0.02047206461429596</v>
      </c>
      <c r="C312">
        <v>0.04472504556179047</v>
      </c>
      <c r="D312">
        <v>0.0005346222314983606</v>
      </c>
      <c r="E312">
        <v>0.001324551994912326</v>
      </c>
    </row>
    <row r="313" spans="1:5">
      <c r="A313">
        <v>312</v>
      </c>
      <c r="B313">
        <v>0.0208370964974165</v>
      </c>
      <c r="C313">
        <v>0.04822554066777229</v>
      </c>
      <c r="D313">
        <v>0.0005408463766798377</v>
      </c>
      <c r="E313">
        <v>0.001485983608290553</v>
      </c>
    </row>
    <row r="314" spans="1:5">
      <c r="A314">
        <v>313</v>
      </c>
      <c r="B314">
        <v>0.02261376567184925</v>
      </c>
      <c r="C314">
        <v>0.05115725100040436</v>
      </c>
      <c r="D314">
        <v>0.000579343643039465</v>
      </c>
      <c r="E314">
        <v>0.001632592058740556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