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<sst xmlns="http://schemas.openxmlformats.org/spreadsheetml/2006/main" count="16" uniqueCount="14">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</sst>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43.88552093505859</c:v>
                </c:pt>
                <c:pt idx="1">
                  <c:v>74.13375854492188</c:v>
                </c:pt>
                <c:pt idx="2">
                  <c:v>44.86511993408203</c:v>
                </c:pt>
                <c:pt idx="3">
                  <c:v>67.19678497314453</c:v>
                </c:pt>
                <c:pt idx="4">
                  <c:v>93.79175567626953</c:v>
                </c:pt>
                <c:pt idx="5">
                  <c:v>75.83403015136719</c:v>
                </c:pt>
                <c:pt idx="6">
                  <c:v>77.7115478515625</c:v>
                </c:pt>
                <c:pt idx="7">
                  <c:v>71.48459625244141</c:v>
                </c:pt>
                <c:pt idx="8">
                  <c:v>62.6500244140625</c:v>
                </c:pt>
                <c:pt idx="9">
                  <c:v>81.38880157470703</c:v>
                </c:pt>
                <c:pt idx="10">
                  <c:v>56.28675079345703</c:v>
                </c:pt>
                <c:pt idx="11">
                  <c:v>39.29320526123047</c:v>
                </c:pt>
                <c:pt idx="12">
                  <c:v>78.29911041259766</c:v>
                </c:pt>
                <c:pt idx="13">
                  <c:v>77.20118713378906</c:v>
                </c:pt>
                <c:pt idx="14">
                  <c:v>80.08187103271484</c:v>
                </c:pt>
                <c:pt idx="15">
                  <c:v>77.77163696289062</c:v>
                </c:pt>
                <c:pt idx="16">
                  <c:v>87.71215057373047</c:v>
                </c:pt>
                <c:pt idx="17">
                  <c:v>76.65025329589844</c:v>
                </c:pt>
                <c:pt idx="18">
                  <c:v>66.50447082519531</c:v>
                </c:pt>
                <c:pt idx="19">
                  <c:v>72.50041198730469</c:v>
                </c:pt>
                <c:pt idx="20">
                  <c:v>69.7459716796875</c:v>
                </c:pt>
                <c:pt idx="21">
                  <c:v>51.45951843261719</c:v>
                </c:pt>
                <c:pt idx="22">
                  <c:v>52.27904510498047</c:v>
                </c:pt>
                <c:pt idx="23">
                  <c:v>77.19048309326172</c:v>
                </c:pt>
                <c:pt idx="24">
                  <c:v>56.20393371582031</c:v>
                </c:pt>
                <c:pt idx="25">
                  <c:v>21.27819061279297</c:v>
                </c:pt>
                <c:pt idx="26">
                  <c:v>34.28677368164062</c:v>
                </c:pt>
                <c:pt idx="27">
                  <c:v>94.75402069091797</c:v>
                </c:pt>
                <c:pt idx="28">
                  <c:v>61.00043487548828</c:v>
                </c:pt>
                <c:pt idx="29">
                  <c:v>44.88437652587891</c:v>
                </c:pt>
                <c:pt idx="30">
                  <c:v>85.28578948974609</c:v>
                </c:pt>
                <c:pt idx="31">
                  <c:v>80.44242095947266</c:v>
                </c:pt>
                <c:pt idx="32">
                  <c:v>78.17752075195312</c:v>
                </c:pt>
                <c:pt idx="33">
                  <c:v>74.27543640136719</c:v>
                </c:pt>
                <c:pt idx="34">
                  <c:v>63.47642517089844</c:v>
                </c:pt>
                <c:pt idx="35">
                  <c:v>78.93881225585938</c:v>
                </c:pt>
                <c:pt idx="36">
                  <c:v>82.81349945068359</c:v>
                </c:pt>
                <c:pt idx="37">
                  <c:v>73.21942901611328</c:v>
                </c:pt>
                <c:pt idx="38">
                  <c:v>70.67658233642578</c:v>
                </c:pt>
                <c:pt idx="39">
                  <c:v>58.05200958251953</c:v>
                </c:pt>
                <c:pt idx="40">
                  <c:v>30.96109390258789</c:v>
                </c:pt>
                <c:pt idx="41">
                  <c:v>76.44220733642578</c:v>
                </c:pt>
                <c:pt idx="42">
                  <c:v>38.38154602050781</c:v>
                </c:pt>
                <c:pt idx="43">
                  <c:v>67.0870361328125</c:v>
                </c:pt>
                <c:pt idx="44">
                  <c:v>78.70783996582031</c:v>
                </c:pt>
                <c:pt idx="45">
                  <c:v>49.52732849121094</c:v>
                </c:pt>
                <c:pt idx="46">
                  <c:v>86.78722381591797</c:v>
                </c:pt>
                <c:pt idx="47">
                  <c:v>74.64341735839844</c:v>
                </c:pt>
                <c:pt idx="48">
                  <c:v>60.57582855224609</c:v>
                </c:pt>
                <c:pt idx="49">
                  <c:v>78.95543670654297</c:v>
                </c:pt>
                <c:pt idx="50">
                  <c:v>44.81444549560547</c:v>
                </c:pt>
                <c:pt idx="51">
                  <c:v>70.43001556396484</c:v>
                </c:pt>
                <c:pt idx="52">
                  <c:v>91.75997161865234</c:v>
                </c:pt>
                <c:pt idx="53">
                  <c:v>86.16440582275391</c:v>
                </c:pt>
                <c:pt idx="54">
                  <c:v>69.41246795654297</c:v>
                </c:pt>
                <c:pt idx="55">
                  <c:v>62.37664794921875</c:v>
                </c:pt>
                <c:pt idx="56">
                  <c:v>63.71096038818359</c:v>
                </c:pt>
                <c:pt idx="57">
                  <c:v>69.11068725585938</c:v>
                </c:pt>
                <c:pt idx="58">
                  <c:v>69.09477233886719</c:v>
                </c:pt>
                <c:pt idx="59">
                  <c:v>49.35919189453125</c:v>
                </c:pt>
                <c:pt idx="60">
                  <c:v>70.77721405029297</c:v>
                </c:pt>
                <c:pt idx="61">
                  <c:v>65.29315185546875</c:v>
                </c:pt>
                <c:pt idx="62">
                  <c:v>41.85276031494141</c:v>
                </c:pt>
                <c:pt idx="63">
                  <c:v>77.90667724609375</c:v>
                </c:pt>
                <c:pt idx="64">
                  <c:v>46.03145599365234</c:v>
                </c:pt>
                <c:pt idx="65">
                  <c:v>90.39369964599609</c:v>
                </c:pt>
                <c:pt idx="66">
                  <c:v>64.2921142578125</c:v>
                </c:pt>
                <c:pt idx="67">
                  <c:v>32.91057586669922</c:v>
                </c:pt>
                <c:pt idx="68">
                  <c:v>39.76975631713867</c:v>
                </c:pt>
                <c:pt idx="69">
                  <c:v>69.96453857421875</c:v>
                </c:pt>
                <c:pt idx="70">
                  <c:v>77.91091156005859</c:v>
                </c:pt>
                <c:pt idx="71">
                  <c:v>70.49298095703125</c:v>
                </c:pt>
                <c:pt idx="72">
                  <c:v>81.24131774902344</c:v>
                </c:pt>
                <c:pt idx="73">
                  <c:v>74.75860595703125</c:v>
                </c:pt>
                <c:pt idx="74">
                  <c:v>72.71105194091797</c:v>
                </c:pt>
                <c:pt idx="75">
                  <c:v>94.8697509765625</c:v>
                </c:pt>
                <c:pt idx="76">
                  <c:v>73.08034515380859</c:v>
                </c:pt>
                <c:pt idx="77">
                  <c:v>62.43054962158203</c:v>
                </c:pt>
                <c:pt idx="78">
                  <c:v>79.03646850585938</c:v>
                </c:pt>
                <c:pt idx="79">
                  <c:v>48.34146881103516</c:v>
                </c:pt>
                <c:pt idx="80">
                  <c:v>59.08399200439453</c:v>
                </c:pt>
                <c:pt idx="81">
                  <c:v>69.44303131103516</c:v>
                </c:pt>
                <c:pt idx="82">
                  <c:v>53.81852722167969</c:v>
                </c:pt>
                <c:pt idx="83">
                  <c:v>50.86411285400391</c:v>
                </c:pt>
                <c:pt idx="84">
                  <c:v>66.63389587402344</c:v>
                </c:pt>
                <c:pt idx="85">
                  <c:v>55.41963958740234</c:v>
                </c:pt>
                <c:pt idx="86">
                  <c:v>77.85790252685547</c:v>
                </c:pt>
                <c:pt idx="87">
                  <c:v>76.01966094970703</c:v>
                </c:pt>
                <c:pt idx="88">
                  <c:v>32.05660629272461</c:v>
                </c:pt>
                <c:pt idx="89">
                  <c:v>58.87604522705078</c:v>
                </c:pt>
                <c:pt idx="90">
                  <c:v>48.76730346679688</c:v>
                </c:pt>
                <c:pt idx="91">
                  <c:v>59.65739440917969</c:v>
                </c:pt>
                <c:pt idx="92">
                  <c:v>43.82062530517578</c:v>
                </c:pt>
                <c:pt idx="93">
                  <c:v>82.47697448730469</c:v>
                </c:pt>
                <c:pt idx="94">
                  <c:v>71.24677276611328</c:v>
                </c:pt>
                <c:pt idx="95">
                  <c:v>37.59223175048828</c:v>
                </c:pt>
                <c:pt idx="96">
                  <c:v>74.12295532226562</c:v>
                </c:pt>
                <c:pt idx="97">
                  <c:v>76.19772338867188</c:v>
                </c:pt>
                <c:pt idx="98">
                  <c:v>60.77121734619141</c:v>
                </c:pt>
                <c:pt idx="99">
                  <c:v>89.1031494140625</c:v>
                </c:pt>
                <c:pt idx="100">
                  <c:v>84.35368347167969</c:v>
                </c:pt>
                <c:pt idx="101">
                  <c:v>27.4080982208252</c:v>
                </c:pt>
                <c:pt idx="102">
                  <c:v>75.79404449462891</c:v>
                </c:pt>
                <c:pt idx="103">
                  <c:v>65.15088653564453</c:v>
                </c:pt>
                <c:pt idx="104">
                  <c:v>73.43104553222656</c:v>
                </c:pt>
                <c:pt idx="105">
                  <c:v>59.55172729492188</c:v>
                </c:pt>
                <c:pt idx="106">
                  <c:v>74.59090423583984</c:v>
                </c:pt>
                <c:pt idx="107">
                  <c:v>66.08016204833984</c:v>
                </c:pt>
                <c:pt idx="108">
                  <c:v>79.30553436279297</c:v>
                </c:pt>
                <c:pt idx="109">
                  <c:v>52.88315582275391</c:v>
                </c:pt>
                <c:pt idx="110">
                  <c:v>36.3629264831543</c:v>
                </c:pt>
                <c:pt idx="111">
                  <c:v>57.38780975341797</c:v>
                </c:pt>
                <c:pt idx="112">
                  <c:v>72.68519592285156</c:v>
                </c:pt>
                <c:pt idx="113">
                  <c:v>69.39112854003906</c:v>
                </c:pt>
                <c:pt idx="114">
                  <c:v>77.785888671875</c:v>
                </c:pt>
                <c:pt idx="115">
                  <c:v>74.38380432128906</c:v>
                </c:pt>
                <c:pt idx="116">
                  <c:v>20.36111068725586</c:v>
                </c:pt>
                <c:pt idx="117">
                  <c:v>74.92868804931641</c:v>
                </c:pt>
                <c:pt idx="118">
                  <c:v>84.92241668701172</c:v>
                </c:pt>
                <c:pt idx="119">
                  <c:v>79.99275970458984</c:v>
                </c:pt>
                <c:pt idx="120">
                  <c:v>47.53436279296875</c:v>
                </c:pt>
                <c:pt idx="121">
                  <c:v>43.17156600952148</c:v>
                </c:pt>
                <c:pt idx="122">
                  <c:v>71.79624938964844</c:v>
                </c:pt>
                <c:pt idx="123">
                  <c:v>61.85453796386719</c:v>
                </c:pt>
                <c:pt idx="124">
                  <c:v>60.83309173583984</c:v>
                </c:pt>
                <c:pt idx="125">
                  <c:v>46.96296691894531</c:v>
                </c:pt>
                <c:pt idx="126">
                  <c:v>78.07862091064453</c:v>
                </c:pt>
                <c:pt idx="127">
                  <c:v>79.08757019042969</c:v>
                </c:pt>
                <c:pt idx="128">
                  <c:v>93.70375061035156</c:v>
                </c:pt>
                <c:pt idx="129">
                  <c:v>69.24736022949219</c:v>
                </c:pt>
                <c:pt idx="130">
                  <c:v>41.60675811767578</c:v>
                </c:pt>
                <c:pt idx="131">
                  <c:v>53.40537261962891</c:v>
                </c:pt>
                <c:pt idx="132">
                  <c:v>69.10023498535156</c:v>
                </c:pt>
                <c:pt idx="133">
                  <c:v>54.60986328125</c:v>
                </c:pt>
                <c:pt idx="134">
                  <c:v>23.13685989379883</c:v>
                </c:pt>
                <c:pt idx="135">
                  <c:v>79.38860321044922</c:v>
                </c:pt>
                <c:pt idx="136">
                  <c:v>79.41993713378906</c:v>
                </c:pt>
                <c:pt idx="137">
                  <c:v>71.83353424072266</c:v>
                </c:pt>
                <c:pt idx="138">
                  <c:v>57.30308532714844</c:v>
                </c:pt>
                <c:pt idx="139">
                  <c:v>74.85994720458984</c:v>
                </c:pt>
                <c:pt idx="140">
                  <c:v>90.67884826660156</c:v>
                </c:pt>
                <c:pt idx="141">
                  <c:v>73.69001007080078</c:v>
                </c:pt>
                <c:pt idx="142">
                  <c:v>77.26110076904297</c:v>
                </c:pt>
                <c:pt idx="143">
                  <c:v>69.09447479248047</c:v>
                </c:pt>
                <c:pt idx="144">
                  <c:v>43.55269241333008</c:v>
                </c:pt>
                <c:pt idx="145">
                  <c:v>30.72627067565918</c:v>
                </c:pt>
                <c:pt idx="146">
                  <c:v>81.81259155273438</c:v>
                </c:pt>
                <c:pt idx="147">
                  <c:v>29.63821983337402</c:v>
                </c:pt>
                <c:pt idx="148">
                  <c:v>27.9418888092041</c:v>
                </c:pt>
                <c:pt idx="149">
                  <c:v>48.84780120849609</c:v>
                </c:pt>
                <c:pt idx="150">
                  <c:v>93.43174743652344</c:v>
                </c:pt>
                <c:pt idx="151">
                  <c:v>21.73095321655273</c:v>
                </c:pt>
                <c:pt idx="152">
                  <c:v>80.86281585693359</c:v>
                </c:pt>
                <c:pt idx="153">
                  <c:v>81.12525939941406</c:v>
                </c:pt>
                <c:pt idx="154">
                  <c:v>95.45558929443359</c:v>
                </c:pt>
                <c:pt idx="155">
                  <c:v>80.87158966064453</c:v>
                </c:pt>
                <c:pt idx="156">
                  <c:v>81.30486297607422</c:v>
                </c:pt>
                <c:pt idx="157">
                  <c:v>79.17717742919922</c:v>
                </c:pt>
                <c:pt idx="158">
                  <c:v>77.92326354980469</c:v>
                </c:pt>
                <c:pt idx="159">
                  <c:v>60.84397888183594</c:v>
                </c:pt>
                <c:pt idx="160">
                  <c:v>74.50667572021484</c:v>
                </c:pt>
                <c:pt idx="161">
                  <c:v>73.2755126953125</c:v>
                </c:pt>
                <c:pt idx="162">
                  <c:v>28.22438049316406</c:v>
                </c:pt>
                <c:pt idx="163">
                  <c:v>80.22528076171875</c:v>
                </c:pt>
                <c:pt idx="164">
                  <c:v>78.35860443115234</c:v>
                </c:pt>
                <c:pt idx="165">
                  <c:v>61.04360961914062</c:v>
                </c:pt>
                <c:pt idx="166">
                  <c:v>50.41790008544922</c:v>
                </c:pt>
                <c:pt idx="167">
                  <c:v>48.96551513671875</c:v>
                </c:pt>
                <c:pt idx="168">
                  <c:v>43.61076354980469</c:v>
                </c:pt>
                <c:pt idx="169">
                  <c:v>81.861083984375</c:v>
                </c:pt>
                <c:pt idx="170">
                  <c:v>66.74870300292969</c:v>
                </c:pt>
                <c:pt idx="171">
                  <c:v>82.43812561035156</c:v>
                </c:pt>
                <c:pt idx="172">
                  <c:v>52.06321716308594</c:v>
                </c:pt>
                <c:pt idx="173">
                  <c:v>93.56876373291016</c:v>
                </c:pt>
                <c:pt idx="174">
                  <c:v>53.31533050537109</c:v>
                </c:pt>
                <c:pt idx="175">
                  <c:v>83.76046752929688</c:v>
                </c:pt>
                <c:pt idx="176">
                  <c:v>75.24751281738281</c:v>
                </c:pt>
                <c:pt idx="177">
                  <c:v>42.09385681152344</c:v>
                </c:pt>
                <c:pt idx="178">
                  <c:v>69.60978698730469</c:v>
                </c:pt>
                <c:pt idx="179">
                  <c:v>82.33290100097656</c:v>
                </c:pt>
                <c:pt idx="180">
                  <c:v>54.06517791748047</c:v>
                </c:pt>
                <c:pt idx="181">
                  <c:v>55.09526824951172</c:v>
                </c:pt>
                <c:pt idx="182">
                  <c:v>84.79415130615234</c:v>
                </c:pt>
                <c:pt idx="183">
                  <c:v>79.13201141357422</c:v>
                </c:pt>
                <c:pt idx="184">
                  <c:v>77.51519775390625</c:v>
                </c:pt>
                <c:pt idx="185">
                  <c:v>75.43693542480469</c:v>
                </c:pt>
                <c:pt idx="186">
                  <c:v>72.64749145507812</c:v>
                </c:pt>
                <c:pt idx="187">
                  <c:v>77.25447082519531</c:v>
                </c:pt>
                <c:pt idx="188">
                  <c:v>82.76699066162109</c:v>
                </c:pt>
                <c:pt idx="189">
                  <c:v>45.17156982421875</c:v>
                </c:pt>
                <c:pt idx="190">
                  <c:v>67.94595336914062</c:v>
                </c:pt>
                <c:pt idx="191">
                  <c:v>75.73954010009766</c:v>
                </c:pt>
                <c:pt idx="192">
                  <c:v>69.56315612792969</c:v>
                </c:pt>
                <c:pt idx="193">
                  <c:v>79.81436157226562</c:v>
                </c:pt>
                <c:pt idx="194">
                  <c:v>52.86748504638672</c:v>
                </c:pt>
                <c:pt idx="195">
                  <c:v>76.56665802001953</c:v>
                </c:pt>
                <c:pt idx="196">
                  <c:v>63.41048431396484</c:v>
                </c:pt>
                <c:pt idx="197">
                  <c:v>78.40213012695312</c:v>
                </c:pt>
                <c:pt idx="198">
                  <c:v>74.82678985595703</c:v>
                </c:pt>
                <c:pt idx="199">
                  <c:v>47.37807464599609</c:v>
                </c:pt>
                <c:pt idx="200">
                  <c:v>62.7955322265625</c:v>
                </c:pt>
                <c:pt idx="201">
                  <c:v>77.55183410644531</c:v>
                </c:pt>
                <c:pt idx="202">
                  <c:v>32.31013107299805</c:v>
                </c:pt>
                <c:pt idx="203">
                  <c:v>50.86527252197266</c:v>
                </c:pt>
                <c:pt idx="204">
                  <c:v>46.36731719970703</c:v>
                </c:pt>
                <c:pt idx="205">
                  <c:v>74.75756072998047</c:v>
                </c:pt>
                <c:pt idx="206">
                  <c:v>89.23041534423828</c:v>
                </c:pt>
                <c:pt idx="207">
                  <c:v>51.642822265625</c:v>
                </c:pt>
                <c:pt idx="208">
                  <c:v>75.91403198242188</c:v>
                </c:pt>
                <c:pt idx="209">
                  <c:v>79.15029907226562</c:v>
                </c:pt>
                <c:pt idx="210">
                  <c:v>68.51242065429688</c:v>
                </c:pt>
                <c:pt idx="211">
                  <c:v>80.04991149902344</c:v>
                </c:pt>
                <c:pt idx="212">
                  <c:v>39.10397720336914</c:v>
                </c:pt>
                <c:pt idx="213">
                  <c:v>53.92784881591797</c:v>
                </c:pt>
                <c:pt idx="214">
                  <c:v>55.31137847900391</c:v>
                </c:pt>
                <c:pt idx="215">
                  <c:v>79.16735076904297</c:v>
                </c:pt>
                <c:pt idx="216">
                  <c:v>62.52024841308594</c:v>
                </c:pt>
                <c:pt idx="217">
                  <c:v>24.77788162231445</c:v>
                </c:pt>
                <c:pt idx="218">
                  <c:v>81.46662902832031</c:v>
                </c:pt>
                <c:pt idx="219">
                  <c:v>21.09087753295898</c:v>
                </c:pt>
                <c:pt idx="220">
                  <c:v>65.13072204589844</c:v>
                </c:pt>
                <c:pt idx="221">
                  <c:v>58.87867736816406</c:v>
                </c:pt>
                <c:pt idx="222">
                  <c:v>75.53675842285156</c:v>
                </c:pt>
                <c:pt idx="223">
                  <c:v>33.12489318847656</c:v>
                </c:pt>
                <c:pt idx="224">
                  <c:v>99.51795196533203</c:v>
                </c:pt>
                <c:pt idx="225">
                  <c:v>65.55596923828125</c:v>
                </c:pt>
                <c:pt idx="226">
                  <c:v>41.63153076171875</c:v>
                </c:pt>
                <c:pt idx="227">
                  <c:v>58.55641174316406</c:v>
                </c:pt>
                <c:pt idx="228">
                  <c:v>76.930419921875</c:v>
                </c:pt>
                <c:pt idx="229">
                  <c:v>61.80175018310547</c:v>
                </c:pt>
                <c:pt idx="230">
                  <c:v>82.74069976806641</c:v>
                </c:pt>
                <c:pt idx="231">
                  <c:v>67.095458984375</c:v>
                </c:pt>
                <c:pt idx="232">
                  <c:v>26.64106750488281</c:v>
                </c:pt>
                <c:pt idx="233">
                  <c:v>27.65029716491699</c:v>
                </c:pt>
                <c:pt idx="234">
                  <c:v>93.27503204345703</c:v>
                </c:pt>
                <c:pt idx="235">
                  <c:v>44.02150726318359</c:v>
                </c:pt>
                <c:pt idx="236">
                  <c:v>37.14805603027344</c:v>
                </c:pt>
                <c:pt idx="237">
                  <c:v>74.59006500244141</c:v>
                </c:pt>
                <c:pt idx="238">
                  <c:v>62.24909973144531</c:v>
                </c:pt>
                <c:pt idx="239">
                  <c:v>91.44485473632812</c:v>
                </c:pt>
                <c:pt idx="240">
                  <c:v>76.05690765380859</c:v>
                </c:pt>
                <c:pt idx="241">
                  <c:v>78.84774017333984</c:v>
                </c:pt>
                <c:pt idx="242">
                  <c:v>73.87650299072266</c:v>
                </c:pt>
                <c:pt idx="243">
                  <c:v>77.653564453125</c:v>
                </c:pt>
                <c:pt idx="244">
                  <c:v>76.77651214599609</c:v>
                </c:pt>
                <c:pt idx="245">
                  <c:v>78.49954986572266</c:v>
                </c:pt>
                <c:pt idx="246">
                  <c:v>47.28316497802734</c:v>
                </c:pt>
                <c:pt idx="247">
                  <c:v>66.80155944824219</c:v>
                </c:pt>
                <c:pt idx="248">
                  <c:v>48.7926025390625</c:v>
                </c:pt>
                <c:pt idx="249">
                  <c:v>70.09572601318359</c:v>
                </c:pt>
                <c:pt idx="250">
                  <c:v>48.26846313476562</c:v>
                </c:pt>
                <c:pt idx="251">
                  <c:v>87.74574279785156</c:v>
                </c:pt>
                <c:pt idx="252">
                  <c:v>91.40554046630859</c:v>
                </c:pt>
                <c:pt idx="253">
                  <c:v>54.65559387207031</c:v>
                </c:pt>
                <c:pt idx="254">
                  <c:v>20.10657119750977</c:v>
                </c:pt>
                <c:pt idx="255">
                  <c:v>75.63707733154297</c:v>
                </c:pt>
                <c:pt idx="256">
                  <c:v>80.28244018554688</c:v>
                </c:pt>
                <c:pt idx="257">
                  <c:v>26.39378547668457</c:v>
                </c:pt>
                <c:pt idx="258">
                  <c:v>32.58372497558594</c:v>
                </c:pt>
                <c:pt idx="259">
                  <c:v>88.63450622558594</c:v>
                </c:pt>
                <c:pt idx="260">
                  <c:v>46.27914428710938</c:v>
                </c:pt>
                <c:pt idx="261">
                  <c:v>82.00236511230469</c:v>
                </c:pt>
                <c:pt idx="262">
                  <c:v>92.76397705078125</c:v>
                </c:pt>
                <c:pt idx="263">
                  <c:v>73.49592590332031</c:v>
                </c:pt>
                <c:pt idx="264">
                  <c:v>70.40926361083984</c:v>
                </c:pt>
                <c:pt idx="265">
                  <c:v>76.41635131835938</c:v>
                </c:pt>
                <c:pt idx="266">
                  <c:v>83.13424682617188</c:v>
                </c:pt>
                <c:pt idx="267">
                  <c:v>71.69754791259766</c:v>
                </c:pt>
                <c:pt idx="268">
                  <c:v>72.84162139892578</c:v>
                </c:pt>
                <c:pt idx="269">
                  <c:v>64.61671447753906</c:v>
                </c:pt>
                <c:pt idx="270">
                  <c:v>85.32521820068359</c:v>
                </c:pt>
                <c:pt idx="271">
                  <c:v>77.4613037109375</c:v>
                </c:pt>
                <c:pt idx="272">
                  <c:v>80.64447021484375</c:v>
                </c:pt>
                <c:pt idx="273">
                  <c:v>54.44631195068359</c:v>
                </c:pt>
                <c:pt idx="274">
                  <c:v>30.87295913696289</c:v>
                </c:pt>
                <c:pt idx="275">
                  <c:v>91.73529052734375</c:v>
                </c:pt>
                <c:pt idx="276">
                  <c:v>40.72965240478516</c:v>
                </c:pt>
                <c:pt idx="277">
                  <c:v>42.95466613769531</c:v>
                </c:pt>
                <c:pt idx="278">
                  <c:v>81.40396881103516</c:v>
                </c:pt>
                <c:pt idx="279">
                  <c:v>76.83402252197266</c:v>
                </c:pt>
                <c:pt idx="280">
                  <c:v>64.33041381835938</c:v>
                </c:pt>
                <c:pt idx="281">
                  <c:v>85.90215301513672</c:v>
                </c:pt>
                <c:pt idx="282">
                  <c:v>65.84600830078125</c:v>
                </c:pt>
                <c:pt idx="283">
                  <c:v>32.72001647949219</c:v>
                </c:pt>
                <c:pt idx="284">
                  <c:v>39.36748504638672</c:v>
                </c:pt>
                <c:pt idx="285">
                  <c:v>40.06087493896484</c:v>
                </c:pt>
                <c:pt idx="286">
                  <c:v>52.08866882324219</c:v>
                </c:pt>
                <c:pt idx="287">
                  <c:v>73.41769409179688</c:v>
                </c:pt>
                <c:pt idx="288">
                  <c:v>81.20693969726562</c:v>
                </c:pt>
                <c:pt idx="289">
                  <c:v>51.25862121582031</c:v>
                </c:pt>
                <c:pt idx="290">
                  <c:v>78.24797821044922</c:v>
                </c:pt>
                <c:pt idx="291">
                  <c:v>76.23610687255859</c:v>
                </c:pt>
                <c:pt idx="292">
                  <c:v>81.95742034912109</c:v>
                </c:pt>
                <c:pt idx="293">
                  <c:v>54.19413757324219</c:v>
                </c:pt>
                <c:pt idx="294">
                  <c:v>33.56141662597656</c:v>
                </c:pt>
                <c:pt idx="295">
                  <c:v>63.87422943115234</c:v>
                </c:pt>
                <c:pt idx="296">
                  <c:v>86.35051727294922</c:v>
                </c:pt>
                <c:pt idx="297">
                  <c:v>88.65302276611328</c:v>
                </c:pt>
                <c:pt idx="298">
                  <c:v>46.34144592285156</c:v>
                </c:pt>
                <c:pt idx="299">
                  <c:v>71.6982421875</c:v>
                </c:pt>
                <c:pt idx="300">
                  <c:v>79.11563873291016</c:v>
                </c:pt>
                <c:pt idx="301">
                  <c:v>41.79328918457031</c:v>
                </c:pt>
                <c:pt idx="302">
                  <c:v>71.60070037841797</c:v>
                </c:pt>
                <c:pt idx="303">
                  <c:v>25.72281646728516</c:v>
                </c:pt>
                <c:pt idx="304">
                  <c:v>83.07252502441406</c:v>
                </c:pt>
                <c:pt idx="305">
                  <c:v>66.53607940673828</c:v>
                </c:pt>
                <c:pt idx="306">
                  <c:v>60.29742431640625</c:v>
                </c:pt>
                <c:pt idx="307">
                  <c:v>56.39815521240234</c:v>
                </c:pt>
                <c:pt idx="308">
                  <c:v>80.709716796875</c:v>
                </c:pt>
                <c:pt idx="309">
                  <c:v>28.47847557067871</c:v>
                </c:pt>
                <c:pt idx="310">
                  <c:v>80.46074676513672</c:v>
                </c:pt>
                <c:pt idx="311">
                  <c:v>63.46818542480469</c:v>
                </c:pt>
                <c:pt idx="312">
                  <c:v>74.02275848388672</c:v>
                </c:pt>
                <c:pt idx="313">
                  <c:v>21.77493286132812</c:v>
                </c:pt>
                <c:pt idx="314">
                  <c:v>63.50911712646484</c:v>
                </c:pt>
                <c:pt idx="315">
                  <c:v>53.64658355712891</c:v>
                </c:pt>
                <c:pt idx="316">
                  <c:v>84.76600646972656</c:v>
                </c:pt>
                <c:pt idx="317">
                  <c:v>57.36469268798828</c:v>
                </c:pt>
                <c:pt idx="318">
                  <c:v>66.33113098144531</c:v>
                </c:pt>
                <c:pt idx="319">
                  <c:v>51.10540008544922</c:v>
                </c:pt>
                <c:pt idx="320">
                  <c:v>54.54622650146484</c:v>
                </c:pt>
                <c:pt idx="321">
                  <c:v>76.09713745117188</c:v>
                </c:pt>
                <c:pt idx="322">
                  <c:v>73.61235046386719</c:v>
                </c:pt>
                <c:pt idx="323">
                  <c:v>52.63642883300781</c:v>
                </c:pt>
                <c:pt idx="324">
                  <c:v>84.29877471923828</c:v>
                </c:pt>
                <c:pt idx="325">
                  <c:v>52.82558441162109</c:v>
                </c:pt>
                <c:pt idx="326">
                  <c:v>77.7440185546875</c:v>
                </c:pt>
                <c:pt idx="327">
                  <c:v>41.69188690185547</c:v>
                </c:pt>
                <c:pt idx="328">
                  <c:v>79.07506561279297</c:v>
                </c:pt>
                <c:pt idx="329">
                  <c:v>70.81743621826172</c:v>
                </c:pt>
                <c:pt idx="330">
                  <c:v>77.73575592041016</c:v>
                </c:pt>
                <c:pt idx="331">
                  <c:v>50.62960052490234</c:v>
                </c:pt>
                <c:pt idx="332">
                  <c:v>81.72209167480469</c:v>
                </c:pt>
                <c:pt idx="333">
                  <c:v>50.48938751220703</c:v>
                </c:pt>
                <c:pt idx="334">
                  <c:v>52.69406127929688</c:v>
                </c:pt>
                <c:pt idx="335">
                  <c:v>95.08797454833984</c:v>
                </c:pt>
                <c:pt idx="336">
                  <c:v>58.74334716796875</c:v>
                </c:pt>
                <c:pt idx="337">
                  <c:v>13.42805767059326</c:v>
                </c:pt>
                <c:pt idx="338">
                  <c:v>66.25665283203125</c:v>
                </c:pt>
                <c:pt idx="339">
                  <c:v>78.16447448730469</c:v>
                </c:pt>
                <c:pt idx="340">
                  <c:v>33.80529403686523</c:v>
                </c:pt>
                <c:pt idx="341">
                  <c:v>88.19599151611328</c:v>
                </c:pt>
                <c:pt idx="342">
                  <c:v>44.96293640136719</c:v>
                </c:pt>
                <c:pt idx="343">
                  <c:v>76.22861480712891</c:v>
                </c:pt>
                <c:pt idx="344">
                  <c:v>53.50405883789062</c:v>
                </c:pt>
                <c:pt idx="345">
                  <c:v>26.40435981750488</c:v>
                </c:pt>
                <c:pt idx="346">
                  <c:v>49.80330657958984</c:v>
                </c:pt>
                <c:pt idx="347">
                  <c:v>44.55833435058594</c:v>
                </c:pt>
                <c:pt idx="348">
                  <c:v>36.53956604003906</c:v>
                </c:pt>
                <c:pt idx="349">
                  <c:v>85.77554321289062</c:v>
                </c:pt>
                <c:pt idx="350">
                  <c:v>65.83805847167969</c:v>
                </c:pt>
                <c:pt idx="351">
                  <c:v>49.60356903076172</c:v>
                </c:pt>
                <c:pt idx="352">
                  <c:v>61.29403686523438</c:v>
                </c:pt>
                <c:pt idx="353">
                  <c:v>77.5343017578125</c:v>
                </c:pt>
                <c:pt idx="354">
                  <c:v>37.48048400878906</c:v>
                </c:pt>
                <c:pt idx="355">
                  <c:v>78.59748840332031</c:v>
                </c:pt>
                <c:pt idx="356">
                  <c:v>79.00028991699219</c:v>
                </c:pt>
                <c:pt idx="357">
                  <c:v>42.41519927978516</c:v>
                </c:pt>
                <c:pt idx="358">
                  <c:v>34.75802612304688</c:v>
                </c:pt>
                <c:pt idx="359">
                  <c:v>74.96785736083984</c:v>
                </c:pt>
                <c:pt idx="360">
                  <c:v>64.89681243896484</c:v>
                </c:pt>
                <c:pt idx="361">
                  <c:v>40.60966873168945</c:v>
                </c:pt>
                <c:pt idx="362">
                  <c:v>55.06012725830078</c:v>
                </c:pt>
                <c:pt idx="363">
                  <c:v>79.05486297607422</c:v>
                </c:pt>
                <c:pt idx="364">
                  <c:v>81.53581237792969</c:v>
                </c:pt>
                <c:pt idx="365">
                  <c:v>45.95297241210938</c:v>
                </c:pt>
                <c:pt idx="366">
                  <c:v>69.56343078613281</c:v>
                </c:pt>
                <c:pt idx="367">
                  <c:v>33.24130249023438</c:v>
                </c:pt>
                <c:pt idx="368">
                  <c:v>44.42031860351562</c:v>
                </c:pt>
                <c:pt idx="369">
                  <c:v>77.16648101806641</c:v>
                </c:pt>
                <c:pt idx="370">
                  <c:v>77.522216796875</c:v>
                </c:pt>
                <c:pt idx="371">
                  <c:v>53.47303771972656</c:v>
                </c:pt>
                <c:pt idx="372">
                  <c:v>68.05004119873047</c:v>
                </c:pt>
                <c:pt idx="373">
                  <c:v>78.62777709960938</c:v>
                </c:pt>
                <c:pt idx="374">
                  <c:v>29.80172920227051</c:v>
                </c:pt>
                <c:pt idx="375">
                  <c:v>77.76438140869141</c:v>
                </c:pt>
                <c:pt idx="376">
                  <c:v>41.04776000976562</c:v>
                </c:pt>
                <c:pt idx="377">
                  <c:v>82.08081817626953</c:v>
                </c:pt>
                <c:pt idx="378">
                  <c:v>45.0115966796875</c:v>
                </c:pt>
                <c:pt idx="379">
                  <c:v>43.39884185791016</c:v>
                </c:pt>
                <c:pt idx="380">
                  <c:v>81.39530181884766</c:v>
                </c:pt>
                <c:pt idx="381">
                  <c:v>78.48128509521484</c:v>
                </c:pt>
                <c:pt idx="382">
                  <c:v>81.05809783935547</c:v>
                </c:pt>
                <c:pt idx="383">
                  <c:v>31.57560539245605</c:v>
                </c:pt>
                <c:pt idx="384">
                  <c:v>76.80335235595703</c:v>
                </c:pt>
                <c:pt idx="385">
                  <c:v>83.64592742919922</c:v>
                </c:pt>
                <c:pt idx="386">
                  <c:v>70.24137878417969</c:v>
                </c:pt>
                <c:pt idx="387">
                  <c:v>72.33989715576172</c:v>
                </c:pt>
                <c:pt idx="388">
                  <c:v>81.06707763671875</c:v>
                </c:pt>
                <c:pt idx="389">
                  <c:v>64.89021301269531</c:v>
                </c:pt>
                <c:pt idx="390">
                  <c:v>74.52095794677734</c:v>
                </c:pt>
                <c:pt idx="391">
                  <c:v>81.36814117431641</c:v>
                </c:pt>
                <c:pt idx="392">
                  <c:v>80.69136047363281</c:v>
                </c:pt>
                <c:pt idx="393">
                  <c:v>79.19020843505859</c:v>
                </c:pt>
                <c:pt idx="394">
                  <c:v>74.49148559570312</c:v>
                </c:pt>
                <c:pt idx="395">
                  <c:v>75.53996276855469</c:v>
                </c:pt>
                <c:pt idx="396">
                  <c:v>73.3486328125</c:v>
                </c:pt>
                <c:pt idx="397">
                  <c:v>80.60157012939453</c:v>
                </c:pt>
                <c:pt idx="398">
                  <c:v>65.11998748779297</c:v>
                </c:pt>
                <c:pt idx="399">
                  <c:v>83.89307403564453</c:v>
                </c:pt>
                <c:pt idx="400">
                  <c:v>75.94284057617188</c:v>
                </c:pt>
                <c:pt idx="401">
                  <c:v>64.79379272460938</c:v>
                </c:pt>
                <c:pt idx="402">
                  <c:v>59.34686279296875</c:v>
                </c:pt>
                <c:pt idx="403">
                  <c:v>36.9915771484375</c:v>
                </c:pt>
                <c:pt idx="404">
                  <c:v>64.73683929443359</c:v>
                </c:pt>
                <c:pt idx="405">
                  <c:v>23.07315063476562</c:v>
                </c:pt>
                <c:pt idx="406">
                  <c:v>67.22634124755859</c:v>
                </c:pt>
                <c:pt idx="407">
                  <c:v>75.68000793457031</c:v>
                </c:pt>
                <c:pt idx="408">
                  <c:v>71.98967742919922</c:v>
                </c:pt>
                <c:pt idx="409">
                  <c:v>51.83234405517578</c:v>
                </c:pt>
                <c:pt idx="410">
                  <c:v>64.38923645019531</c:v>
                </c:pt>
                <c:pt idx="411">
                  <c:v>44.5028076171875</c:v>
                </c:pt>
                <c:pt idx="412">
                  <c:v>73.185546875</c:v>
                </c:pt>
                <c:pt idx="413">
                  <c:v>59.19353485107422</c:v>
                </c:pt>
                <c:pt idx="414">
                  <c:v>69.26645660400391</c:v>
                </c:pt>
                <c:pt idx="415">
                  <c:v>84.55488586425781</c:v>
                </c:pt>
                <c:pt idx="416">
                  <c:v>80.85260772705078</c:v>
                </c:pt>
                <c:pt idx="417">
                  <c:v>55.45613098144531</c:v>
                </c:pt>
                <c:pt idx="418">
                  <c:v>59.99156951904297</c:v>
                </c:pt>
                <c:pt idx="419">
                  <c:v>70.31695556640625</c:v>
                </c:pt>
                <c:pt idx="420">
                  <c:v>82.19826507568359</c:v>
                </c:pt>
                <c:pt idx="421">
                  <c:v>44.76573181152344</c:v>
                </c:pt>
                <c:pt idx="422">
                  <c:v>61.09496307373047</c:v>
                </c:pt>
                <c:pt idx="423">
                  <c:v>57.81869506835938</c:v>
                </c:pt>
                <c:pt idx="424">
                  <c:v>64.06263732910156</c:v>
                </c:pt>
                <c:pt idx="425">
                  <c:v>31.14626312255859</c:v>
                </c:pt>
                <c:pt idx="426">
                  <c:v>73.12265014648438</c:v>
                </c:pt>
                <c:pt idx="427">
                  <c:v>76.68752288818359</c:v>
                </c:pt>
                <c:pt idx="428">
                  <c:v>59.94416809082031</c:v>
                </c:pt>
                <c:pt idx="429">
                  <c:v>51.69508361816406</c:v>
                </c:pt>
                <c:pt idx="430">
                  <c:v>79.62656402587891</c:v>
                </c:pt>
                <c:pt idx="431">
                  <c:v>77.36897277832031</c:v>
                </c:pt>
                <c:pt idx="432">
                  <c:v>38.90816497802734</c:v>
                </c:pt>
                <c:pt idx="433">
                  <c:v>47.80767822265625</c:v>
                </c:pt>
                <c:pt idx="434">
                  <c:v>74.88294219970703</c:v>
                </c:pt>
                <c:pt idx="435">
                  <c:v>76.616455078125</c:v>
                </c:pt>
                <c:pt idx="436">
                  <c:v>56.74515533447266</c:v>
                </c:pt>
                <c:pt idx="437">
                  <c:v>93.19642639160156</c:v>
                </c:pt>
                <c:pt idx="438">
                  <c:v>78.07711791992188</c:v>
                </c:pt>
                <c:pt idx="439">
                  <c:v>80.31730651855469</c:v>
                </c:pt>
                <c:pt idx="440">
                  <c:v>77.00485992431641</c:v>
                </c:pt>
                <c:pt idx="441">
                  <c:v>32.67953872680664</c:v>
                </c:pt>
                <c:pt idx="442">
                  <c:v>53.46109771728516</c:v>
                </c:pt>
                <c:pt idx="443">
                  <c:v>70.83999633789062</c:v>
                </c:pt>
                <c:pt idx="444">
                  <c:v>77.07276916503906</c:v>
                </c:pt>
                <c:pt idx="445">
                  <c:v>83.26354217529297</c:v>
                </c:pt>
                <c:pt idx="446">
                  <c:v>49.86836242675781</c:v>
                </c:pt>
                <c:pt idx="447">
                  <c:v>65.7166748046875</c:v>
                </c:pt>
                <c:pt idx="448">
                  <c:v>86.85578918457031</c:v>
                </c:pt>
                <c:pt idx="449">
                  <c:v>45.38906097412109</c:v>
                </c:pt>
                <c:pt idx="450">
                  <c:v>66.08637237548828</c:v>
                </c:pt>
                <c:pt idx="451">
                  <c:v>92.43576812744141</c:v>
                </c:pt>
                <c:pt idx="452">
                  <c:v>76.45441436767578</c:v>
                </c:pt>
                <c:pt idx="453">
                  <c:v>67.97162628173828</c:v>
                </c:pt>
                <c:pt idx="454">
                  <c:v>79.64191436767578</c:v>
                </c:pt>
                <c:pt idx="455">
                  <c:v>95.07172393798828</c:v>
                </c:pt>
                <c:pt idx="456">
                  <c:v>63.6627197265625</c:v>
                </c:pt>
                <c:pt idx="457">
                  <c:v>50.64884948730469</c:v>
                </c:pt>
                <c:pt idx="458">
                  <c:v>76.13665771484375</c:v>
                </c:pt>
                <c:pt idx="459">
                  <c:v>66.63513946533203</c:v>
                </c:pt>
                <c:pt idx="460">
                  <c:v>73.23675537109375</c:v>
                </c:pt>
                <c:pt idx="461">
                  <c:v>44.35904693603516</c:v>
                </c:pt>
                <c:pt idx="462">
                  <c:v>54.16963958740234</c:v>
                </c:pt>
                <c:pt idx="463">
                  <c:v>62.51448059082031</c:v>
                </c:pt>
                <c:pt idx="464">
                  <c:v>40.15533447265625</c:v>
                </c:pt>
                <c:pt idx="465">
                  <c:v>27.56122207641602</c:v>
                </c:pt>
                <c:pt idx="466">
                  <c:v>68.00633239746094</c:v>
                </c:pt>
                <c:pt idx="467">
                  <c:v>82.61562347412109</c:v>
                </c:pt>
                <c:pt idx="468">
                  <c:v>75.21681976318359</c:v>
                </c:pt>
                <c:pt idx="469">
                  <c:v>25.12589645385742</c:v>
                </c:pt>
                <c:pt idx="470">
                  <c:v>28.86093711853027</c:v>
                </c:pt>
                <c:pt idx="471">
                  <c:v>61.74198150634766</c:v>
                </c:pt>
                <c:pt idx="472">
                  <c:v>44.85507202148438</c:v>
                </c:pt>
                <c:pt idx="473">
                  <c:v>50.97556304931641</c:v>
                </c:pt>
                <c:pt idx="474">
                  <c:v>85.15041351318359</c:v>
                </c:pt>
                <c:pt idx="475">
                  <c:v>38.67488861083984</c:v>
                </c:pt>
                <c:pt idx="476">
                  <c:v>61.28392791748047</c:v>
                </c:pt>
                <c:pt idx="477">
                  <c:v>69.01833343505859</c:v>
                </c:pt>
                <c:pt idx="478">
                  <c:v>53.24311828613281</c:v>
                </c:pt>
                <c:pt idx="479">
                  <c:v>95.88648986816406</c:v>
                </c:pt>
                <c:pt idx="480">
                  <c:v>37.04537963867188</c:v>
                </c:pt>
                <c:pt idx="481">
                  <c:v>57.19571685791016</c:v>
                </c:pt>
                <c:pt idx="482">
                  <c:v>88.49570465087891</c:v>
                </c:pt>
                <c:pt idx="483">
                  <c:v>54.46236419677734</c:v>
                </c:pt>
                <c:pt idx="484">
                  <c:v>75.77604675292969</c:v>
                </c:pt>
                <c:pt idx="485">
                  <c:v>42.73981475830078</c:v>
                </c:pt>
                <c:pt idx="486">
                  <c:v>83.17264556884766</c:v>
                </c:pt>
                <c:pt idx="487">
                  <c:v>57.25510406494141</c:v>
                </c:pt>
                <c:pt idx="488">
                  <c:v>71.97607421875</c:v>
                </c:pt>
                <c:pt idx="489">
                  <c:v>83.693603515625</c:v>
                </c:pt>
                <c:pt idx="490">
                  <c:v>46.87864685058594</c:v>
                </c:pt>
                <c:pt idx="491">
                  <c:v>56.17622375488281</c:v>
                </c:pt>
                <c:pt idx="492">
                  <c:v>80.81798553466797</c:v>
                </c:pt>
                <c:pt idx="493">
                  <c:v>16.39527130126953</c:v>
                </c:pt>
                <c:pt idx="494">
                  <c:v>76.99288177490234</c:v>
                </c:pt>
                <c:pt idx="495">
                  <c:v>79.65962982177734</c:v>
                </c:pt>
                <c:pt idx="496">
                  <c:v>45.26214599609375</c:v>
                </c:pt>
                <c:pt idx="497">
                  <c:v>39.93235015869141</c:v>
                </c:pt>
                <c:pt idx="498">
                  <c:v>76.71714782714844</c:v>
                </c:pt>
                <c:pt idx="499">
                  <c:v>40.46184539794922</c:v>
                </c:pt>
                <c:pt idx="500">
                  <c:v>83.14593505859375</c:v>
                </c:pt>
                <c:pt idx="501">
                  <c:v>77.99533843994141</c:v>
                </c:pt>
                <c:pt idx="502">
                  <c:v>44.87477874755859</c:v>
                </c:pt>
                <c:pt idx="503">
                  <c:v>44.0185546875</c:v>
                </c:pt>
                <c:pt idx="504">
                  <c:v>82.50210571289062</c:v>
                </c:pt>
                <c:pt idx="505">
                  <c:v>78.08032989501953</c:v>
                </c:pt>
                <c:pt idx="506">
                  <c:v>82.87558746337891</c:v>
                </c:pt>
                <c:pt idx="507">
                  <c:v>69.04730987548828</c:v>
                </c:pt>
                <c:pt idx="508">
                  <c:v>82.00435638427734</c:v>
                </c:pt>
                <c:pt idx="509">
                  <c:v>37.69317626953125</c:v>
                </c:pt>
                <c:pt idx="510">
                  <c:v>64.45093536376953</c:v>
                </c:pt>
                <c:pt idx="511">
                  <c:v>87.89302825927734</c:v>
                </c:pt>
                <c:pt idx="512">
                  <c:v>47.51622009277344</c:v>
                </c:pt>
                <c:pt idx="513">
                  <c:v>42.05155181884766</c:v>
                </c:pt>
                <c:pt idx="514">
                  <c:v>52.84996032714844</c:v>
                </c:pt>
                <c:pt idx="515">
                  <c:v>60.53068542480469</c:v>
                </c:pt>
                <c:pt idx="516">
                  <c:v>63.81320953369141</c:v>
                </c:pt>
                <c:pt idx="517">
                  <c:v>90.73328399658203</c:v>
                </c:pt>
                <c:pt idx="518">
                  <c:v>55.12871551513672</c:v>
                </c:pt>
                <c:pt idx="519">
                  <c:v>20.14500617980957</c:v>
                </c:pt>
                <c:pt idx="520">
                  <c:v>52.85604095458984</c:v>
                </c:pt>
                <c:pt idx="521">
                  <c:v>62.58380126953125</c:v>
                </c:pt>
                <c:pt idx="522">
                  <c:v>32.00932312011719</c:v>
                </c:pt>
                <c:pt idx="523">
                  <c:v>95.27838134765625</c:v>
                </c:pt>
                <c:pt idx="524">
                  <c:v>94.61079406738281</c:v>
                </c:pt>
                <c:pt idx="525">
                  <c:v>48.68154907226562</c:v>
                </c:pt>
                <c:pt idx="526">
                  <c:v>84.58654022216797</c:v>
                </c:pt>
                <c:pt idx="527">
                  <c:v>51.23769378662109</c:v>
                </c:pt>
                <c:pt idx="528">
                  <c:v>74.20933532714844</c:v>
                </c:pt>
                <c:pt idx="529">
                  <c:v>49.30559539794922</c:v>
                </c:pt>
                <c:pt idx="530">
                  <c:v>79.56672668457031</c:v>
                </c:pt>
                <c:pt idx="531">
                  <c:v>86.82880401611328</c:v>
                </c:pt>
                <c:pt idx="532">
                  <c:v>80.95903778076172</c:v>
                </c:pt>
                <c:pt idx="533">
                  <c:v>66.04198455810547</c:v>
                </c:pt>
                <c:pt idx="534">
                  <c:v>56.56109619140625</c:v>
                </c:pt>
                <c:pt idx="535">
                  <c:v>78.19802093505859</c:v>
                </c:pt>
                <c:pt idx="536">
                  <c:v>80.84626770019531</c:v>
                </c:pt>
                <c:pt idx="537">
                  <c:v>77.36165618896484</c:v>
                </c:pt>
                <c:pt idx="538">
                  <c:v>57.69013214111328</c:v>
                </c:pt>
                <c:pt idx="539">
                  <c:v>63.54757690429688</c:v>
                </c:pt>
                <c:pt idx="540">
                  <c:v>94.30442047119141</c:v>
                </c:pt>
                <c:pt idx="541">
                  <c:v>32.07733917236328</c:v>
                </c:pt>
                <c:pt idx="542">
                  <c:v>64.79829406738281</c:v>
                </c:pt>
                <c:pt idx="543">
                  <c:v>64.49124145507812</c:v>
                </c:pt>
                <c:pt idx="544">
                  <c:v>87.37355804443359</c:v>
                </c:pt>
                <c:pt idx="545">
                  <c:v>26.30090522766113</c:v>
                </c:pt>
                <c:pt idx="546">
                  <c:v>51.08390808105469</c:v>
                </c:pt>
                <c:pt idx="547">
                  <c:v>73.35019683837891</c:v>
                </c:pt>
                <c:pt idx="548">
                  <c:v>76.77818298339844</c:v>
                </c:pt>
                <c:pt idx="549">
                  <c:v>62.34961700439453</c:v>
                </c:pt>
                <c:pt idx="550">
                  <c:v>61.82399749755859</c:v>
                </c:pt>
                <c:pt idx="551">
                  <c:v>79.1231689453125</c:v>
                </c:pt>
                <c:pt idx="552">
                  <c:v>93.05250549316406</c:v>
                </c:pt>
                <c:pt idx="553">
                  <c:v>80.02124786376953</c:v>
                </c:pt>
                <c:pt idx="554">
                  <c:v>40.01178741455078</c:v>
                </c:pt>
                <c:pt idx="555">
                  <c:v>94.75686645507812</c:v>
                </c:pt>
                <c:pt idx="556">
                  <c:v>76.44292449951172</c:v>
                </c:pt>
                <c:pt idx="557">
                  <c:v>34.79288482666016</c:v>
                </c:pt>
                <c:pt idx="558">
                  <c:v>48.33524322509766</c:v>
                </c:pt>
                <c:pt idx="559">
                  <c:v>69.96497344970703</c:v>
                </c:pt>
                <c:pt idx="560">
                  <c:v>71.37120819091797</c:v>
                </c:pt>
                <c:pt idx="561">
                  <c:v>15.79157638549805</c:v>
                </c:pt>
                <c:pt idx="562">
                  <c:v>85.77735137939453</c:v>
                </c:pt>
                <c:pt idx="563">
                  <c:v>92.95146942138672</c:v>
                </c:pt>
                <c:pt idx="564">
                  <c:v>29.59474182128906</c:v>
                </c:pt>
                <c:pt idx="565">
                  <c:v>62.68888854980469</c:v>
                </c:pt>
                <c:pt idx="566">
                  <c:v>76.89869689941406</c:v>
                </c:pt>
                <c:pt idx="567">
                  <c:v>55.53588104248047</c:v>
                </c:pt>
                <c:pt idx="568">
                  <c:v>79.41329956054688</c:v>
                </c:pt>
                <c:pt idx="569">
                  <c:v>60.62690734863281</c:v>
                </c:pt>
                <c:pt idx="570">
                  <c:v>41.88674163818359</c:v>
                </c:pt>
                <c:pt idx="571">
                  <c:v>65.19908905029297</c:v>
                </c:pt>
                <c:pt idx="572">
                  <c:v>94.41401672363281</c:v>
                </c:pt>
                <c:pt idx="573">
                  <c:v>47.16065216064453</c:v>
                </c:pt>
                <c:pt idx="574">
                  <c:v>78.55103302001953</c:v>
                </c:pt>
                <c:pt idx="575">
                  <c:v>76.3912353515625</c:v>
                </c:pt>
                <c:pt idx="576">
                  <c:v>41.84256744384766</c:v>
                </c:pt>
                <c:pt idx="577">
                  <c:v>75.63118743896484</c:v>
                </c:pt>
                <c:pt idx="578">
                  <c:v>82.78909301757812</c:v>
                </c:pt>
                <c:pt idx="579">
                  <c:v>95.27870178222656</c:v>
                </c:pt>
                <c:pt idx="580">
                  <c:v>95.31259918212891</c:v>
                </c:pt>
                <c:pt idx="581">
                  <c:v>78.14463806152344</c:v>
                </c:pt>
                <c:pt idx="582">
                  <c:v>52.32097625732422</c:v>
                </c:pt>
                <c:pt idx="583">
                  <c:v>87.07427215576172</c:v>
                </c:pt>
                <c:pt idx="584">
                  <c:v>93.28094482421875</c:v>
                </c:pt>
                <c:pt idx="585">
                  <c:v>79.94718170166016</c:v>
                </c:pt>
                <c:pt idx="586">
                  <c:v>25.21856689453125</c:v>
                </c:pt>
                <c:pt idx="587">
                  <c:v>83.50855255126953</c:v>
                </c:pt>
                <c:pt idx="588">
                  <c:v>33.83217620849609</c:v>
                </c:pt>
                <c:pt idx="589">
                  <c:v>88.10404205322266</c:v>
                </c:pt>
                <c:pt idx="590">
                  <c:v>59.59356689453125</c:v>
                </c:pt>
                <c:pt idx="591">
                  <c:v>74.80556488037109</c:v>
                </c:pt>
                <c:pt idx="592">
                  <c:v>94.29043579101562</c:v>
                </c:pt>
                <c:pt idx="593">
                  <c:v>79.56210327148438</c:v>
                </c:pt>
                <c:pt idx="594">
                  <c:v>40.01325225830078</c:v>
                </c:pt>
                <c:pt idx="595">
                  <c:v>86.72307586669922</c:v>
                </c:pt>
                <c:pt idx="596">
                  <c:v>78.29254150390625</c:v>
                </c:pt>
                <c:pt idx="597">
                  <c:v>40.17483520507812</c:v>
                </c:pt>
                <c:pt idx="598">
                  <c:v>14.564453125</c:v>
                </c:pt>
                <c:pt idx="599">
                  <c:v>58.99622344970703</c:v>
                </c:pt>
                <c:pt idx="600">
                  <c:v>64.30072021484375</c:v>
                </c:pt>
                <c:pt idx="601">
                  <c:v>77.08221435546875</c:v>
                </c:pt>
                <c:pt idx="602">
                  <c:v>79.82756042480469</c:v>
                </c:pt>
                <c:pt idx="603">
                  <c:v>95.84416961669922</c:v>
                </c:pt>
                <c:pt idx="604">
                  <c:v>80.31388092041016</c:v>
                </c:pt>
                <c:pt idx="605">
                  <c:v>48.44456481933594</c:v>
                </c:pt>
                <c:pt idx="606">
                  <c:v>74.80271148681641</c:v>
                </c:pt>
                <c:pt idx="607">
                  <c:v>48.56758117675781</c:v>
                </c:pt>
                <c:pt idx="608">
                  <c:v>59.19486236572266</c:v>
                </c:pt>
                <c:pt idx="609">
                  <c:v>72.40433502197266</c:v>
                </c:pt>
                <c:pt idx="610">
                  <c:v>63.62203216552734</c:v>
                </c:pt>
                <c:pt idx="611">
                  <c:v>82.56179809570312</c:v>
                </c:pt>
                <c:pt idx="612">
                  <c:v>44.89089965820312</c:v>
                </c:pt>
                <c:pt idx="613">
                  <c:v>82.65802001953125</c:v>
                </c:pt>
                <c:pt idx="614">
                  <c:v>50.07942199707031</c:v>
                </c:pt>
                <c:pt idx="615">
                  <c:v>41.01777648925781</c:v>
                </c:pt>
                <c:pt idx="616">
                  <c:v>70.34281158447266</c:v>
                </c:pt>
                <c:pt idx="617">
                  <c:v>57.27778625488281</c:v>
                </c:pt>
                <c:pt idx="618">
                  <c:v>31.9646110534668</c:v>
                </c:pt>
                <c:pt idx="619">
                  <c:v>29.26692008972168</c:v>
                </c:pt>
                <c:pt idx="620">
                  <c:v>80.15635681152344</c:v>
                </c:pt>
                <c:pt idx="621">
                  <c:v>49.37180328369141</c:v>
                </c:pt>
                <c:pt idx="622">
                  <c:v>57.08760833740234</c:v>
                </c:pt>
                <c:pt idx="623">
                  <c:v>31.61636734008789</c:v>
                </c:pt>
                <c:pt idx="624">
                  <c:v>46.94844055175781</c:v>
                </c:pt>
                <c:pt idx="625">
                  <c:v>73.66680145263672</c:v>
                </c:pt>
                <c:pt idx="626">
                  <c:v>41.71134185791016</c:v>
                </c:pt>
                <c:pt idx="627">
                  <c:v>53.32858276367188</c:v>
                </c:pt>
                <c:pt idx="628">
                  <c:v>63.39019012451172</c:v>
                </c:pt>
                <c:pt idx="629">
                  <c:v>53.83975219726562</c:v>
                </c:pt>
                <c:pt idx="630">
                  <c:v>78.435546875</c:v>
                </c:pt>
                <c:pt idx="631">
                  <c:v>67.39993286132812</c:v>
                </c:pt>
                <c:pt idx="632">
                  <c:v>25.36286354064941</c:v>
                </c:pt>
                <c:pt idx="633">
                  <c:v>69.41191101074219</c:v>
                </c:pt>
                <c:pt idx="634">
                  <c:v>60.81133270263672</c:v>
                </c:pt>
                <c:pt idx="635">
                  <c:v>47.56063079833984</c:v>
                </c:pt>
                <c:pt idx="636">
                  <c:v>41.83501815795898</c:v>
                </c:pt>
                <c:pt idx="637">
                  <c:v>68.67513275146484</c:v>
                </c:pt>
                <c:pt idx="638">
                  <c:v>84.52201080322266</c:v>
                </c:pt>
                <c:pt idx="639">
                  <c:v>88.02811431884766</c:v>
                </c:pt>
                <c:pt idx="640">
                  <c:v>80.37374114990234</c:v>
                </c:pt>
                <c:pt idx="641">
                  <c:v>50.95630645751953</c:v>
                </c:pt>
                <c:pt idx="642">
                  <c:v>33.54457855224609</c:v>
                </c:pt>
                <c:pt idx="643">
                  <c:v>28.83602905273438</c:v>
                </c:pt>
                <c:pt idx="644">
                  <c:v>69.73175048828125</c:v>
                </c:pt>
                <c:pt idx="645">
                  <c:v>13.57662105560303</c:v>
                </c:pt>
                <c:pt idx="646">
                  <c:v>40.04747772216797</c:v>
                </c:pt>
                <c:pt idx="647">
                  <c:v>63.09098052978516</c:v>
                </c:pt>
                <c:pt idx="648">
                  <c:v>48.92995452880859</c:v>
                </c:pt>
                <c:pt idx="649">
                  <c:v>50.05941009521484</c:v>
                </c:pt>
                <c:pt idx="650">
                  <c:v>82.11253356933594</c:v>
                </c:pt>
                <c:pt idx="651">
                  <c:v>76.95137023925781</c:v>
                </c:pt>
                <c:pt idx="652">
                  <c:v>76.20742797851562</c:v>
                </c:pt>
                <c:pt idx="653">
                  <c:v>53.12966156005859</c:v>
                </c:pt>
                <c:pt idx="654">
                  <c:v>42.81535339355469</c:v>
                </c:pt>
                <c:pt idx="655">
                  <c:v>29.71591949462891</c:v>
                </c:pt>
                <c:pt idx="656">
                  <c:v>74.64248657226562</c:v>
                </c:pt>
                <c:pt idx="657">
                  <c:v>92.76660919189453</c:v>
                </c:pt>
                <c:pt idx="658">
                  <c:v>66.65361022949219</c:v>
                </c:pt>
                <c:pt idx="659">
                  <c:v>78.51787567138672</c:v>
                </c:pt>
                <c:pt idx="660">
                  <c:v>76.21774291992188</c:v>
                </c:pt>
                <c:pt idx="661">
                  <c:v>76.49739074707031</c:v>
                </c:pt>
                <c:pt idx="662">
                  <c:v>95.86367797851562</c:v>
                </c:pt>
                <c:pt idx="663">
                  <c:v>47.10038757324219</c:v>
                </c:pt>
                <c:pt idx="664">
                  <c:v>74.76834106445312</c:v>
                </c:pt>
                <c:pt idx="665">
                  <c:v>82.70701599121094</c:v>
                </c:pt>
                <c:pt idx="666">
                  <c:v>53.26327514648438</c:v>
                </c:pt>
                <c:pt idx="667">
                  <c:v>56.67160034179688</c:v>
                </c:pt>
                <c:pt idx="668">
                  <c:v>60.20832824707031</c:v>
                </c:pt>
                <c:pt idx="669">
                  <c:v>84.891357421875</c:v>
                </c:pt>
                <c:pt idx="670">
                  <c:v>30.73752975463867</c:v>
                </c:pt>
                <c:pt idx="671">
                  <c:v>16.6751766204834</c:v>
                </c:pt>
                <c:pt idx="672">
                  <c:v>9.929035186767578</c:v>
                </c:pt>
                <c:pt idx="673">
                  <c:v>79.080078125</c:v>
                </c:pt>
                <c:pt idx="674">
                  <c:v>61.07499694824219</c:v>
                </c:pt>
                <c:pt idx="675">
                  <c:v>65.41594696044922</c:v>
                </c:pt>
                <c:pt idx="676">
                  <c:v>78.37964630126953</c:v>
                </c:pt>
                <c:pt idx="677">
                  <c:v>87.20380401611328</c:v>
                </c:pt>
                <c:pt idx="678">
                  <c:v>61.79541778564453</c:v>
                </c:pt>
                <c:pt idx="679">
                  <c:v>74.34458160400391</c:v>
                </c:pt>
                <c:pt idx="680">
                  <c:v>73.07174682617188</c:v>
                </c:pt>
                <c:pt idx="681">
                  <c:v>68.62825012207031</c:v>
                </c:pt>
                <c:pt idx="682">
                  <c:v>33.55315399169922</c:v>
                </c:pt>
                <c:pt idx="683">
                  <c:v>53.15195465087891</c:v>
                </c:pt>
                <c:pt idx="684">
                  <c:v>69.42587280273438</c:v>
                </c:pt>
                <c:pt idx="685">
                  <c:v>31.2039794921875</c:v>
                </c:pt>
                <c:pt idx="686">
                  <c:v>66.84291839599609</c:v>
                </c:pt>
                <c:pt idx="687">
                  <c:v>46.50384521484375</c:v>
                </c:pt>
                <c:pt idx="688">
                  <c:v>12.25251483917236</c:v>
                </c:pt>
                <c:pt idx="689">
                  <c:v>45.39104461669922</c:v>
                </c:pt>
                <c:pt idx="690">
                  <c:v>62.14622497558594</c:v>
                </c:pt>
                <c:pt idx="691">
                  <c:v>80.39005279541016</c:v>
                </c:pt>
                <c:pt idx="692">
                  <c:v>74.79715728759766</c:v>
                </c:pt>
                <c:pt idx="693">
                  <c:v>61.54470825195312</c:v>
                </c:pt>
                <c:pt idx="694">
                  <c:v>77.12059020996094</c:v>
                </c:pt>
                <c:pt idx="695">
                  <c:v>76.51984405517578</c:v>
                </c:pt>
                <c:pt idx="696">
                  <c:v>91.26326751708984</c:v>
                </c:pt>
                <c:pt idx="697">
                  <c:v>36.19283676147461</c:v>
                </c:pt>
                <c:pt idx="698">
                  <c:v>79.164306640625</c:v>
                </c:pt>
                <c:pt idx="699">
                  <c:v>36.4871826171875</c:v>
                </c:pt>
                <c:pt idx="700">
                  <c:v>73.26514434814453</c:v>
                </c:pt>
                <c:pt idx="701">
                  <c:v>76.73432159423828</c:v>
                </c:pt>
                <c:pt idx="702">
                  <c:v>48.43848419189453</c:v>
                </c:pt>
                <c:pt idx="703">
                  <c:v>49.47665405273438</c:v>
                </c:pt>
                <c:pt idx="704">
                  <c:v>72.68335723876953</c:v>
                </c:pt>
                <c:pt idx="705">
                  <c:v>81.98345947265625</c:v>
                </c:pt>
                <c:pt idx="706">
                  <c:v>76.44942474365234</c:v>
                </c:pt>
                <c:pt idx="707">
                  <c:v>85.11917877197266</c:v>
                </c:pt>
                <c:pt idx="708">
                  <c:v>76.0362548828125</c:v>
                </c:pt>
                <c:pt idx="709">
                  <c:v>64.83737945556641</c:v>
                </c:pt>
                <c:pt idx="710">
                  <c:v>72.09904479980469</c:v>
                </c:pt>
                <c:pt idx="711">
                  <c:v>28.3914909362793</c:v>
                </c:pt>
                <c:pt idx="712">
                  <c:v>34.52246856689453</c:v>
                </c:pt>
                <c:pt idx="713">
                  <c:v>95.36482238769531</c:v>
                </c:pt>
                <c:pt idx="714">
                  <c:v>38.8711051940918</c:v>
                </c:pt>
                <c:pt idx="715">
                  <c:v>63.53382110595703</c:v>
                </c:pt>
                <c:pt idx="716">
                  <c:v>25.62496185302734</c:v>
                </c:pt>
                <c:pt idx="717">
                  <c:v>63.10683441162109</c:v>
                </c:pt>
                <c:pt idx="718">
                  <c:v>27.60113334655762</c:v>
                </c:pt>
                <c:pt idx="719">
                  <c:v>84.54984283447266</c:v>
                </c:pt>
                <c:pt idx="720">
                  <c:v>44.95112609863281</c:v>
                </c:pt>
                <c:pt idx="721">
                  <c:v>71.03923034667969</c:v>
                </c:pt>
                <c:pt idx="722">
                  <c:v>72.07305908203125</c:v>
                </c:pt>
                <c:pt idx="723">
                  <c:v>20.03638076782227</c:v>
                </c:pt>
                <c:pt idx="724">
                  <c:v>85.32197570800781</c:v>
                </c:pt>
                <c:pt idx="725">
                  <c:v>54.98297119140625</c:v>
                </c:pt>
                <c:pt idx="726">
                  <c:v>83.84394836425781</c:v>
                </c:pt>
                <c:pt idx="727">
                  <c:v>78.70199584960938</c:v>
                </c:pt>
                <c:pt idx="728">
                  <c:v>40.59749603271484</c:v>
                </c:pt>
                <c:pt idx="729">
                  <c:v>45.78923797607422</c:v>
                </c:pt>
                <c:pt idx="730">
                  <c:v>78.02318572998047</c:v>
                </c:pt>
                <c:pt idx="731">
                  <c:v>74.80368041992188</c:v>
                </c:pt>
                <c:pt idx="732">
                  <c:v>73.14390563964844</c:v>
                </c:pt>
                <c:pt idx="733">
                  <c:v>65.82265472412109</c:v>
                </c:pt>
                <c:pt idx="734">
                  <c:v>76.70217895507812</c:v>
                </c:pt>
                <c:pt idx="735">
                  <c:v>31.65173721313477</c:v>
                </c:pt>
                <c:pt idx="736">
                  <c:v>83.07929229736328</c:v>
                </c:pt>
                <c:pt idx="737">
                  <c:v>25.07274627685547</c:v>
                </c:pt>
                <c:pt idx="738">
                  <c:v>51.81586456298828</c:v>
                </c:pt>
                <c:pt idx="739">
                  <c:v>69.29124450683594</c:v>
                </c:pt>
                <c:pt idx="740">
                  <c:v>76.557373046875</c:v>
                </c:pt>
                <c:pt idx="741">
                  <c:v>41.15395736694336</c:v>
                </c:pt>
                <c:pt idx="742">
                  <c:v>53.12952423095703</c:v>
                </c:pt>
                <c:pt idx="743">
                  <c:v>76.85067749023438</c:v>
                </c:pt>
                <c:pt idx="744">
                  <c:v>83.4224853515625</c:v>
                </c:pt>
                <c:pt idx="745">
                  <c:v>75.91400909423828</c:v>
                </c:pt>
                <c:pt idx="746">
                  <c:v>76.93144989013672</c:v>
                </c:pt>
                <c:pt idx="747">
                  <c:v>87.41261291503906</c:v>
                </c:pt>
                <c:pt idx="748">
                  <c:v>27.21318626403809</c:v>
                </c:pt>
                <c:pt idx="749">
                  <c:v>75.80663299560547</c:v>
                </c:pt>
                <c:pt idx="750">
                  <c:v>71.13101196289062</c:v>
                </c:pt>
                <c:pt idx="751">
                  <c:v>32.98460388183594</c:v>
                </c:pt>
                <c:pt idx="752">
                  <c:v>76.92375183105469</c:v>
                </c:pt>
                <c:pt idx="753">
                  <c:v>75.83412933349609</c:v>
                </c:pt>
                <c:pt idx="754">
                  <c:v>38.36202239990234</c:v>
                </c:pt>
                <c:pt idx="755">
                  <c:v>48.0623779296875</c:v>
                </c:pt>
                <c:pt idx="756">
                  <c:v>89.47985076904297</c:v>
                </c:pt>
                <c:pt idx="757">
                  <c:v>13.55749702453613</c:v>
                </c:pt>
                <c:pt idx="758">
                  <c:v>46.04570770263672</c:v>
                </c:pt>
                <c:pt idx="759">
                  <c:v>75.151611328125</c:v>
                </c:pt>
                <c:pt idx="760">
                  <c:v>24.10332298278809</c:v>
                </c:pt>
                <c:pt idx="761">
                  <c:v>79.29158020019531</c:v>
                </c:pt>
                <c:pt idx="762">
                  <c:v>67.35753631591797</c:v>
                </c:pt>
                <c:pt idx="763">
                  <c:v>75.75858306884766</c:v>
                </c:pt>
                <c:pt idx="764">
                  <c:v>61.92701721191406</c:v>
                </c:pt>
                <c:pt idx="765">
                  <c:v>37.02144241333008</c:v>
                </c:pt>
                <c:pt idx="766">
                  <c:v>68.58110809326172</c:v>
                </c:pt>
                <c:pt idx="767">
                  <c:v>86.23475646972656</c:v>
                </c:pt>
                <c:pt idx="768">
                  <c:v>76.82868194580078</c:v>
                </c:pt>
                <c:pt idx="769">
                  <c:v>85.84160614013672</c:v>
                </c:pt>
                <c:pt idx="770">
                  <c:v>27.19892120361328</c:v>
                </c:pt>
                <c:pt idx="771">
                  <c:v>61.71520233154297</c:v>
                </c:pt>
                <c:pt idx="772">
                  <c:v>77.920166015625</c:v>
                </c:pt>
                <c:pt idx="773">
                  <c:v>92.18753051757812</c:v>
                </c:pt>
                <c:pt idx="774">
                  <c:v>62.61742401123047</c:v>
                </c:pt>
                <c:pt idx="775">
                  <c:v>21.03216552734375</c:v>
                </c:pt>
                <c:pt idx="776">
                  <c:v>57.21893310546875</c:v>
                </c:pt>
                <c:pt idx="777">
                  <c:v>62.673583984375</c:v>
                </c:pt>
                <c:pt idx="778">
                  <c:v>64.04583740234375</c:v>
                </c:pt>
                <c:pt idx="779">
                  <c:v>24.47170639038086</c:v>
                </c:pt>
                <c:pt idx="780">
                  <c:v>42.25358200073242</c:v>
                </c:pt>
                <c:pt idx="781">
                  <c:v>81.60532379150391</c:v>
                </c:pt>
                <c:pt idx="782">
                  <c:v>76.41445922851562</c:v>
                </c:pt>
                <c:pt idx="783">
                  <c:v>93.56423187255859</c:v>
                </c:pt>
                <c:pt idx="784">
                  <c:v>76.43411254882812</c:v>
                </c:pt>
                <c:pt idx="785">
                  <c:v>77.86537170410156</c:v>
                </c:pt>
                <c:pt idx="786">
                  <c:v>40.28916931152344</c:v>
                </c:pt>
                <c:pt idx="787">
                  <c:v>35.98082733154297</c:v>
                </c:pt>
                <c:pt idx="788">
                  <c:v>20.15098571777344</c:v>
                </c:pt>
                <c:pt idx="789">
                  <c:v>75.17153930664062</c:v>
                </c:pt>
                <c:pt idx="790">
                  <c:v>73.38404846191406</c:v>
                </c:pt>
                <c:pt idx="791">
                  <c:v>50.21974945068359</c:v>
                </c:pt>
                <c:pt idx="792">
                  <c:v>78.91989898681641</c:v>
                </c:pt>
                <c:pt idx="793">
                  <c:v>35.08098602294922</c:v>
                </c:pt>
                <c:pt idx="794">
                  <c:v>61.55610656738281</c:v>
                </c:pt>
                <c:pt idx="795">
                  <c:v>59.40038299560547</c:v>
                </c:pt>
                <c:pt idx="796">
                  <c:v>39.69825744628906</c:v>
                </c:pt>
                <c:pt idx="797">
                  <c:v>78.09816741943359</c:v>
                </c:pt>
                <c:pt idx="798">
                  <c:v>60.685302734375</c:v>
                </c:pt>
                <c:pt idx="799">
                  <c:v>70.69402313232422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78.04185485839844</c:v>
                </c:pt>
                <c:pt idx="1">
                  <c:v>84.11573028564453</c:v>
                </c:pt>
                <c:pt idx="2">
                  <c:v>82.02083587646484</c:v>
                </c:pt>
                <c:pt idx="3">
                  <c:v>27.86235237121582</c:v>
                </c:pt>
                <c:pt idx="4">
                  <c:v>87.89717864990234</c:v>
                </c:pt>
                <c:pt idx="5">
                  <c:v>91.72211456298828</c:v>
                </c:pt>
                <c:pt idx="6">
                  <c:v>96.83263397216797</c:v>
                </c:pt>
                <c:pt idx="7">
                  <c:v>39.76000213623047</c:v>
                </c:pt>
                <c:pt idx="8">
                  <c:v>71.35226440429688</c:v>
                </c:pt>
                <c:pt idx="9">
                  <c:v>77.34810638427734</c:v>
                </c:pt>
                <c:pt idx="10">
                  <c:v>77.13186645507812</c:v>
                </c:pt>
                <c:pt idx="11">
                  <c:v>57.89997100830078</c:v>
                </c:pt>
                <c:pt idx="12">
                  <c:v>86.04822540283203</c:v>
                </c:pt>
                <c:pt idx="13">
                  <c:v>75.54263305664062</c:v>
                </c:pt>
                <c:pt idx="14">
                  <c:v>78.82353210449219</c:v>
                </c:pt>
                <c:pt idx="15">
                  <c:v>58.03546142578125</c:v>
                </c:pt>
                <c:pt idx="16">
                  <c:v>59.32517242431641</c:v>
                </c:pt>
                <c:pt idx="17">
                  <c:v>68.57611083984375</c:v>
                </c:pt>
                <c:pt idx="18">
                  <c:v>69.29301452636719</c:v>
                </c:pt>
                <c:pt idx="19">
                  <c:v>33.86106109619141</c:v>
                </c:pt>
                <c:pt idx="20">
                  <c:v>80.40621948242188</c:v>
                </c:pt>
                <c:pt idx="21">
                  <c:v>61.66581726074219</c:v>
                </c:pt>
                <c:pt idx="22">
                  <c:v>72.36473083496094</c:v>
                </c:pt>
                <c:pt idx="23">
                  <c:v>45.13494873046875</c:v>
                </c:pt>
                <c:pt idx="24">
                  <c:v>67.34378051757812</c:v>
                </c:pt>
                <c:pt idx="25">
                  <c:v>69.94947814941406</c:v>
                </c:pt>
                <c:pt idx="26">
                  <c:v>54.58392333984375</c:v>
                </c:pt>
                <c:pt idx="27">
                  <c:v>86.90726470947266</c:v>
                </c:pt>
                <c:pt idx="28">
                  <c:v>32.4833984375</c:v>
                </c:pt>
                <c:pt idx="29">
                  <c:v>80.17428588867188</c:v>
                </c:pt>
                <c:pt idx="30">
                  <c:v>96.62418365478516</c:v>
                </c:pt>
                <c:pt idx="31">
                  <c:v>43.21135330200195</c:v>
                </c:pt>
                <c:pt idx="32">
                  <c:v>51.34442901611328</c:v>
                </c:pt>
                <c:pt idx="33">
                  <c:v>34.91397857666016</c:v>
                </c:pt>
                <c:pt idx="34">
                  <c:v>73.31838989257812</c:v>
                </c:pt>
                <c:pt idx="35">
                  <c:v>49.60963439941406</c:v>
                </c:pt>
                <c:pt idx="36">
                  <c:v>57.95775604248047</c:v>
                </c:pt>
                <c:pt idx="37">
                  <c:v>78.76033020019531</c:v>
                </c:pt>
                <c:pt idx="38">
                  <c:v>77.214599609375</c:v>
                </c:pt>
                <c:pt idx="39">
                  <c:v>85.05308532714844</c:v>
                </c:pt>
                <c:pt idx="40">
                  <c:v>73.63397216796875</c:v>
                </c:pt>
                <c:pt idx="41">
                  <c:v>18.25662612915039</c:v>
                </c:pt>
                <c:pt idx="42">
                  <c:v>95.64974975585938</c:v>
                </c:pt>
                <c:pt idx="43">
                  <c:v>51.80646514892578</c:v>
                </c:pt>
                <c:pt idx="44">
                  <c:v>71.26968383789062</c:v>
                </c:pt>
                <c:pt idx="45">
                  <c:v>60.81063842773438</c:v>
                </c:pt>
                <c:pt idx="46">
                  <c:v>77.67140197753906</c:v>
                </c:pt>
                <c:pt idx="47">
                  <c:v>72.65496826171875</c:v>
                </c:pt>
                <c:pt idx="48">
                  <c:v>39.81981658935547</c:v>
                </c:pt>
                <c:pt idx="49">
                  <c:v>51.58631134033203</c:v>
                </c:pt>
                <c:pt idx="50">
                  <c:v>76.2626953125</c:v>
                </c:pt>
                <c:pt idx="51">
                  <c:v>68.35420227050781</c:v>
                </c:pt>
                <c:pt idx="52">
                  <c:v>77.01864624023438</c:v>
                </c:pt>
                <c:pt idx="53">
                  <c:v>84.80960845947266</c:v>
                </c:pt>
                <c:pt idx="54">
                  <c:v>52.20955657958984</c:v>
                </c:pt>
                <c:pt idx="55">
                  <c:v>71.74790954589844</c:v>
                </c:pt>
                <c:pt idx="56">
                  <c:v>94.37648773193359</c:v>
                </c:pt>
                <c:pt idx="57">
                  <c:v>80.82972717285156</c:v>
                </c:pt>
                <c:pt idx="58">
                  <c:v>37.84596252441406</c:v>
                </c:pt>
                <c:pt idx="59">
                  <c:v>92.71598052978516</c:v>
                </c:pt>
                <c:pt idx="60">
                  <c:v>81.34384155273438</c:v>
                </c:pt>
                <c:pt idx="61">
                  <c:v>75.94544982910156</c:v>
                </c:pt>
                <c:pt idx="62">
                  <c:v>91.99980926513672</c:v>
                </c:pt>
                <c:pt idx="63">
                  <c:v>28.47709655761719</c:v>
                </c:pt>
                <c:pt idx="64">
                  <c:v>38.87525939941406</c:v>
                </c:pt>
                <c:pt idx="65">
                  <c:v>64.21126556396484</c:v>
                </c:pt>
                <c:pt idx="66">
                  <c:v>81.37970733642578</c:v>
                </c:pt>
                <c:pt idx="67">
                  <c:v>81.84307861328125</c:v>
                </c:pt>
                <c:pt idx="68">
                  <c:v>70.62202453613281</c:v>
                </c:pt>
                <c:pt idx="69">
                  <c:v>51.20650482177734</c:v>
                </c:pt>
                <c:pt idx="70">
                  <c:v>81.77103424072266</c:v>
                </c:pt>
                <c:pt idx="71">
                  <c:v>86.03494262695312</c:v>
                </c:pt>
                <c:pt idx="72">
                  <c:v>65.970947265625</c:v>
                </c:pt>
                <c:pt idx="73">
                  <c:v>77.23680114746094</c:v>
                </c:pt>
                <c:pt idx="74">
                  <c:v>67.60263824462891</c:v>
                </c:pt>
                <c:pt idx="75">
                  <c:v>65.19475555419922</c:v>
                </c:pt>
                <c:pt idx="76">
                  <c:v>78.95514678955078</c:v>
                </c:pt>
                <c:pt idx="77">
                  <c:v>69.17427825927734</c:v>
                </c:pt>
                <c:pt idx="78">
                  <c:v>80.45558929443359</c:v>
                </c:pt>
                <c:pt idx="79">
                  <c:v>47.63060760498047</c:v>
                </c:pt>
                <c:pt idx="80">
                  <c:v>67.05369567871094</c:v>
                </c:pt>
                <c:pt idx="81">
                  <c:v>47.95519256591797</c:v>
                </c:pt>
                <c:pt idx="82">
                  <c:v>65.95790863037109</c:v>
                </c:pt>
                <c:pt idx="83">
                  <c:v>61.93717193603516</c:v>
                </c:pt>
                <c:pt idx="84">
                  <c:v>69.53761291503906</c:v>
                </c:pt>
                <c:pt idx="85">
                  <c:v>76.57814788818359</c:v>
                </c:pt>
                <c:pt idx="86">
                  <c:v>60.80327606201172</c:v>
                </c:pt>
                <c:pt idx="87">
                  <c:v>46.65599822998047</c:v>
                </c:pt>
                <c:pt idx="88">
                  <c:v>78.11786651611328</c:v>
                </c:pt>
                <c:pt idx="89">
                  <c:v>82.14665222167969</c:v>
                </c:pt>
                <c:pt idx="90">
                  <c:v>72.00364685058594</c:v>
                </c:pt>
                <c:pt idx="91">
                  <c:v>33.00060653686523</c:v>
                </c:pt>
                <c:pt idx="92">
                  <c:v>92.78715515136719</c:v>
                </c:pt>
                <c:pt idx="93">
                  <c:v>66.32577514648438</c:v>
                </c:pt>
                <c:pt idx="94">
                  <c:v>72.24870300292969</c:v>
                </c:pt>
                <c:pt idx="95">
                  <c:v>88.77484130859375</c:v>
                </c:pt>
                <c:pt idx="96">
                  <c:v>83.750732421875</c:v>
                </c:pt>
                <c:pt idx="97">
                  <c:v>39.24177932739258</c:v>
                </c:pt>
                <c:pt idx="98">
                  <c:v>57.02787017822266</c:v>
                </c:pt>
                <c:pt idx="99">
                  <c:v>71.85587310791016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16.04443168640137</c:v>
                </c:pt>
                <c:pt idx="1">
                  <c:v>82.59603118896484</c:v>
                </c:pt>
                <c:pt idx="2">
                  <c:v>63.00285339355469</c:v>
                </c:pt>
                <c:pt idx="3">
                  <c:v>76.61213684082031</c:v>
                </c:pt>
                <c:pt idx="4">
                  <c:v>44.95882415771484</c:v>
                </c:pt>
                <c:pt idx="5">
                  <c:v>53.24728393554688</c:v>
                </c:pt>
                <c:pt idx="6">
                  <c:v>49.74198913574219</c:v>
                </c:pt>
                <c:pt idx="7">
                  <c:v>70.33511352539062</c:v>
                </c:pt>
                <c:pt idx="8">
                  <c:v>69.00820922851562</c:v>
                </c:pt>
                <c:pt idx="9">
                  <c:v>45.58856964111328</c:v>
                </c:pt>
                <c:pt idx="10">
                  <c:v>27.8995304107666</c:v>
                </c:pt>
                <c:pt idx="11">
                  <c:v>75.64581298828125</c:v>
                </c:pt>
                <c:pt idx="12">
                  <c:v>69.98261260986328</c:v>
                </c:pt>
                <c:pt idx="13">
                  <c:v>44.95703887939453</c:v>
                </c:pt>
                <c:pt idx="14">
                  <c:v>82.24658203125</c:v>
                </c:pt>
                <c:pt idx="15">
                  <c:v>98.35485076904297</c:v>
                </c:pt>
                <c:pt idx="16">
                  <c:v>80.60060119628906</c:v>
                </c:pt>
                <c:pt idx="17">
                  <c:v>79.317138671875</c:v>
                </c:pt>
                <c:pt idx="18">
                  <c:v>77.81904602050781</c:v>
                </c:pt>
                <c:pt idx="19">
                  <c:v>80.25556945800781</c:v>
                </c:pt>
                <c:pt idx="20">
                  <c:v>62.49991607666016</c:v>
                </c:pt>
                <c:pt idx="21">
                  <c:v>81.35134887695312</c:v>
                </c:pt>
                <c:pt idx="22">
                  <c:v>36.71744155883789</c:v>
                </c:pt>
                <c:pt idx="23">
                  <c:v>67.75641632080078</c:v>
                </c:pt>
                <c:pt idx="24">
                  <c:v>93.66921997070312</c:v>
                </c:pt>
                <c:pt idx="25">
                  <c:v>56.58308410644531</c:v>
                </c:pt>
                <c:pt idx="26">
                  <c:v>46.22758483886719</c:v>
                </c:pt>
                <c:pt idx="27">
                  <c:v>91.81132507324219</c:v>
                </c:pt>
                <c:pt idx="28">
                  <c:v>57.08384704589844</c:v>
                </c:pt>
                <c:pt idx="29">
                  <c:v>74.14832305908203</c:v>
                </c:pt>
                <c:pt idx="30">
                  <c:v>90.43343353271484</c:v>
                </c:pt>
                <c:pt idx="31">
                  <c:v>74.42624664306641</c:v>
                </c:pt>
                <c:pt idx="32">
                  <c:v>76.06626129150391</c:v>
                </c:pt>
                <c:pt idx="33">
                  <c:v>76.93251800537109</c:v>
                </c:pt>
                <c:pt idx="34">
                  <c:v>69.54733276367188</c:v>
                </c:pt>
                <c:pt idx="35">
                  <c:v>79.11048889160156</c:v>
                </c:pt>
                <c:pt idx="36">
                  <c:v>87.78445434570312</c:v>
                </c:pt>
                <c:pt idx="37">
                  <c:v>57.46473693847656</c:v>
                </c:pt>
                <c:pt idx="38">
                  <c:v>77.30186462402344</c:v>
                </c:pt>
                <c:pt idx="39">
                  <c:v>73.98258209228516</c:v>
                </c:pt>
                <c:pt idx="40">
                  <c:v>90.68941497802734</c:v>
                </c:pt>
                <c:pt idx="41">
                  <c:v>34.75955200195312</c:v>
                </c:pt>
                <c:pt idx="42">
                  <c:v>54.91215515136719</c:v>
                </c:pt>
                <c:pt idx="43">
                  <c:v>84.14604949951172</c:v>
                </c:pt>
                <c:pt idx="44">
                  <c:v>71.63092803955078</c:v>
                </c:pt>
                <c:pt idx="45">
                  <c:v>33.74115371704102</c:v>
                </c:pt>
                <c:pt idx="46">
                  <c:v>55.89473724365234</c:v>
                </c:pt>
                <c:pt idx="47">
                  <c:v>78.63738250732422</c:v>
                </c:pt>
                <c:pt idx="48">
                  <c:v>77.99263763427734</c:v>
                </c:pt>
                <c:pt idx="49">
                  <c:v>30.47104263305664</c:v>
                </c:pt>
                <c:pt idx="50">
                  <c:v>77.82740783691406</c:v>
                </c:pt>
                <c:pt idx="51">
                  <c:v>78.55117034912109</c:v>
                </c:pt>
                <c:pt idx="52">
                  <c:v>40.37162017822266</c:v>
                </c:pt>
                <c:pt idx="53">
                  <c:v>86.81004333496094</c:v>
                </c:pt>
                <c:pt idx="54">
                  <c:v>31.52463531494141</c:v>
                </c:pt>
                <c:pt idx="55">
                  <c:v>80.59961700439453</c:v>
                </c:pt>
                <c:pt idx="56">
                  <c:v>79.2991943359375</c:v>
                </c:pt>
                <c:pt idx="57">
                  <c:v>61.14649963378906</c:v>
                </c:pt>
                <c:pt idx="58">
                  <c:v>67.03565979003906</c:v>
                </c:pt>
                <c:pt idx="59">
                  <c:v>101.3013000488281</c:v>
                </c:pt>
                <c:pt idx="60">
                  <c:v>70.28062438964844</c:v>
                </c:pt>
                <c:pt idx="61">
                  <c:v>79.74996948242188</c:v>
                </c:pt>
                <c:pt idx="62">
                  <c:v>100.7148895263672</c:v>
                </c:pt>
                <c:pt idx="63">
                  <c:v>52.95616912841797</c:v>
                </c:pt>
                <c:pt idx="64">
                  <c:v>77.28081512451172</c:v>
                </c:pt>
                <c:pt idx="65">
                  <c:v>74.96414184570312</c:v>
                </c:pt>
                <c:pt idx="66">
                  <c:v>44.63988494873047</c:v>
                </c:pt>
                <c:pt idx="67">
                  <c:v>52.19335174560547</c:v>
                </c:pt>
                <c:pt idx="68">
                  <c:v>76.94793701171875</c:v>
                </c:pt>
                <c:pt idx="69">
                  <c:v>81.87194061279297</c:v>
                </c:pt>
                <c:pt idx="70">
                  <c:v>47.10849761962891</c:v>
                </c:pt>
                <c:pt idx="71">
                  <c:v>48.34201812744141</c:v>
                </c:pt>
                <c:pt idx="72">
                  <c:v>29.21615409851074</c:v>
                </c:pt>
                <c:pt idx="73">
                  <c:v>38.90158081054688</c:v>
                </c:pt>
                <c:pt idx="74">
                  <c:v>76.82341003417969</c:v>
                </c:pt>
                <c:pt idx="75">
                  <c:v>72.48917388916016</c:v>
                </c:pt>
                <c:pt idx="76">
                  <c:v>93.94442749023438</c:v>
                </c:pt>
                <c:pt idx="77">
                  <c:v>39.06354904174805</c:v>
                </c:pt>
                <c:pt idx="78">
                  <c:v>76.75652313232422</c:v>
                </c:pt>
                <c:pt idx="79">
                  <c:v>70.09717559814453</c:v>
                </c:pt>
                <c:pt idx="80">
                  <c:v>56.68302154541016</c:v>
                </c:pt>
                <c:pt idx="81">
                  <c:v>11.07478713989258</c:v>
                </c:pt>
                <c:pt idx="82">
                  <c:v>74.10050201416016</c:v>
                </c:pt>
                <c:pt idx="83">
                  <c:v>41.75329971313477</c:v>
                </c:pt>
                <c:pt idx="84">
                  <c:v>90.89246368408203</c:v>
                </c:pt>
                <c:pt idx="85">
                  <c:v>47.0916748046875</c:v>
                </c:pt>
                <c:pt idx="86">
                  <c:v>73.66828918457031</c:v>
                </c:pt>
                <c:pt idx="87">
                  <c:v>80.31578063964844</c:v>
                </c:pt>
                <c:pt idx="88">
                  <c:v>58.42373657226562</c:v>
                </c:pt>
                <c:pt idx="89">
                  <c:v>61.97311401367188</c:v>
                </c:pt>
                <c:pt idx="90">
                  <c:v>77.79285430908203</c:v>
                </c:pt>
                <c:pt idx="91">
                  <c:v>78.04735565185547</c:v>
                </c:pt>
                <c:pt idx="92">
                  <c:v>42.81175994873047</c:v>
                </c:pt>
                <c:pt idx="93">
                  <c:v>88.22019958496094</c:v>
                </c:pt>
                <c:pt idx="94">
                  <c:v>57.72440338134766</c:v>
                </c:pt>
                <c:pt idx="95">
                  <c:v>76.56935119628906</c:v>
                </c:pt>
                <c:pt idx="96">
                  <c:v>57.01497650146484</c:v>
                </c:pt>
                <c:pt idx="97">
                  <c:v>77.69065856933594</c:v>
                </c:pt>
                <c:pt idx="98">
                  <c:v>78.8951416015625</c:v>
                </c:pt>
                <c:pt idx="99">
                  <c:v>64.26336669921875</c:v>
                </c:pt>
                <c:pt idx="100">
                  <c:v>68.80811309814453</c:v>
                </c:pt>
                <c:pt idx="101">
                  <c:v>75.54327392578125</c:v>
                </c:pt>
                <c:pt idx="102">
                  <c:v>51.94271087646484</c:v>
                </c:pt>
                <c:pt idx="103">
                  <c:v>72.24826049804688</c:v>
                </c:pt>
                <c:pt idx="104">
                  <c:v>72.85195159912109</c:v>
                </c:pt>
                <c:pt idx="105">
                  <c:v>70.11441802978516</c:v>
                </c:pt>
                <c:pt idx="106">
                  <c:v>55.7283935546875</c:v>
                </c:pt>
                <c:pt idx="107">
                  <c:v>74.37825775146484</c:v>
                </c:pt>
                <c:pt idx="108">
                  <c:v>51.57285308837891</c:v>
                </c:pt>
                <c:pt idx="109">
                  <c:v>71.87848663330078</c:v>
                </c:pt>
                <c:pt idx="110">
                  <c:v>67.89319610595703</c:v>
                </c:pt>
                <c:pt idx="111">
                  <c:v>71.23478698730469</c:v>
                </c:pt>
                <c:pt idx="112">
                  <c:v>65.61994171142578</c:v>
                </c:pt>
                <c:pt idx="113">
                  <c:v>74.19557189941406</c:v>
                </c:pt>
                <c:pt idx="114">
                  <c:v>72.07528686523438</c:v>
                </c:pt>
                <c:pt idx="115">
                  <c:v>75.30583190917969</c:v>
                </c:pt>
                <c:pt idx="116">
                  <c:v>69.32160186767578</c:v>
                </c:pt>
                <c:pt idx="117">
                  <c:v>69.73581695556641</c:v>
                </c:pt>
                <c:pt idx="118">
                  <c:v>66.24314117431641</c:v>
                </c:pt>
                <c:pt idx="119">
                  <c:v>76.56608581542969</c:v>
                </c:pt>
                <c:pt idx="120">
                  <c:v>55.71353149414062</c:v>
                </c:pt>
                <c:pt idx="121">
                  <c:v>76.66009521484375</c:v>
                </c:pt>
                <c:pt idx="122">
                  <c:v>69.86991882324219</c:v>
                </c:pt>
                <c:pt idx="123">
                  <c:v>67.96453094482422</c:v>
                </c:pt>
                <c:pt idx="124">
                  <c:v>72.89410400390625</c:v>
                </c:pt>
                <c:pt idx="125">
                  <c:v>66.32196807861328</c:v>
                </c:pt>
                <c:pt idx="126">
                  <c:v>73.5084228515625</c:v>
                </c:pt>
                <c:pt idx="127">
                  <c:v>74.02841186523438</c:v>
                </c:pt>
                <c:pt idx="128">
                  <c:v>71.34890747070312</c:v>
                </c:pt>
                <c:pt idx="129">
                  <c:v>75.18244934082031</c:v>
                </c:pt>
                <c:pt idx="130">
                  <c:v>55.97805023193359</c:v>
                </c:pt>
                <c:pt idx="131">
                  <c:v>71.82624816894531</c:v>
                </c:pt>
                <c:pt idx="132">
                  <c:v>65.43040466308594</c:v>
                </c:pt>
                <c:pt idx="133">
                  <c:v>74.35600280761719</c:v>
                </c:pt>
                <c:pt idx="134">
                  <c:v>67.00245666503906</c:v>
                </c:pt>
                <c:pt idx="135">
                  <c:v>60.09114074707031</c:v>
                </c:pt>
                <c:pt idx="136">
                  <c:v>71.715576171875</c:v>
                </c:pt>
                <c:pt idx="137">
                  <c:v>74.91337585449219</c:v>
                </c:pt>
                <c:pt idx="138">
                  <c:v>75.27348327636719</c:v>
                </c:pt>
                <c:pt idx="139">
                  <c:v>73.14612579345703</c:v>
                </c:pt>
                <c:pt idx="140">
                  <c:v>48.48000335693359</c:v>
                </c:pt>
                <c:pt idx="141">
                  <c:v>60.40348815917969</c:v>
                </c:pt>
                <c:pt idx="142">
                  <c:v>72.90775299072266</c:v>
                </c:pt>
                <c:pt idx="143">
                  <c:v>74.10154724121094</c:v>
                </c:pt>
                <c:pt idx="144">
                  <c:v>74.91129302978516</c:v>
                </c:pt>
                <c:pt idx="145">
                  <c:v>62.85248565673828</c:v>
                </c:pt>
                <c:pt idx="146">
                  <c:v>51.21281433105469</c:v>
                </c:pt>
                <c:pt idx="147">
                  <c:v>68.57914733886719</c:v>
                </c:pt>
                <c:pt idx="148">
                  <c:v>75.06632995605469</c:v>
                </c:pt>
                <c:pt idx="149">
                  <c:v>68.22620391845703</c:v>
                </c:pt>
                <c:pt idx="150">
                  <c:v>73.06832885742188</c:v>
                </c:pt>
                <c:pt idx="151">
                  <c:v>66.50879669189453</c:v>
                </c:pt>
                <c:pt idx="152">
                  <c:v>57.20567321777344</c:v>
                </c:pt>
                <c:pt idx="153">
                  <c:v>74.66707611083984</c:v>
                </c:pt>
                <c:pt idx="154">
                  <c:v>66.91111755371094</c:v>
                </c:pt>
                <c:pt idx="155">
                  <c:v>74.41069793701172</c:v>
                </c:pt>
                <c:pt idx="156">
                  <c:v>69.68290710449219</c:v>
                </c:pt>
                <c:pt idx="157">
                  <c:v>67.58340454101562</c:v>
                </c:pt>
                <c:pt idx="158">
                  <c:v>70.89928436279297</c:v>
                </c:pt>
                <c:pt idx="159">
                  <c:v>70.34236907958984</c:v>
                </c:pt>
                <c:pt idx="160">
                  <c:v>75.31376647949219</c:v>
                </c:pt>
                <c:pt idx="161">
                  <c:v>62.34939575195312</c:v>
                </c:pt>
                <c:pt idx="162">
                  <c:v>55.59626770019531</c:v>
                </c:pt>
                <c:pt idx="163">
                  <c:v>55.04049682617188</c:v>
                </c:pt>
                <c:pt idx="164">
                  <c:v>73.20571136474609</c:v>
                </c:pt>
                <c:pt idx="165">
                  <c:v>75.77967834472656</c:v>
                </c:pt>
                <c:pt idx="166">
                  <c:v>75.10066986083984</c:v>
                </c:pt>
                <c:pt idx="167">
                  <c:v>72.62832641601562</c:v>
                </c:pt>
                <c:pt idx="168">
                  <c:v>53.80599212646484</c:v>
                </c:pt>
                <c:pt idx="169">
                  <c:v>73.00840759277344</c:v>
                </c:pt>
                <c:pt idx="170">
                  <c:v>67.46457672119141</c:v>
                </c:pt>
                <c:pt idx="171">
                  <c:v>70.96030426025391</c:v>
                </c:pt>
                <c:pt idx="172">
                  <c:v>63.27029418945312</c:v>
                </c:pt>
                <c:pt idx="173">
                  <c:v>68.63615417480469</c:v>
                </c:pt>
                <c:pt idx="174">
                  <c:v>72.88242340087891</c:v>
                </c:pt>
                <c:pt idx="175">
                  <c:v>60.69383239746094</c:v>
                </c:pt>
                <c:pt idx="176">
                  <c:v>46.61257934570312</c:v>
                </c:pt>
                <c:pt idx="177">
                  <c:v>71.52915954589844</c:v>
                </c:pt>
                <c:pt idx="178">
                  <c:v>73.16236114501953</c:v>
                </c:pt>
                <c:pt idx="179">
                  <c:v>72.64085388183594</c:v>
                </c:pt>
                <c:pt idx="180">
                  <c:v>70.53766632080078</c:v>
                </c:pt>
                <c:pt idx="181">
                  <c:v>60.67560577392578</c:v>
                </c:pt>
                <c:pt idx="182">
                  <c:v>69.52169036865234</c:v>
                </c:pt>
                <c:pt idx="183">
                  <c:v>68.773681640625</c:v>
                </c:pt>
                <c:pt idx="184">
                  <c:v>73.95319366455078</c:v>
                </c:pt>
                <c:pt idx="185">
                  <c:v>70.20363616943359</c:v>
                </c:pt>
                <c:pt idx="186">
                  <c:v>73.0325927734375</c:v>
                </c:pt>
                <c:pt idx="187">
                  <c:v>71.98576354980469</c:v>
                </c:pt>
                <c:pt idx="188">
                  <c:v>70.50438690185547</c:v>
                </c:pt>
                <c:pt idx="189">
                  <c:v>71.59870910644531</c:v>
                </c:pt>
                <c:pt idx="190">
                  <c:v>64.14803314208984</c:v>
                </c:pt>
                <c:pt idx="191">
                  <c:v>57.86089324951172</c:v>
                </c:pt>
                <c:pt idx="192">
                  <c:v>74.726318359375</c:v>
                </c:pt>
                <c:pt idx="193">
                  <c:v>73.14685821533203</c:v>
                </c:pt>
                <c:pt idx="194">
                  <c:v>65.60254669189453</c:v>
                </c:pt>
                <c:pt idx="195">
                  <c:v>73.47901916503906</c:v>
                </c:pt>
                <c:pt idx="196">
                  <c:v>61.54202270507812</c:v>
                </c:pt>
                <c:pt idx="197">
                  <c:v>68.03853607177734</c:v>
                </c:pt>
                <c:pt idx="198">
                  <c:v>75.096923828125</c:v>
                </c:pt>
                <c:pt idx="199">
                  <c:v>63.35095977783203</c:v>
                </c:pt>
                <c:pt idx="200">
                  <c:v>60.14624786376953</c:v>
                </c:pt>
                <c:pt idx="201">
                  <c:v>52.26065826416016</c:v>
                </c:pt>
                <c:pt idx="202">
                  <c:v>79.24935913085938</c:v>
                </c:pt>
                <c:pt idx="203">
                  <c:v>64.73393249511719</c:v>
                </c:pt>
                <c:pt idx="204">
                  <c:v>88.48458862304688</c:v>
                </c:pt>
                <c:pt idx="205">
                  <c:v>30.40609550476074</c:v>
                </c:pt>
                <c:pt idx="206">
                  <c:v>34.58217620849609</c:v>
                </c:pt>
                <c:pt idx="207">
                  <c:v>54.50880432128906</c:v>
                </c:pt>
                <c:pt idx="208">
                  <c:v>53.70937347412109</c:v>
                </c:pt>
                <c:pt idx="209">
                  <c:v>67.90396881103516</c:v>
                </c:pt>
                <c:pt idx="210">
                  <c:v>36.52029418945312</c:v>
                </c:pt>
                <c:pt idx="211">
                  <c:v>76.75333404541016</c:v>
                </c:pt>
                <c:pt idx="212">
                  <c:v>20.02463531494141</c:v>
                </c:pt>
                <c:pt idx="213">
                  <c:v>32.28889846801758</c:v>
                </c:pt>
                <c:pt idx="214">
                  <c:v>25.72240829467773</c:v>
                </c:pt>
                <c:pt idx="215">
                  <c:v>82.91224670410156</c:v>
                </c:pt>
                <c:pt idx="216">
                  <c:v>27.57436180114746</c:v>
                </c:pt>
                <c:pt idx="217">
                  <c:v>20.86302185058594</c:v>
                </c:pt>
                <c:pt idx="218">
                  <c:v>77.31326293945312</c:v>
                </c:pt>
                <c:pt idx="219">
                  <c:v>87.76291656494141</c:v>
                </c:pt>
                <c:pt idx="220">
                  <c:v>78.49539184570312</c:v>
                </c:pt>
                <c:pt idx="221">
                  <c:v>76.74351501464844</c:v>
                </c:pt>
                <c:pt idx="222">
                  <c:v>28.04525184631348</c:v>
                </c:pt>
                <c:pt idx="223">
                  <c:v>71.44918823242188</c:v>
                </c:pt>
                <c:pt idx="224">
                  <c:v>85.49945068359375</c:v>
                </c:pt>
                <c:pt idx="225">
                  <c:v>52.43115997314453</c:v>
                </c:pt>
                <c:pt idx="226">
                  <c:v>11.31154632568359</c:v>
                </c:pt>
                <c:pt idx="227">
                  <c:v>38.65596008300781</c:v>
                </c:pt>
                <c:pt idx="228">
                  <c:v>40.74785995483398</c:v>
                </c:pt>
                <c:pt idx="229">
                  <c:v>69.73129272460938</c:v>
                </c:pt>
                <c:pt idx="230">
                  <c:v>46.48023986816406</c:v>
                </c:pt>
                <c:pt idx="231">
                  <c:v>68.25930023193359</c:v>
                </c:pt>
                <c:pt idx="232">
                  <c:v>65.56033325195312</c:v>
                </c:pt>
                <c:pt idx="233">
                  <c:v>80.21278381347656</c:v>
                </c:pt>
                <c:pt idx="234">
                  <c:v>60.72702026367188</c:v>
                </c:pt>
                <c:pt idx="235">
                  <c:v>61.22986602783203</c:v>
                </c:pt>
                <c:pt idx="236">
                  <c:v>39.83275985717773</c:v>
                </c:pt>
                <c:pt idx="237">
                  <c:v>87.41957855224609</c:v>
                </c:pt>
                <c:pt idx="238">
                  <c:v>43.46775054931641</c:v>
                </c:pt>
                <c:pt idx="239">
                  <c:v>83.043701171875</c:v>
                </c:pt>
                <c:pt idx="240">
                  <c:v>45.71457672119141</c:v>
                </c:pt>
                <c:pt idx="241">
                  <c:v>60.11541748046875</c:v>
                </c:pt>
                <c:pt idx="242">
                  <c:v>42.19837188720703</c:v>
                </c:pt>
                <c:pt idx="243">
                  <c:v>69.22722625732422</c:v>
                </c:pt>
                <c:pt idx="244">
                  <c:v>23.22013282775879</c:v>
                </c:pt>
                <c:pt idx="245">
                  <c:v>72.80548858642578</c:v>
                </c:pt>
                <c:pt idx="246">
                  <c:v>43.03121948242188</c:v>
                </c:pt>
                <c:pt idx="247">
                  <c:v>77.733642578125</c:v>
                </c:pt>
                <c:pt idx="248">
                  <c:v>53.61068725585938</c:v>
                </c:pt>
                <c:pt idx="249">
                  <c:v>39.87868881225586</c:v>
                </c:pt>
                <c:pt idx="250">
                  <c:v>82.64788818359375</c:v>
                </c:pt>
                <c:pt idx="251">
                  <c:v>31.12742614746094</c:v>
                </c:pt>
                <c:pt idx="252">
                  <c:v>31.86117362976074</c:v>
                </c:pt>
                <c:pt idx="253">
                  <c:v>45.54039764404297</c:v>
                </c:pt>
                <c:pt idx="254">
                  <c:v>60.30516052246094</c:v>
                </c:pt>
                <c:pt idx="255">
                  <c:v>49.19057464599609</c:v>
                </c:pt>
                <c:pt idx="256">
                  <c:v>34.1807861328125</c:v>
                </c:pt>
                <c:pt idx="257">
                  <c:v>32.71284484863281</c:v>
                </c:pt>
                <c:pt idx="258">
                  <c:v>40.80180358886719</c:v>
                </c:pt>
                <c:pt idx="259">
                  <c:v>32.62575149536133</c:v>
                </c:pt>
                <c:pt idx="260">
                  <c:v>88.65092468261719</c:v>
                </c:pt>
                <c:pt idx="261">
                  <c:v>35.14678955078125</c:v>
                </c:pt>
                <c:pt idx="262">
                  <c:v>78.43405914306641</c:v>
                </c:pt>
                <c:pt idx="263">
                  <c:v>72.93788146972656</c:v>
                </c:pt>
                <c:pt idx="264">
                  <c:v>65.35733032226562</c:v>
                </c:pt>
                <c:pt idx="265">
                  <c:v>68.56039428710938</c:v>
                </c:pt>
                <c:pt idx="266">
                  <c:v>46.94419097900391</c:v>
                </c:pt>
                <c:pt idx="267">
                  <c:v>71.40055847167969</c:v>
                </c:pt>
                <c:pt idx="268">
                  <c:v>90.12934875488281</c:v>
                </c:pt>
                <c:pt idx="269">
                  <c:v>76.53197479248047</c:v>
                </c:pt>
                <c:pt idx="270">
                  <c:v>79.63089752197266</c:v>
                </c:pt>
                <c:pt idx="271">
                  <c:v>33.82879257202148</c:v>
                </c:pt>
                <c:pt idx="272">
                  <c:v>76.70603179931641</c:v>
                </c:pt>
                <c:pt idx="273">
                  <c:v>58.75116729736328</c:v>
                </c:pt>
                <c:pt idx="274">
                  <c:v>95.77629852294922</c:v>
                </c:pt>
                <c:pt idx="275">
                  <c:v>80.86355590820312</c:v>
                </c:pt>
                <c:pt idx="276">
                  <c:v>76.03325653076172</c:v>
                </c:pt>
                <c:pt idx="277">
                  <c:v>93.70742034912109</c:v>
                </c:pt>
                <c:pt idx="278">
                  <c:v>76.54502868652344</c:v>
                </c:pt>
                <c:pt idx="279">
                  <c:v>31.26045227050781</c:v>
                </c:pt>
                <c:pt idx="280">
                  <c:v>56.27363586425781</c:v>
                </c:pt>
                <c:pt idx="281">
                  <c:v>67.88705444335938</c:v>
                </c:pt>
                <c:pt idx="282">
                  <c:v>79.60066986083984</c:v>
                </c:pt>
                <c:pt idx="283">
                  <c:v>74.10276031494141</c:v>
                </c:pt>
                <c:pt idx="284">
                  <c:v>26.08331298828125</c:v>
                </c:pt>
                <c:pt idx="285">
                  <c:v>82.38255310058594</c:v>
                </c:pt>
                <c:pt idx="286">
                  <c:v>28.83108139038086</c:v>
                </c:pt>
                <c:pt idx="287">
                  <c:v>70.60972595214844</c:v>
                </c:pt>
                <c:pt idx="288">
                  <c:v>74.85093688964844</c:v>
                </c:pt>
                <c:pt idx="289">
                  <c:v>18.53476333618164</c:v>
                </c:pt>
                <c:pt idx="290">
                  <c:v>30.64563941955566</c:v>
                </c:pt>
                <c:pt idx="291">
                  <c:v>78.39622497558594</c:v>
                </c:pt>
                <c:pt idx="292">
                  <c:v>75.56547546386719</c:v>
                </c:pt>
                <c:pt idx="293">
                  <c:v>73.20745086669922</c:v>
                </c:pt>
                <c:pt idx="294">
                  <c:v>69.51345825195312</c:v>
                </c:pt>
                <c:pt idx="295">
                  <c:v>81.76082611083984</c:v>
                </c:pt>
                <c:pt idx="296">
                  <c:v>29.23993682861328</c:v>
                </c:pt>
                <c:pt idx="297">
                  <c:v>80.20806884765625</c:v>
                </c:pt>
                <c:pt idx="298">
                  <c:v>23.1362476348877</c:v>
                </c:pt>
                <c:pt idx="299">
                  <c:v>55.8203125</c:v>
                </c:pt>
                <c:pt idx="300">
                  <c:v>69.99648284912109</c:v>
                </c:pt>
                <c:pt idx="301">
                  <c:v>74.75875091552734</c:v>
                </c:pt>
                <c:pt idx="302">
                  <c:v>69.50716400146484</c:v>
                </c:pt>
                <c:pt idx="303">
                  <c:v>75.91867065429688</c:v>
                </c:pt>
                <c:pt idx="304">
                  <c:v>83.93466949462891</c:v>
                </c:pt>
                <c:pt idx="305">
                  <c:v>28.55282974243164</c:v>
                </c:pt>
                <c:pt idx="306">
                  <c:v>76.76034545898438</c:v>
                </c:pt>
                <c:pt idx="307">
                  <c:v>70.57530975341797</c:v>
                </c:pt>
                <c:pt idx="308">
                  <c:v>82.82196807861328</c:v>
                </c:pt>
                <c:pt idx="309">
                  <c:v>63.75201416015625</c:v>
                </c:pt>
                <c:pt idx="310">
                  <c:v>78.77201843261719</c:v>
                </c:pt>
                <c:pt idx="311">
                  <c:v>56.99517059326172</c:v>
                </c:pt>
                <c:pt idx="312">
                  <c:v>78.84723663330078</c:v>
                </c:pt>
                <c:pt idx="313">
                  <c:v>73.39328765869141</c:v>
                </c:pt>
                <c:pt idx="314">
                  <c:v>68.33296966552734</c:v>
                </c:pt>
                <c:pt idx="315">
                  <c:v>37.16413497924805</c:v>
                </c:pt>
                <c:pt idx="316">
                  <c:v>42.24887466430664</c:v>
                </c:pt>
                <c:pt idx="317">
                  <c:v>67.33018493652344</c:v>
                </c:pt>
                <c:pt idx="318">
                  <c:v>2.413688659667969</c:v>
                </c:pt>
                <c:pt idx="319">
                  <c:v>77.57579803466797</c:v>
                </c:pt>
                <c:pt idx="320">
                  <c:v>56.32366943359375</c:v>
                </c:pt>
                <c:pt idx="321">
                  <c:v>73.82237243652344</c:v>
                </c:pt>
                <c:pt idx="322">
                  <c:v>56.75929260253906</c:v>
                </c:pt>
                <c:pt idx="323">
                  <c:v>59.42476654052734</c:v>
                </c:pt>
                <c:pt idx="324">
                  <c:v>73.34885406494141</c:v>
                </c:pt>
                <c:pt idx="325">
                  <c:v>69.96967315673828</c:v>
                </c:pt>
                <c:pt idx="326">
                  <c:v>87.54400634765625</c:v>
                </c:pt>
                <c:pt idx="327">
                  <c:v>78.87958526611328</c:v>
                </c:pt>
                <c:pt idx="328">
                  <c:v>78.98728179931641</c:v>
                </c:pt>
                <c:pt idx="329">
                  <c:v>59.89569091796875</c:v>
                </c:pt>
                <c:pt idx="330">
                  <c:v>86.50730895996094</c:v>
                </c:pt>
                <c:pt idx="331">
                  <c:v>48.34365844726562</c:v>
                </c:pt>
                <c:pt idx="332">
                  <c:v>69.8404541015625</c:v>
                </c:pt>
                <c:pt idx="333">
                  <c:v>80.91799926757812</c:v>
                </c:pt>
                <c:pt idx="334">
                  <c:v>73.99669647216797</c:v>
                </c:pt>
                <c:pt idx="335">
                  <c:v>74.80812072753906</c:v>
                </c:pt>
                <c:pt idx="336">
                  <c:v>44.36627197265625</c:v>
                </c:pt>
                <c:pt idx="337">
                  <c:v>72.77633666992188</c:v>
                </c:pt>
                <c:pt idx="338">
                  <c:v>64.63832092285156</c:v>
                </c:pt>
                <c:pt idx="339">
                  <c:v>55.06069183349609</c:v>
                </c:pt>
                <c:pt idx="340">
                  <c:v>87.91270446777344</c:v>
                </c:pt>
                <c:pt idx="341">
                  <c:v>32.184326171875</c:v>
                </c:pt>
                <c:pt idx="342">
                  <c:v>52.64920806884766</c:v>
                </c:pt>
                <c:pt idx="343">
                  <c:v>72.48175048828125</c:v>
                </c:pt>
                <c:pt idx="344">
                  <c:v>76.63620758056641</c:v>
                </c:pt>
                <c:pt idx="345">
                  <c:v>83.83461761474609</c:v>
                </c:pt>
                <c:pt idx="346">
                  <c:v>87.16043853759766</c:v>
                </c:pt>
                <c:pt idx="347">
                  <c:v>27.38481330871582</c:v>
                </c:pt>
                <c:pt idx="348">
                  <c:v>81.83296966552734</c:v>
                </c:pt>
                <c:pt idx="349">
                  <c:v>79.26089477539062</c:v>
                </c:pt>
                <c:pt idx="350">
                  <c:v>49.83396148681641</c:v>
                </c:pt>
                <c:pt idx="351">
                  <c:v>72.08815002441406</c:v>
                </c:pt>
                <c:pt idx="352">
                  <c:v>69.14257049560547</c:v>
                </c:pt>
                <c:pt idx="353">
                  <c:v>52.61781311035156</c:v>
                </c:pt>
                <c:pt idx="354">
                  <c:v>77.85313415527344</c:v>
                </c:pt>
                <c:pt idx="355">
                  <c:v>60.81643676757812</c:v>
                </c:pt>
                <c:pt idx="356">
                  <c:v>85.18038940429688</c:v>
                </c:pt>
                <c:pt idx="357">
                  <c:v>47.33188629150391</c:v>
                </c:pt>
                <c:pt idx="358">
                  <c:v>45.13179016113281</c:v>
                </c:pt>
                <c:pt idx="359">
                  <c:v>76.39565277099609</c:v>
                </c:pt>
                <c:pt idx="360">
                  <c:v>63.93981170654297</c:v>
                </c:pt>
                <c:pt idx="361">
                  <c:v>70.05814361572266</c:v>
                </c:pt>
                <c:pt idx="362">
                  <c:v>82.75320434570312</c:v>
                </c:pt>
                <c:pt idx="363">
                  <c:v>81.72809600830078</c:v>
                </c:pt>
                <c:pt idx="364">
                  <c:v>79.69039154052734</c:v>
                </c:pt>
                <c:pt idx="365">
                  <c:v>68.27991485595703</c:v>
                </c:pt>
                <c:pt idx="366">
                  <c:v>72.7010498046875</c:v>
                </c:pt>
                <c:pt idx="367">
                  <c:v>76.96842956542969</c:v>
                </c:pt>
                <c:pt idx="368">
                  <c:v>79.16005706787109</c:v>
                </c:pt>
                <c:pt idx="369">
                  <c:v>59.7784423828125</c:v>
                </c:pt>
                <c:pt idx="370">
                  <c:v>63.00961303710938</c:v>
                </c:pt>
                <c:pt idx="371">
                  <c:v>59.47078704833984</c:v>
                </c:pt>
                <c:pt idx="372">
                  <c:v>64.12297058105469</c:v>
                </c:pt>
                <c:pt idx="373">
                  <c:v>71.80634307861328</c:v>
                </c:pt>
                <c:pt idx="374">
                  <c:v>79.969482421875</c:v>
                </c:pt>
                <c:pt idx="375">
                  <c:v>26.08908081054688</c:v>
                </c:pt>
                <c:pt idx="376">
                  <c:v>65.42456817626953</c:v>
                </c:pt>
                <c:pt idx="377">
                  <c:v>83.07433319091797</c:v>
                </c:pt>
                <c:pt idx="378">
                  <c:v>47.06715393066406</c:v>
                </c:pt>
                <c:pt idx="379">
                  <c:v>68.91622924804688</c:v>
                </c:pt>
                <c:pt idx="380">
                  <c:v>51.92915344238281</c:v>
                </c:pt>
                <c:pt idx="381">
                  <c:v>49.03272247314453</c:v>
                </c:pt>
                <c:pt idx="382">
                  <c:v>83.01653289794922</c:v>
                </c:pt>
                <c:pt idx="383">
                  <c:v>83.90438079833984</c:v>
                </c:pt>
                <c:pt idx="384">
                  <c:v>65.15646362304688</c:v>
                </c:pt>
                <c:pt idx="385">
                  <c:v>45.46467590332031</c:v>
                </c:pt>
                <c:pt idx="386">
                  <c:v>89.82211303710938</c:v>
                </c:pt>
                <c:pt idx="387">
                  <c:v>76.77827453613281</c:v>
                </c:pt>
                <c:pt idx="388">
                  <c:v>45.86373138427734</c:v>
                </c:pt>
                <c:pt idx="389">
                  <c:v>57.90753936767578</c:v>
                </c:pt>
                <c:pt idx="390">
                  <c:v>59.20346069335938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43.88552093505859</v>
      </c>
      <c r="C2">
        <v>77.6349</v>
      </c>
      <c r="D2">
        <v>78.04185485839844</v>
      </c>
      <c r="E2">
        <v>7.10687</v>
      </c>
      <c r="F2">
        <v>16.04443168640137</v>
      </c>
      <c r="G2">
        <v>0</v>
      </c>
      <c r="H2">
        <v>0</v>
      </c>
    </row>
    <row r="3" spans="1:8">
      <c r="A3">
        <v>72.9806</v>
      </c>
      <c r="B3">
        <v>74.13375854492188</v>
      </c>
      <c r="C3">
        <v>86.7166</v>
      </c>
      <c r="D3">
        <v>84.11573028564453</v>
      </c>
      <c r="E3">
        <v>86.01000000000001</v>
      </c>
      <c r="F3">
        <v>82.59603118896484</v>
      </c>
      <c r="G3">
        <v>102</v>
      </c>
      <c r="H3">
        <v>102</v>
      </c>
    </row>
    <row r="4" spans="1:8">
      <c r="A4">
        <v>45.83320000000001</v>
      </c>
      <c r="B4">
        <v>44.86511993408203</v>
      </c>
      <c r="C4">
        <v>82.1712</v>
      </c>
      <c r="D4">
        <v>82.02083587646484</v>
      </c>
      <c r="E4">
        <v>58.1033</v>
      </c>
      <c r="F4">
        <v>63.00285339355469</v>
      </c>
      <c r="G4">
        <v>102</v>
      </c>
      <c r="H4">
        <v>0</v>
      </c>
    </row>
    <row r="5" spans="1:8">
      <c r="A5">
        <v>66.73690000000001</v>
      </c>
      <c r="B5">
        <v>67.19678497314453</v>
      </c>
      <c r="C5">
        <v>28.1305</v>
      </c>
      <c r="D5">
        <v>27.86235237121582</v>
      </c>
      <c r="E5">
        <v>74.8476</v>
      </c>
      <c r="F5">
        <v>76.61213684082031</v>
      </c>
      <c r="G5">
        <v>102</v>
      </c>
      <c r="H5">
        <v>102</v>
      </c>
    </row>
    <row r="6" spans="1:8">
      <c r="A6">
        <v>92.1056</v>
      </c>
      <c r="B6">
        <v>93.79175567626953</v>
      </c>
      <c r="C6">
        <v>86.3583</v>
      </c>
      <c r="D6">
        <v>87.89717864990234</v>
      </c>
      <c r="E6">
        <v>43.4016</v>
      </c>
      <c r="F6">
        <v>44.95882415771484</v>
      </c>
      <c r="G6">
        <v>0</v>
      </c>
      <c r="H6">
        <v>102</v>
      </c>
    </row>
    <row r="7" spans="1:8">
      <c r="A7">
        <v>75.3314</v>
      </c>
      <c r="B7">
        <v>75.83403015136719</v>
      </c>
      <c r="C7">
        <v>86.10429999999999</v>
      </c>
      <c r="D7">
        <v>91.72211456298828</v>
      </c>
      <c r="E7">
        <v>50.1844</v>
      </c>
      <c r="F7">
        <v>53.24728393554688</v>
      </c>
      <c r="G7">
        <v>102</v>
      </c>
      <c r="H7">
        <v>102</v>
      </c>
    </row>
    <row r="8" spans="1:8">
      <c r="A8">
        <v>77.6349</v>
      </c>
      <c r="B8">
        <v>77.7115478515625</v>
      </c>
      <c r="C8">
        <v>93.3511</v>
      </c>
      <c r="D8">
        <v>96.83263397216797</v>
      </c>
      <c r="E8">
        <v>54.3965</v>
      </c>
      <c r="F8">
        <v>49.74198913574219</v>
      </c>
    </row>
    <row r="9" spans="1:8">
      <c r="A9">
        <v>70.94019999999999</v>
      </c>
      <c r="B9">
        <v>71.48459625244141</v>
      </c>
      <c r="C9">
        <v>41.9224</v>
      </c>
      <c r="D9">
        <v>39.76000213623047</v>
      </c>
      <c r="E9">
        <v>40.1812</v>
      </c>
      <c r="F9">
        <v>70.33511352539062</v>
      </c>
    </row>
    <row r="10" spans="1:8">
      <c r="A10">
        <v>61.723</v>
      </c>
      <c r="B10">
        <v>62.6500244140625</v>
      </c>
      <c r="C10">
        <v>73.47199999999999</v>
      </c>
      <c r="D10">
        <v>71.35226440429688</v>
      </c>
      <c r="E10">
        <v>69.0017</v>
      </c>
      <c r="F10">
        <v>69.00820922851562</v>
      </c>
    </row>
    <row r="11" spans="1:8">
      <c r="A11">
        <v>80.7923</v>
      </c>
      <c r="B11">
        <v>81.38880157470703</v>
      </c>
      <c r="C11">
        <v>76.55410000000001</v>
      </c>
      <c r="D11">
        <v>77.34810638427734</v>
      </c>
      <c r="E11">
        <v>40.3697</v>
      </c>
      <c r="F11">
        <v>45.58856964111328</v>
      </c>
    </row>
    <row r="12" spans="1:8">
      <c r="A12">
        <v>58.0497</v>
      </c>
      <c r="B12">
        <v>56.28675079345703</v>
      </c>
      <c r="C12">
        <v>77.6349</v>
      </c>
      <c r="D12">
        <v>77.13186645507812</v>
      </c>
      <c r="E12">
        <v>32.0985</v>
      </c>
      <c r="F12">
        <v>27.8995304107666</v>
      </c>
    </row>
    <row r="13" spans="1:8">
      <c r="A13">
        <v>39.616</v>
      </c>
      <c r="B13">
        <v>39.29320526123047</v>
      </c>
      <c r="C13">
        <v>54.8057</v>
      </c>
      <c r="D13">
        <v>57.89997100830078</v>
      </c>
      <c r="E13">
        <v>67.0018</v>
      </c>
      <c r="F13">
        <v>75.64581298828125</v>
      </c>
    </row>
    <row r="14" spans="1:8">
      <c r="A14">
        <v>78.0304</v>
      </c>
      <c r="B14">
        <v>78.29911041259766</v>
      </c>
      <c r="C14">
        <v>94.3297</v>
      </c>
      <c r="D14">
        <v>86.04822540283203</v>
      </c>
      <c r="E14">
        <v>66.7122</v>
      </c>
      <c r="F14">
        <v>69.98261260986328</v>
      </c>
    </row>
    <row r="15" spans="1:8">
      <c r="A15">
        <v>76.02509999999999</v>
      </c>
      <c r="B15">
        <v>77.20118713378906</v>
      </c>
      <c r="C15">
        <v>75.8083</v>
      </c>
      <c r="D15">
        <v>75.54263305664062</v>
      </c>
      <c r="E15">
        <v>39.7028</v>
      </c>
      <c r="F15">
        <v>44.95703887939453</v>
      </c>
    </row>
    <row r="16" spans="1:8">
      <c r="A16">
        <v>80.2898</v>
      </c>
      <c r="B16">
        <v>80.08187103271484</v>
      </c>
      <c r="C16">
        <v>77.6349</v>
      </c>
      <c r="D16">
        <v>78.82353210449219</v>
      </c>
      <c r="E16">
        <v>80.9817</v>
      </c>
      <c r="F16">
        <v>82.24658203125</v>
      </c>
    </row>
    <row r="17" spans="1:6">
      <c r="A17">
        <v>75.59169999999999</v>
      </c>
      <c r="B17">
        <v>77.77163696289062</v>
      </c>
      <c r="C17">
        <v>57.11240000000001</v>
      </c>
      <c r="D17">
        <v>58.03546142578125</v>
      </c>
      <c r="E17">
        <v>90.83759999999999</v>
      </c>
      <c r="F17">
        <v>98.35485076904297</v>
      </c>
    </row>
    <row r="18" spans="1:6">
      <c r="A18">
        <v>87.5076</v>
      </c>
      <c r="B18">
        <v>87.71215057373047</v>
      </c>
      <c r="C18">
        <v>58.992</v>
      </c>
      <c r="D18">
        <v>59.32517242431641</v>
      </c>
      <c r="E18">
        <v>76.8933</v>
      </c>
      <c r="F18">
        <v>80.60060119628906</v>
      </c>
    </row>
    <row r="19" spans="1:6">
      <c r="A19">
        <v>77.3319</v>
      </c>
      <c r="B19">
        <v>76.65025329589844</v>
      </c>
      <c r="C19">
        <v>65.89619999999999</v>
      </c>
      <c r="D19">
        <v>68.57611083984375</v>
      </c>
      <c r="E19">
        <v>80.1439</v>
      </c>
      <c r="F19">
        <v>79.317138671875</v>
      </c>
    </row>
    <row r="20" spans="1:6">
      <c r="A20">
        <v>65.762</v>
      </c>
      <c r="B20">
        <v>66.50447082519531</v>
      </c>
      <c r="C20">
        <v>70.4607</v>
      </c>
      <c r="D20">
        <v>69.29301452636719</v>
      </c>
      <c r="E20">
        <v>82.3721</v>
      </c>
      <c r="F20">
        <v>77.81904602050781</v>
      </c>
    </row>
    <row r="21" spans="1:6">
      <c r="A21">
        <v>72.7039</v>
      </c>
      <c r="B21">
        <v>72.50041198730469</v>
      </c>
      <c r="C21">
        <v>36.49630000000001</v>
      </c>
      <c r="D21">
        <v>33.86106109619141</v>
      </c>
      <c r="E21">
        <v>77.6349</v>
      </c>
      <c r="F21">
        <v>80.25556945800781</v>
      </c>
    </row>
    <row r="22" spans="1:6">
      <c r="A22">
        <v>69.0384</v>
      </c>
      <c r="B22">
        <v>69.7459716796875</v>
      </c>
      <c r="C22">
        <v>78.1657</v>
      </c>
      <c r="D22">
        <v>80.40621948242188</v>
      </c>
      <c r="E22">
        <v>75.0883</v>
      </c>
      <c r="F22">
        <v>62.49991607666016</v>
      </c>
    </row>
    <row r="23" spans="1:6">
      <c r="A23">
        <v>50.492</v>
      </c>
      <c r="B23">
        <v>51.45951843261719</v>
      </c>
      <c r="C23">
        <v>73.73309999999999</v>
      </c>
      <c r="D23">
        <v>61.66581726074219</v>
      </c>
      <c r="E23">
        <v>80.0192</v>
      </c>
      <c r="F23">
        <v>81.35134887695312</v>
      </c>
    </row>
    <row r="24" spans="1:6">
      <c r="A24">
        <v>49.5635</v>
      </c>
      <c r="B24">
        <v>52.27904510498047</v>
      </c>
      <c r="C24">
        <v>75.6808</v>
      </c>
      <c r="D24">
        <v>72.36473083496094</v>
      </c>
      <c r="E24">
        <v>28.8436</v>
      </c>
      <c r="F24">
        <v>36.71744155883789</v>
      </c>
    </row>
    <row r="25" spans="1:6">
      <c r="A25">
        <v>77.21420000000001</v>
      </c>
      <c r="B25">
        <v>77.19048309326172</v>
      </c>
      <c r="C25">
        <v>47.5035</v>
      </c>
      <c r="D25">
        <v>45.13494873046875</v>
      </c>
      <c r="E25">
        <v>79.1164</v>
      </c>
      <c r="F25">
        <v>67.75641632080078</v>
      </c>
    </row>
    <row r="26" spans="1:6">
      <c r="A26">
        <v>53.1242</v>
      </c>
      <c r="B26">
        <v>56.20393371582031</v>
      </c>
      <c r="C26">
        <v>69.6305</v>
      </c>
      <c r="D26">
        <v>67.34378051757812</v>
      </c>
      <c r="E26">
        <v>83.5823</v>
      </c>
      <c r="F26">
        <v>93.66921997070312</v>
      </c>
    </row>
    <row r="27" spans="1:6">
      <c r="A27">
        <v>20.8419</v>
      </c>
      <c r="B27">
        <v>21.27819061279297</v>
      </c>
      <c r="C27">
        <v>69.88930000000001</v>
      </c>
      <c r="D27">
        <v>69.94947814941406</v>
      </c>
      <c r="E27">
        <v>68.3349</v>
      </c>
      <c r="F27">
        <v>56.58308410644531</v>
      </c>
    </row>
    <row r="28" spans="1:6">
      <c r="A28">
        <v>34.2579</v>
      </c>
      <c r="B28">
        <v>34.28677368164062</v>
      </c>
      <c r="C28">
        <v>56.0398</v>
      </c>
      <c r="D28">
        <v>54.58392333984375</v>
      </c>
      <c r="E28">
        <v>50.6405</v>
      </c>
      <c r="F28">
        <v>46.22758483886719</v>
      </c>
    </row>
    <row r="29" spans="1:6">
      <c r="A29">
        <v>94.3348</v>
      </c>
      <c r="B29">
        <v>94.75402069091797</v>
      </c>
      <c r="C29">
        <v>86.75149999999999</v>
      </c>
      <c r="D29">
        <v>86.90726470947266</v>
      </c>
      <c r="E29">
        <v>87.8205</v>
      </c>
      <c r="F29">
        <v>91.81132507324219</v>
      </c>
    </row>
    <row r="30" spans="1:6">
      <c r="A30">
        <v>58.5304</v>
      </c>
      <c r="B30">
        <v>61.00043487548828</v>
      </c>
      <c r="C30">
        <v>31.3327</v>
      </c>
      <c r="D30">
        <v>32.4833984375</v>
      </c>
      <c r="E30">
        <v>53.3083</v>
      </c>
      <c r="F30">
        <v>57.08384704589844</v>
      </c>
    </row>
    <row r="31" spans="1:6">
      <c r="A31">
        <v>44.70360000000001</v>
      </c>
      <c r="B31">
        <v>44.88437652587891</v>
      </c>
      <c r="C31">
        <v>76.26049999999999</v>
      </c>
      <c r="D31">
        <v>80.17428588867188</v>
      </c>
      <c r="E31">
        <v>66.861</v>
      </c>
      <c r="F31">
        <v>74.14832305908203</v>
      </c>
    </row>
    <row r="32" spans="1:6">
      <c r="A32">
        <v>85.5834</v>
      </c>
      <c r="B32">
        <v>85.28578948974609</v>
      </c>
      <c r="C32">
        <v>90.75960000000001</v>
      </c>
      <c r="D32">
        <v>96.62418365478516</v>
      </c>
      <c r="E32">
        <v>95.22920000000001</v>
      </c>
      <c r="F32">
        <v>90.43343353271484</v>
      </c>
    </row>
    <row r="33" spans="1:6">
      <c r="A33">
        <v>80.40949999999999</v>
      </c>
      <c r="B33">
        <v>80.44242095947266</v>
      </c>
      <c r="C33">
        <v>46.8394</v>
      </c>
      <c r="D33">
        <v>43.21135330200195</v>
      </c>
      <c r="E33">
        <v>75.6955</v>
      </c>
      <c r="F33">
        <v>74.42624664306641</v>
      </c>
    </row>
    <row r="34" spans="1:6">
      <c r="A34">
        <v>77.26260000000001</v>
      </c>
      <c r="B34">
        <v>78.17752075195312</v>
      </c>
      <c r="C34">
        <v>53.74550000000001</v>
      </c>
      <c r="D34">
        <v>51.34442901611328</v>
      </c>
      <c r="E34">
        <v>74.5831</v>
      </c>
      <c r="F34">
        <v>76.06626129150391</v>
      </c>
    </row>
    <row r="35" spans="1:6">
      <c r="A35">
        <v>74.6404</v>
      </c>
      <c r="B35">
        <v>74.27543640136719</v>
      </c>
      <c r="C35">
        <v>29.3201</v>
      </c>
      <c r="D35">
        <v>34.91397857666016</v>
      </c>
      <c r="E35">
        <v>78.1763</v>
      </c>
      <c r="F35">
        <v>76.93251800537109</v>
      </c>
    </row>
    <row r="36" spans="1:6">
      <c r="A36">
        <v>62.9051</v>
      </c>
      <c r="B36">
        <v>63.47642517089844</v>
      </c>
      <c r="C36">
        <v>73.7039</v>
      </c>
      <c r="D36">
        <v>73.31838989257812</v>
      </c>
      <c r="E36">
        <v>69.5368</v>
      </c>
      <c r="F36">
        <v>69.54733276367188</v>
      </c>
    </row>
    <row r="37" spans="1:6">
      <c r="A37">
        <v>78.64360000000001</v>
      </c>
      <c r="B37">
        <v>78.93881225585938</v>
      </c>
      <c r="C37">
        <v>50.67410000000001</v>
      </c>
      <c r="D37">
        <v>49.60963439941406</v>
      </c>
      <c r="E37">
        <v>79.1952</v>
      </c>
      <c r="F37">
        <v>79.11048889160156</v>
      </c>
    </row>
    <row r="38" spans="1:6">
      <c r="A38">
        <v>82.3926</v>
      </c>
      <c r="B38">
        <v>82.81349945068359</v>
      </c>
      <c r="C38">
        <v>60.25069999999999</v>
      </c>
      <c r="D38">
        <v>57.95775604248047</v>
      </c>
      <c r="E38">
        <v>89.0134</v>
      </c>
      <c r="F38">
        <v>87.78445434570312</v>
      </c>
    </row>
    <row r="39" spans="1:6">
      <c r="A39">
        <v>74.64619999999999</v>
      </c>
      <c r="B39">
        <v>73.21942901611328</v>
      </c>
      <c r="C39">
        <v>78.4789</v>
      </c>
      <c r="D39">
        <v>78.76033020019531</v>
      </c>
      <c r="E39">
        <v>61.6479</v>
      </c>
      <c r="F39">
        <v>57.46473693847656</v>
      </c>
    </row>
    <row r="40" spans="1:6">
      <c r="A40">
        <v>68.74189999999999</v>
      </c>
      <c r="B40">
        <v>70.67658233642578</v>
      </c>
      <c r="C40">
        <v>77.7653</v>
      </c>
      <c r="D40">
        <v>77.214599609375</v>
      </c>
      <c r="E40">
        <v>73.5089</v>
      </c>
      <c r="F40">
        <v>77.30186462402344</v>
      </c>
    </row>
    <row r="41" spans="1:6">
      <c r="A41">
        <v>57.39800000000001</v>
      </c>
      <c r="B41">
        <v>58.05200958251953</v>
      </c>
      <c r="C41">
        <v>90.4529</v>
      </c>
      <c r="D41">
        <v>85.05308532714844</v>
      </c>
      <c r="E41">
        <v>75.4286</v>
      </c>
      <c r="F41">
        <v>73.98258209228516</v>
      </c>
    </row>
    <row r="42" spans="1:6">
      <c r="A42">
        <v>30.566</v>
      </c>
      <c r="B42">
        <v>30.96109390258789</v>
      </c>
      <c r="C42">
        <v>68.2079</v>
      </c>
      <c r="D42">
        <v>73.63397216796875</v>
      </c>
      <c r="E42">
        <v>91.84520000000001</v>
      </c>
      <c r="F42">
        <v>90.68941497802734</v>
      </c>
    </row>
    <row r="43" spans="1:6">
      <c r="A43">
        <v>77.1564</v>
      </c>
      <c r="B43">
        <v>76.44220733642578</v>
      </c>
      <c r="C43">
        <v>19.2252</v>
      </c>
      <c r="D43">
        <v>18.25662612915039</v>
      </c>
      <c r="E43">
        <v>30.7279</v>
      </c>
      <c r="F43">
        <v>34.75955200195312</v>
      </c>
    </row>
    <row r="44" spans="1:6">
      <c r="A44">
        <v>36.2217</v>
      </c>
      <c r="B44">
        <v>38.38154602050781</v>
      </c>
      <c r="C44">
        <v>95.73260000000001</v>
      </c>
      <c r="D44">
        <v>95.64974975585938</v>
      </c>
      <c r="E44">
        <v>62.7102</v>
      </c>
      <c r="F44">
        <v>54.91215515136719</v>
      </c>
    </row>
    <row r="45" spans="1:6">
      <c r="A45">
        <v>68.4853</v>
      </c>
      <c r="B45">
        <v>67.0870361328125</v>
      </c>
      <c r="C45">
        <v>52.45490000000001</v>
      </c>
      <c r="D45">
        <v>51.80646514892578</v>
      </c>
      <c r="E45">
        <v>84.85599999999999</v>
      </c>
      <c r="F45">
        <v>84.14604949951172</v>
      </c>
    </row>
    <row r="46" spans="1:6">
      <c r="A46">
        <v>77.2544</v>
      </c>
      <c r="B46">
        <v>78.70783996582031</v>
      </c>
      <c r="C46">
        <v>59.57390000000001</v>
      </c>
      <c r="D46">
        <v>71.26968383789062</v>
      </c>
      <c r="E46">
        <v>59.3867</v>
      </c>
      <c r="F46">
        <v>71.63092803955078</v>
      </c>
    </row>
    <row r="47" spans="1:6">
      <c r="A47">
        <v>48.28670000000001</v>
      </c>
      <c r="B47">
        <v>49.52732849121094</v>
      </c>
      <c r="C47">
        <v>56.65010000000001</v>
      </c>
      <c r="D47">
        <v>60.81063842773438</v>
      </c>
      <c r="E47">
        <v>30.2573</v>
      </c>
      <c r="F47">
        <v>33.74115371704102</v>
      </c>
    </row>
    <row r="48" spans="1:6">
      <c r="A48">
        <v>86.45</v>
      </c>
      <c r="B48">
        <v>86.78722381591797</v>
      </c>
      <c r="C48">
        <v>68.1185</v>
      </c>
      <c r="D48">
        <v>77.67140197753906</v>
      </c>
      <c r="E48">
        <v>56.8273</v>
      </c>
      <c r="F48">
        <v>55.89473724365234</v>
      </c>
    </row>
    <row r="49" spans="1:6">
      <c r="A49">
        <v>72.2688</v>
      </c>
      <c r="B49">
        <v>74.64341735839844</v>
      </c>
      <c r="C49">
        <v>72.5087</v>
      </c>
      <c r="D49">
        <v>72.65496826171875</v>
      </c>
      <c r="E49">
        <v>84.40649999999999</v>
      </c>
      <c r="F49">
        <v>78.63738250732422</v>
      </c>
    </row>
    <row r="50" spans="1:6">
      <c r="A50">
        <v>58.4269</v>
      </c>
      <c r="B50">
        <v>60.57582855224609</v>
      </c>
      <c r="C50">
        <v>41.363</v>
      </c>
      <c r="D50">
        <v>39.81981658935547</v>
      </c>
      <c r="E50">
        <v>88.188</v>
      </c>
      <c r="F50">
        <v>77.99263763427734</v>
      </c>
    </row>
    <row r="51" spans="1:6">
      <c r="A51">
        <v>78.3986</v>
      </c>
      <c r="B51">
        <v>78.95543670654297</v>
      </c>
      <c r="C51">
        <v>53.5227</v>
      </c>
      <c r="D51">
        <v>51.58631134033203</v>
      </c>
      <c r="E51">
        <v>32.7716</v>
      </c>
      <c r="F51">
        <v>30.47104263305664</v>
      </c>
    </row>
    <row r="52" spans="1:6">
      <c r="A52">
        <v>45.62650000000001</v>
      </c>
      <c r="B52">
        <v>44.81444549560547</v>
      </c>
      <c r="C52">
        <v>71.0116</v>
      </c>
      <c r="D52">
        <v>76.2626953125</v>
      </c>
      <c r="E52">
        <v>79.5063</v>
      </c>
      <c r="F52">
        <v>77.82740783691406</v>
      </c>
    </row>
    <row r="53" spans="1:6">
      <c r="A53">
        <v>70.05749999999999</v>
      </c>
      <c r="B53">
        <v>70.43001556396484</v>
      </c>
      <c r="C53">
        <v>65.1123</v>
      </c>
      <c r="D53">
        <v>68.35420227050781</v>
      </c>
      <c r="E53">
        <v>78.4419</v>
      </c>
      <c r="F53">
        <v>78.55117034912109</v>
      </c>
    </row>
    <row r="54" spans="1:6">
      <c r="A54">
        <v>91.14319999999999</v>
      </c>
      <c r="B54">
        <v>91.75997161865234</v>
      </c>
      <c r="C54">
        <v>77.7527</v>
      </c>
      <c r="D54">
        <v>77.01864624023438</v>
      </c>
      <c r="E54">
        <v>42.721</v>
      </c>
      <c r="F54">
        <v>40.37162017822266</v>
      </c>
    </row>
    <row r="55" spans="1:6">
      <c r="A55">
        <v>84.8297</v>
      </c>
      <c r="B55">
        <v>86.16440582275391</v>
      </c>
      <c r="C55">
        <v>89.7713</v>
      </c>
      <c r="D55">
        <v>84.80960845947266</v>
      </c>
      <c r="E55">
        <v>87.46469999999999</v>
      </c>
      <c r="F55">
        <v>86.81004333496094</v>
      </c>
    </row>
    <row r="56" spans="1:6">
      <c r="A56">
        <v>67.6341</v>
      </c>
      <c r="B56">
        <v>69.41246795654297</v>
      </c>
      <c r="C56">
        <v>52.38210000000001</v>
      </c>
      <c r="D56">
        <v>52.20955657958984</v>
      </c>
      <c r="E56">
        <v>41.0705</v>
      </c>
      <c r="F56">
        <v>31.52463531494141</v>
      </c>
    </row>
    <row r="57" spans="1:6">
      <c r="A57">
        <v>62.77670000000001</v>
      </c>
      <c r="B57">
        <v>62.37664794921875</v>
      </c>
      <c r="C57">
        <v>72.24460000000001</v>
      </c>
      <c r="D57">
        <v>71.74790954589844</v>
      </c>
      <c r="E57">
        <v>83.2594</v>
      </c>
      <c r="F57">
        <v>80.59961700439453</v>
      </c>
    </row>
    <row r="58" spans="1:6">
      <c r="A58">
        <v>62.85040000000001</v>
      </c>
      <c r="B58">
        <v>63.71096038818359</v>
      </c>
      <c r="C58">
        <v>93.58369999999999</v>
      </c>
      <c r="D58">
        <v>94.37648773193359</v>
      </c>
      <c r="E58">
        <v>78.777</v>
      </c>
      <c r="F58">
        <v>79.2991943359375</v>
      </c>
    </row>
    <row r="59" spans="1:6">
      <c r="A59">
        <v>69.07089999999998</v>
      </c>
      <c r="B59">
        <v>69.11068725585938</v>
      </c>
      <c r="C59">
        <v>79.1772</v>
      </c>
      <c r="D59">
        <v>80.82972717285156</v>
      </c>
      <c r="E59">
        <v>67.5008</v>
      </c>
      <c r="F59">
        <v>61.14649963378906</v>
      </c>
    </row>
    <row r="60" spans="1:6">
      <c r="A60">
        <v>68.1948</v>
      </c>
      <c r="B60">
        <v>69.09477233886719</v>
      </c>
      <c r="C60">
        <v>37.9206</v>
      </c>
      <c r="D60">
        <v>37.84596252441406</v>
      </c>
      <c r="E60">
        <v>57.192</v>
      </c>
      <c r="F60">
        <v>67.03565979003906</v>
      </c>
    </row>
    <row r="61" spans="1:6">
      <c r="A61">
        <v>48.2522</v>
      </c>
      <c r="B61">
        <v>49.35919189453125</v>
      </c>
      <c r="C61">
        <v>90.5441</v>
      </c>
      <c r="D61">
        <v>92.71598052978516</v>
      </c>
      <c r="E61">
        <v>96.3043</v>
      </c>
      <c r="F61">
        <v>101.3013000488281</v>
      </c>
    </row>
    <row r="62" spans="1:6">
      <c r="A62">
        <v>70.73950000000001</v>
      </c>
      <c r="B62">
        <v>70.77721405029297</v>
      </c>
      <c r="C62">
        <v>80.5742</v>
      </c>
      <c r="D62">
        <v>81.34384155273438</v>
      </c>
      <c r="E62">
        <v>69.6538</v>
      </c>
      <c r="F62">
        <v>70.28062438964844</v>
      </c>
    </row>
    <row r="63" spans="1:6">
      <c r="A63">
        <v>67.2946</v>
      </c>
      <c r="B63">
        <v>65.29315185546875</v>
      </c>
      <c r="C63">
        <v>77.6349</v>
      </c>
      <c r="D63">
        <v>75.94544982910156</v>
      </c>
      <c r="E63">
        <v>81.5342</v>
      </c>
      <c r="F63">
        <v>79.74996948242188</v>
      </c>
    </row>
    <row r="64" spans="1:6">
      <c r="A64">
        <v>41.7654</v>
      </c>
      <c r="B64">
        <v>41.85276031494141</v>
      </c>
      <c r="C64">
        <v>90.316</v>
      </c>
      <c r="D64">
        <v>91.99980926513672</v>
      </c>
      <c r="E64">
        <v>95.8982</v>
      </c>
      <c r="F64">
        <v>100.7148895263672</v>
      </c>
    </row>
    <row r="65" spans="1:6">
      <c r="A65">
        <v>76.5771</v>
      </c>
      <c r="B65">
        <v>77.90667724609375</v>
      </c>
      <c r="C65">
        <v>29.3548</v>
      </c>
      <c r="D65">
        <v>28.47709655761719</v>
      </c>
      <c r="E65">
        <v>44.5242</v>
      </c>
      <c r="F65">
        <v>52.95616912841797</v>
      </c>
    </row>
    <row r="66" spans="1:6">
      <c r="A66">
        <v>45.51600000000001</v>
      </c>
      <c r="B66">
        <v>46.03145599365234</v>
      </c>
      <c r="C66">
        <v>41.5039</v>
      </c>
      <c r="D66">
        <v>38.87525939941406</v>
      </c>
      <c r="E66">
        <v>76.07389999999999</v>
      </c>
      <c r="F66">
        <v>77.28081512451172</v>
      </c>
    </row>
    <row r="67" spans="1:6">
      <c r="A67">
        <v>91.0163</v>
      </c>
      <c r="B67">
        <v>90.39369964599609</v>
      </c>
      <c r="C67">
        <v>66.9776</v>
      </c>
      <c r="D67">
        <v>64.21126556396484</v>
      </c>
      <c r="E67">
        <v>78.45269999999999</v>
      </c>
      <c r="F67">
        <v>74.96414184570312</v>
      </c>
    </row>
    <row r="68" spans="1:6">
      <c r="A68">
        <v>62.184</v>
      </c>
      <c r="B68">
        <v>64.2921142578125</v>
      </c>
      <c r="C68">
        <v>87.81529999999999</v>
      </c>
      <c r="D68">
        <v>81.37970733642578</v>
      </c>
      <c r="E68">
        <v>41.4911</v>
      </c>
      <c r="F68">
        <v>44.63988494873047</v>
      </c>
    </row>
    <row r="69" spans="1:6">
      <c r="A69">
        <v>33.3023</v>
      </c>
      <c r="B69">
        <v>32.91057586669922</v>
      </c>
      <c r="C69">
        <v>82.3175</v>
      </c>
      <c r="D69">
        <v>81.84307861328125</v>
      </c>
      <c r="E69">
        <v>45.9424</v>
      </c>
      <c r="F69">
        <v>52.19335174560547</v>
      </c>
    </row>
    <row r="70" spans="1:6">
      <c r="A70">
        <v>39.0172</v>
      </c>
      <c r="B70">
        <v>39.76975631713867</v>
      </c>
      <c r="C70">
        <v>70.7247</v>
      </c>
      <c r="D70">
        <v>70.62202453613281</v>
      </c>
      <c r="E70">
        <v>76.1641</v>
      </c>
      <c r="F70">
        <v>76.94793701171875</v>
      </c>
    </row>
    <row r="71" spans="1:6">
      <c r="A71">
        <v>69.3351</v>
      </c>
      <c r="B71">
        <v>69.96453857421875</v>
      </c>
      <c r="C71">
        <v>51.2294</v>
      </c>
      <c r="D71">
        <v>51.20650482177734</v>
      </c>
      <c r="E71">
        <v>80.3858</v>
      </c>
      <c r="F71">
        <v>81.87194061279297</v>
      </c>
    </row>
    <row r="72" spans="1:6">
      <c r="A72">
        <v>77.8308</v>
      </c>
      <c r="B72">
        <v>77.91091156005859</v>
      </c>
      <c r="C72">
        <v>81.91540000000001</v>
      </c>
      <c r="D72">
        <v>81.77103424072266</v>
      </c>
      <c r="E72">
        <v>50.6358</v>
      </c>
      <c r="F72">
        <v>47.10849761962891</v>
      </c>
    </row>
    <row r="73" spans="1:6">
      <c r="A73">
        <v>68.88460000000001</v>
      </c>
      <c r="B73">
        <v>70.49298095703125</v>
      </c>
      <c r="C73">
        <v>85.9367</v>
      </c>
      <c r="D73">
        <v>86.03494262695312</v>
      </c>
      <c r="E73">
        <v>44.719</v>
      </c>
      <c r="F73">
        <v>48.34201812744141</v>
      </c>
    </row>
    <row r="74" spans="1:6">
      <c r="A74">
        <v>80.086</v>
      </c>
      <c r="B74">
        <v>81.24131774902344</v>
      </c>
      <c r="C74">
        <v>61.47679999999998</v>
      </c>
      <c r="D74">
        <v>65.970947265625</v>
      </c>
      <c r="E74">
        <v>27.7657</v>
      </c>
      <c r="F74">
        <v>29.21615409851074</v>
      </c>
    </row>
    <row r="75" spans="1:6">
      <c r="A75">
        <v>74.26859999999999</v>
      </c>
      <c r="B75">
        <v>74.75860595703125</v>
      </c>
      <c r="C75">
        <v>76.6708</v>
      </c>
      <c r="D75">
        <v>77.23680114746094</v>
      </c>
      <c r="E75">
        <v>38.5218</v>
      </c>
      <c r="F75">
        <v>38.90158081054688</v>
      </c>
    </row>
    <row r="76" spans="1:6">
      <c r="A76">
        <v>72.377</v>
      </c>
      <c r="B76">
        <v>72.71105194091797</v>
      </c>
      <c r="C76">
        <v>68.2488</v>
      </c>
      <c r="D76">
        <v>67.60263824462891</v>
      </c>
      <c r="E76">
        <v>75.1593</v>
      </c>
      <c r="F76">
        <v>76.82341003417969</v>
      </c>
    </row>
    <row r="77" spans="1:6">
      <c r="A77">
        <v>94.1992</v>
      </c>
      <c r="B77">
        <v>94.8697509765625</v>
      </c>
      <c r="C77">
        <v>65.93899999999999</v>
      </c>
      <c r="D77">
        <v>65.19475555419922</v>
      </c>
      <c r="E77">
        <v>63.1616</v>
      </c>
      <c r="F77">
        <v>72.48917388916016</v>
      </c>
    </row>
    <row r="78" spans="1:6">
      <c r="A78">
        <v>73.69759999999999</v>
      </c>
      <c r="B78">
        <v>73.08034515380859</v>
      </c>
      <c r="C78">
        <v>82.3048</v>
      </c>
      <c r="D78">
        <v>78.95514678955078</v>
      </c>
      <c r="E78">
        <v>95.4156</v>
      </c>
      <c r="F78">
        <v>93.94442749023438</v>
      </c>
    </row>
    <row r="79" spans="1:6">
      <c r="A79">
        <v>66.2784</v>
      </c>
      <c r="B79">
        <v>62.43054962158203</v>
      </c>
      <c r="C79">
        <v>70.0415</v>
      </c>
      <c r="D79">
        <v>69.17427825927734</v>
      </c>
      <c r="E79">
        <v>40.3913</v>
      </c>
      <c r="F79">
        <v>39.06354904174805</v>
      </c>
    </row>
    <row r="80" spans="1:6">
      <c r="A80">
        <v>77.54900000000001</v>
      </c>
      <c r="B80">
        <v>79.03646850585938</v>
      </c>
      <c r="C80">
        <v>77.55110000000001</v>
      </c>
      <c r="D80">
        <v>80.45558929443359</v>
      </c>
      <c r="E80">
        <v>77.767</v>
      </c>
      <c r="F80">
        <v>76.75652313232422</v>
      </c>
    </row>
    <row r="81" spans="1:6">
      <c r="A81">
        <v>45.6258</v>
      </c>
      <c r="B81">
        <v>48.34146881103516</v>
      </c>
      <c r="C81">
        <v>43.8176</v>
      </c>
      <c r="D81">
        <v>47.63060760498047</v>
      </c>
      <c r="E81">
        <v>80.995</v>
      </c>
      <c r="F81">
        <v>70.09717559814453</v>
      </c>
    </row>
    <row r="82" spans="1:6">
      <c r="A82">
        <v>57.1344</v>
      </c>
      <c r="B82">
        <v>59.08399200439453</v>
      </c>
      <c r="C82">
        <v>61.5334</v>
      </c>
      <c r="D82">
        <v>67.05369567871094</v>
      </c>
      <c r="E82">
        <v>48.7023</v>
      </c>
      <c r="F82">
        <v>56.68302154541016</v>
      </c>
    </row>
    <row r="83" spans="1:6">
      <c r="A83">
        <v>65.9914</v>
      </c>
      <c r="B83">
        <v>69.44303131103516</v>
      </c>
      <c r="C83">
        <v>50.7255</v>
      </c>
      <c r="D83">
        <v>47.95519256591797</v>
      </c>
      <c r="E83">
        <v>11.5216</v>
      </c>
      <c r="F83">
        <v>11.07478713989258</v>
      </c>
    </row>
    <row r="84" spans="1:6">
      <c r="A84">
        <v>55.09790000000001</v>
      </c>
      <c r="B84">
        <v>53.81852722167969</v>
      </c>
      <c r="C84">
        <v>65.6741</v>
      </c>
      <c r="D84">
        <v>65.95790863037109</v>
      </c>
      <c r="E84">
        <v>68.94370000000001</v>
      </c>
      <c r="F84">
        <v>74.10050201416016</v>
      </c>
    </row>
    <row r="85" spans="1:6">
      <c r="A85">
        <v>48.2398</v>
      </c>
      <c r="B85">
        <v>50.86411285400391</v>
      </c>
      <c r="C85">
        <v>59.1463</v>
      </c>
      <c r="D85">
        <v>61.93717193603516</v>
      </c>
      <c r="E85">
        <v>39.494</v>
      </c>
      <c r="F85">
        <v>41.75329971313477</v>
      </c>
    </row>
    <row r="86" spans="1:6">
      <c r="A86">
        <v>65.20499999999998</v>
      </c>
      <c r="B86">
        <v>66.63389587402344</v>
      </c>
      <c r="C86">
        <v>72.3158</v>
      </c>
      <c r="D86">
        <v>69.53761291503906</v>
      </c>
      <c r="E86">
        <v>89.0386</v>
      </c>
      <c r="F86">
        <v>90.89246368408203</v>
      </c>
    </row>
    <row r="87" spans="1:6">
      <c r="A87">
        <v>53.4556</v>
      </c>
      <c r="B87">
        <v>55.41963958740234</v>
      </c>
      <c r="C87">
        <v>78.1901</v>
      </c>
      <c r="D87">
        <v>76.57814788818359</v>
      </c>
      <c r="E87">
        <v>38.1825</v>
      </c>
      <c r="F87">
        <v>47.0916748046875</v>
      </c>
    </row>
    <row r="88" spans="1:6">
      <c r="A88">
        <v>77.08240000000001</v>
      </c>
      <c r="B88">
        <v>77.85790252685547</v>
      </c>
      <c r="C88">
        <v>59.9547</v>
      </c>
      <c r="D88">
        <v>60.80327606201172</v>
      </c>
      <c r="E88">
        <v>71.9828</v>
      </c>
      <c r="F88">
        <v>73.66828918457031</v>
      </c>
    </row>
    <row r="89" spans="1:6">
      <c r="A89">
        <v>77.6349</v>
      </c>
      <c r="B89">
        <v>76.01966094970703</v>
      </c>
      <c r="C89">
        <v>39.9869</v>
      </c>
      <c r="D89">
        <v>46.65599822998047</v>
      </c>
      <c r="E89">
        <v>81.2565</v>
      </c>
      <c r="F89">
        <v>80.31578063964844</v>
      </c>
    </row>
    <row r="90" spans="1:6">
      <c r="A90">
        <v>32.8679</v>
      </c>
      <c r="B90">
        <v>32.05660629272461</v>
      </c>
      <c r="C90">
        <v>77.2128</v>
      </c>
      <c r="D90">
        <v>78.11786651611328</v>
      </c>
      <c r="E90">
        <v>59.318</v>
      </c>
      <c r="F90">
        <v>58.42373657226562</v>
      </c>
    </row>
    <row r="91" spans="1:6">
      <c r="A91">
        <v>59.1549</v>
      </c>
      <c r="B91">
        <v>58.87604522705078</v>
      </c>
      <c r="C91">
        <v>80.40309999999999</v>
      </c>
      <c r="D91">
        <v>82.14665222167969</v>
      </c>
      <c r="E91">
        <v>57.3106</v>
      </c>
      <c r="F91">
        <v>61.97311401367188</v>
      </c>
    </row>
    <row r="92" spans="1:6">
      <c r="A92">
        <v>50.9353</v>
      </c>
      <c r="B92">
        <v>48.76730346679688</v>
      </c>
      <c r="C92">
        <v>70.67310000000001</v>
      </c>
      <c r="D92">
        <v>72.00364685058594</v>
      </c>
      <c r="E92">
        <v>75.02330000000001</v>
      </c>
      <c r="F92">
        <v>77.79285430908203</v>
      </c>
    </row>
    <row r="93" spans="1:6">
      <c r="A93">
        <v>60.87050000000001</v>
      </c>
      <c r="B93">
        <v>59.65739440917969</v>
      </c>
      <c r="C93">
        <v>37.5329</v>
      </c>
      <c r="D93">
        <v>33.00060653686523</v>
      </c>
      <c r="E93">
        <v>80.4624</v>
      </c>
      <c r="F93">
        <v>78.04735565185547</v>
      </c>
    </row>
    <row r="94" spans="1:6">
      <c r="A94">
        <v>44.1623</v>
      </c>
      <c r="B94">
        <v>43.82062530517578</v>
      </c>
      <c r="C94">
        <v>93.61</v>
      </c>
      <c r="D94">
        <v>92.78715515136719</v>
      </c>
      <c r="E94">
        <v>45.8769</v>
      </c>
      <c r="F94">
        <v>42.81175994873047</v>
      </c>
    </row>
    <row r="95" spans="1:6">
      <c r="A95">
        <v>82.7638</v>
      </c>
      <c r="B95">
        <v>82.47697448730469</v>
      </c>
      <c r="C95">
        <v>61.8078</v>
      </c>
      <c r="D95">
        <v>66.32577514648438</v>
      </c>
      <c r="E95">
        <v>88.58159999999999</v>
      </c>
      <c r="F95">
        <v>88.22019958496094</v>
      </c>
    </row>
    <row r="96" spans="1:6">
      <c r="A96">
        <v>70.73520000000001</v>
      </c>
      <c r="B96">
        <v>71.24677276611328</v>
      </c>
      <c r="C96">
        <v>68.14530000000001</v>
      </c>
      <c r="D96">
        <v>72.24870300292969</v>
      </c>
      <c r="E96">
        <v>58.8956</v>
      </c>
      <c r="F96">
        <v>57.72440338134766</v>
      </c>
    </row>
    <row r="97" spans="1:6">
      <c r="A97">
        <v>38.9101</v>
      </c>
      <c r="B97">
        <v>37.59223175048828</v>
      </c>
      <c r="C97">
        <v>92.3781</v>
      </c>
      <c r="D97">
        <v>88.77484130859375</v>
      </c>
      <c r="E97">
        <v>76.1473</v>
      </c>
      <c r="F97">
        <v>76.56935119628906</v>
      </c>
    </row>
    <row r="98" spans="1:6">
      <c r="A98">
        <v>73.04470000000001</v>
      </c>
      <c r="B98">
        <v>74.12295532226562</v>
      </c>
      <c r="C98">
        <v>82.9649</v>
      </c>
      <c r="D98">
        <v>83.750732421875</v>
      </c>
      <c r="E98">
        <v>51.1369</v>
      </c>
      <c r="F98">
        <v>57.01497650146484</v>
      </c>
    </row>
    <row r="99" spans="1:6">
      <c r="A99">
        <v>74.4432</v>
      </c>
      <c r="B99">
        <v>76.19772338867188</v>
      </c>
      <c r="C99">
        <v>38.4613</v>
      </c>
      <c r="D99">
        <v>39.24177932739258</v>
      </c>
      <c r="E99">
        <v>78.212</v>
      </c>
      <c r="F99">
        <v>77.69065856933594</v>
      </c>
    </row>
    <row r="100" spans="1:6">
      <c r="A100">
        <v>64.5946</v>
      </c>
      <c r="B100">
        <v>60.77121734619141</v>
      </c>
      <c r="C100">
        <v>53.4294</v>
      </c>
      <c r="D100">
        <v>57.02787017822266</v>
      </c>
      <c r="E100">
        <v>79.904</v>
      </c>
      <c r="F100">
        <v>78.8951416015625</v>
      </c>
    </row>
    <row r="101" spans="1:6">
      <c r="A101">
        <v>89.3454</v>
      </c>
      <c r="B101">
        <v>89.1031494140625</v>
      </c>
      <c r="C101">
        <v>68.5568</v>
      </c>
      <c r="D101">
        <v>71.85587310791016</v>
      </c>
      <c r="E101">
        <v>67.63</v>
      </c>
      <c r="F101">
        <v>64.26336669921875</v>
      </c>
    </row>
    <row r="102" spans="1:6">
      <c r="A102">
        <v>84.015</v>
      </c>
      <c r="B102">
        <v>84.35368347167969</v>
      </c>
      <c r="E102">
        <v>73.39830000000001</v>
      </c>
      <c r="F102">
        <v>68.80811309814453</v>
      </c>
    </row>
    <row r="103" spans="1:6">
      <c r="A103">
        <v>25.7585</v>
      </c>
      <c r="B103">
        <v>27.4080982208252</v>
      </c>
      <c r="E103">
        <v>59.1361</v>
      </c>
      <c r="F103">
        <v>75.54327392578125</v>
      </c>
    </row>
    <row r="104" spans="1:6">
      <c r="A104">
        <v>74.2539</v>
      </c>
      <c r="B104">
        <v>75.79404449462891</v>
      </c>
      <c r="E104">
        <v>65.66840000000001</v>
      </c>
      <c r="F104">
        <v>51.94271087646484</v>
      </c>
    </row>
    <row r="105" spans="1:6">
      <c r="A105">
        <v>65.7144</v>
      </c>
      <c r="B105">
        <v>65.15088653564453</v>
      </c>
      <c r="E105">
        <v>92.8593</v>
      </c>
      <c r="F105">
        <v>72.24826049804688</v>
      </c>
    </row>
    <row r="106" spans="1:6">
      <c r="A106">
        <v>71.6558</v>
      </c>
      <c r="B106">
        <v>73.43104553222656</v>
      </c>
      <c r="E106">
        <v>71.60080000000001</v>
      </c>
      <c r="F106">
        <v>72.85195159912109</v>
      </c>
    </row>
    <row r="107" spans="1:6">
      <c r="A107">
        <v>59.2334</v>
      </c>
      <c r="B107">
        <v>59.55172729492188</v>
      </c>
      <c r="E107">
        <v>87.6867</v>
      </c>
      <c r="F107">
        <v>70.11441802978516</v>
      </c>
    </row>
    <row r="108" spans="1:6">
      <c r="A108">
        <v>74.5879</v>
      </c>
      <c r="B108">
        <v>74.59090423583984</v>
      </c>
      <c r="E108">
        <v>70.6229</v>
      </c>
      <c r="F108">
        <v>55.7283935546875</v>
      </c>
    </row>
    <row r="109" spans="1:6">
      <c r="A109">
        <v>66.32819999999998</v>
      </c>
      <c r="B109">
        <v>66.08016204833984</v>
      </c>
      <c r="E109">
        <v>73.1687</v>
      </c>
      <c r="F109">
        <v>74.37825775146484</v>
      </c>
    </row>
    <row r="110" spans="1:6">
      <c r="A110">
        <v>79.27889999999999</v>
      </c>
      <c r="B110">
        <v>79.30553436279297</v>
      </c>
      <c r="E110">
        <v>57.1515</v>
      </c>
      <c r="F110">
        <v>51.57285308837891</v>
      </c>
    </row>
    <row r="111" spans="1:6">
      <c r="A111">
        <v>54.0484</v>
      </c>
      <c r="B111">
        <v>52.88315582275391</v>
      </c>
      <c r="E111">
        <v>73.7132</v>
      </c>
      <c r="F111">
        <v>71.87848663330078</v>
      </c>
    </row>
    <row r="112" spans="1:6">
      <c r="A112">
        <v>36.92519999999999</v>
      </c>
      <c r="B112">
        <v>36.3629264831543</v>
      </c>
      <c r="E112">
        <v>71.7625</v>
      </c>
      <c r="F112">
        <v>67.89319610595703</v>
      </c>
    </row>
    <row r="113" spans="1:6">
      <c r="A113">
        <v>55.60099999999998</v>
      </c>
      <c r="B113">
        <v>57.38780975341797</v>
      </c>
      <c r="E113">
        <v>50.4651</v>
      </c>
      <c r="F113">
        <v>71.23478698730469</v>
      </c>
    </row>
    <row r="114" spans="1:6">
      <c r="A114">
        <v>71.6067</v>
      </c>
      <c r="B114">
        <v>72.68519592285156</v>
      </c>
      <c r="E114">
        <v>86.3768</v>
      </c>
      <c r="F114">
        <v>65.61994171142578</v>
      </c>
    </row>
    <row r="115" spans="1:6">
      <c r="A115">
        <v>67.9098</v>
      </c>
      <c r="B115">
        <v>69.39112854003906</v>
      </c>
      <c r="E115">
        <v>51.3815</v>
      </c>
      <c r="F115">
        <v>74.19557189941406</v>
      </c>
    </row>
    <row r="116" spans="1:6">
      <c r="A116">
        <v>77.36579999999999</v>
      </c>
      <c r="B116">
        <v>77.785888671875</v>
      </c>
      <c r="E116">
        <v>70.16200000000001</v>
      </c>
      <c r="F116">
        <v>72.07528686523438</v>
      </c>
    </row>
    <row r="117" spans="1:6">
      <c r="A117">
        <v>75.63890000000001</v>
      </c>
      <c r="B117">
        <v>74.38380432128906</v>
      </c>
      <c r="E117">
        <v>72.40949999999999</v>
      </c>
      <c r="F117">
        <v>75.30583190917969</v>
      </c>
    </row>
    <row r="118" spans="1:6">
      <c r="A118">
        <v>23.0472</v>
      </c>
      <c r="B118">
        <v>20.36111068725586</v>
      </c>
      <c r="E118">
        <v>87.605</v>
      </c>
      <c r="F118">
        <v>69.32160186767578</v>
      </c>
    </row>
    <row r="119" spans="1:6">
      <c r="A119">
        <v>76.16119999999999</v>
      </c>
      <c r="B119">
        <v>74.92868804931641</v>
      </c>
      <c r="E119">
        <v>69.9408</v>
      </c>
      <c r="F119">
        <v>69.73581695556641</v>
      </c>
    </row>
    <row r="120" spans="1:6">
      <c r="A120">
        <v>83.777</v>
      </c>
      <c r="B120">
        <v>84.92241668701172</v>
      </c>
      <c r="E120">
        <v>49.1802</v>
      </c>
      <c r="F120">
        <v>66.24314117431641</v>
      </c>
    </row>
    <row r="121" spans="1:6">
      <c r="A121">
        <v>80.289</v>
      </c>
      <c r="B121">
        <v>79.99275970458984</v>
      </c>
      <c r="E121">
        <v>84.6895</v>
      </c>
      <c r="F121">
        <v>76.56608581542969</v>
      </c>
    </row>
    <row r="122" spans="1:6">
      <c r="A122">
        <v>48.0296</v>
      </c>
      <c r="B122">
        <v>47.53436279296875</v>
      </c>
      <c r="E122">
        <v>76.97450000000001</v>
      </c>
      <c r="F122">
        <v>55.71353149414062</v>
      </c>
    </row>
    <row r="123" spans="1:6">
      <c r="A123">
        <v>44.72460000000001</v>
      </c>
      <c r="B123">
        <v>43.17156600952148</v>
      </c>
      <c r="E123">
        <v>74.9674</v>
      </c>
      <c r="F123">
        <v>76.66009521484375</v>
      </c>
    </row>
    <row r="124" spans="1:6">
      <c r="A124">
        <v>70.2848</v>
      </c>
      <c r="B124">
        <v>71.79624938964844</v>
      </c>
      <c r="E124">
        <v>85.872</v>
      </c>
      <c r="F124">
        <v>69.86991882324219</v>
      </c>
    </row>
    <row r="125" spans="1:6">
      <c r="A125">
        <v>59.7496</v>
      </c>
      <c r="B125">
        <v>61.85453796386719</v>
      </c>
      <c r="E125">
        <v>54.0954</v>
      </c>
      <c r="F125">
        <v>67.96453094482422</v>
      </c>
    </row>
    <row r="126" spans="1:6">
      <c r="A126">
        <v>61.45650000000001</v>
      </c>
      <c r="B126">
        <v>60.83309173583984</v>
      </c>
      <c r="E126">
        <v>74.5719</v>
      </c>
      <c r="F126">
        <v>72.89410400390625</v>
      </c>
    </row>
    <row r="127" spans="1:6">
      <c r="A127">
        <v>48.48960000000001</v>
      </c>
      <c r="B127">
        <v>46.96296691894531</v>
      </c>
      <c r="E127">
        <v>36.6299</v>
      </c>
      <c r="F127">
        <v>66.32196807861328</v>
      </c>
    </row>
    <row r="128" spans="1:6">
      <c r="A128">
        <v>77.69029999999999</v>
      </c>
      <c r="B128">
        <v>78.07862091064453</v>
      </c>
      <c r="E128">
        <v>73.9263</v>
      </c>
      <c r="F128">
        <v>73.5084228515625</v>
      </c>
    </row>
    <row r="129" spans="1:6">
      <c r="A129">
        <v>77.59439999999999</v>
      </c>
      <c r="B129">
        <v>79.08757019042969</v>
      </c>
      <c r="E129">
        <v>75.6429</v>
      </c>
      <c r="F129">
        <v>74.02841186523438</v>
      </c>
    </row>
    <row r="130" spans="1:6">
      <c r="A130">
        <v>94.92529999999999</v>
      </c>
      <c r="B130">
        <v>93.70375061035156</v>
      </c>
      <c r="E130">
        <v>47.6665</v>
      </c>
      <c r="F130">
        <v>71.34890747070312</v>
      </c>
    </row>
    <row r="131" spans="1:6">
      <c r="A131">
        <v>68.78660000000001</v>
      </c>
      <c r="B131">
        <v>69.24736022949219</v>
      </c>
      <c r="E131">
        <v>73.812</v>
      </c>
      <c r="F131">
        <v>75.18244934082031</v>
      </c>
    </row>
    <row r="132" spans="1:6">
      <c r="A132">
        <v>41.5465</v>
      </c>
      <c r="B132">
        <v>41.60675811767578</v>
      </c>
      <c r="E132">
        <v>70.952</v>
      </c>
      <c r="F132">
        <v>55.97805023193359</v>
      </c>
    </row>
    <row r="133" spans="1:6">
      <c r="A133">
        <v>55.37769999999999</v>
      </c>
      <c r="B133">
        <v>53.40537261962891</v>
      </c>
      <c r="E133">
        <v>55.7118</v>
      </c>
      <c r="F133">
        <v>71.82624816894531</v>
      </c>
    </row>
    <row r="134" spans="1:6">
      <c r="A134">
        <v>68.7574</v>
      </c>
      <c r="B134">
        <v>69.10023498535156</v>
      </c>
      <c r="E134">
        <v>86.2996</v>
      </c>
      <c r="F134">
        <v>65.43040466308594</v>
      </c>
    </row>
    <row r="135" spans="1:6">
      <c r="A135">
        <v>51.9876</v>
      </c>
      <c r="B135">
        <v>54.60986328125</v>
      </c>
      <c r="E135">
        <v>51.6055</v>
      </c>
      <c r="F135">
        <v>74.35600280761719</v>
      </c>
    </row>
    <row r="136" spans="1:6">
      <c r="A136">
        <v>24.1862</v>
      </c>
      <c r="B136">
        <v>23.13685989379883</v>
      </c>
      <c r="E136">
        <v>68.4312</v>
      </c>
      <c r="F136">
        <v>67.00245666503906</v>
      </c>
    </row>
    <row r="137" spans="1:6">
      <c r="A137">
        <v>79.3712</v>
      </c>
      <c r="B137">
        <v>79.38860321044922</v>
      </c>
      <c r="E137">
        <v>90.173</v>
      </c>
      <c r="F137">
        <v>60.09114074707031</v>
      </c>
    </row>
    <row r="138" spans="1:6">
      <c r="A138">
        <v>79.0286</v>
      </c>
      <c r="B138">
        <v>79.41993713378906</v>
      </c>
      <c r="E138">
        <v>59.0932</v>
      </c>
      <c r="F138">
        <v>71.715576171875</v>
      </c>
    </row>
    <row r="139" spans="1:6">
      <c r="A139">
        <v>72.1617</v>
      </c>
      <c r="B139">
        <v>71.83353424072266</v>
      </c>
      <c r="E139">
        <v>84.6387</v>
      </c>
      <c r="F139">
        <v>74.91337585449219</v>
      </c>
    </row>
    <row r="140" spans="1:6">
      <c r="A140">
        <v>59.26820000000001</v>
      </c>
      <c r="B140">
        <v>57.30308532714844</v>
      </c>
      <c r="E140">
        <v>90.7071</v>
      </c>
      <c r="F140">
        <v>75.27348327636719</v>
      </c>
    </row>
    <row r="141" spans="1:6">
      <c r="A141">
        <v>72.1739</v>
      </c>
      <c r="B141">
        <v>74.85994720458984</v>
      </c>
      <c r="E141">
        <v>42.0409</v>
      </c>
      <c r="F141">
        <v>73.14612579345703</v>
      </c>
    </row>
    <row r="142" spans="1:6">
      <c r="A142">
        <v>90.4487</v>
      </c>
      <c r="B142">
        <v>90.67884826660156</v>
      </c>
      <c r="E142">
        <v>66.3913</v>
      </c>
      <c r="F142">
        <v>48.48000335693359</v>
      </c>
    </row>
    <row r="143" spans="1:6">
      <c r="A143">
        <v>70.2282</v>
      </c>
      <c r="B143">
        <v>73.69001007080078</v>
      </c>
      <c r="E143">
        <v>79.9358</v>
      </c>
      <c r="F143">
        <v>60.40348815917969</v>
      </c>
    </row>
    <row r="144" spans="1:6">
      <c r="A144">
        <v>74.6169</v>
      </c>
      <c r="B144">
        <v>77.26110076904297</v>
      </c>
      <c r="E144">
        <v>78.8982</v>
      </c>
      <c r="F144">
        <v>72.90775299072266</v>
      </c>
    </row>
    <row r="145" spans="1:6">
      <c r="A145">
        <v>68.9288</v>
      </c>
      <c r="B145">
        <v>69.09447479248047</v>
      </c>
      <c r="E145">
        <v>88.4863</v>
      </c>
      <c r="F145">
        <v>74.10154724121094</v>
      </c>
    </row>
    <row r="146" spans="1:6">
      <c r="A146">
        <v>42.7224</v>
      </c>
      <c r="B146">
        <v>43.55269241333008</v>
      </c>
      <c r="E146">
        <v>54.5106</v>
      </c>
      <c r="F146">
        <v>74.91129302978516</v>
      </c>
    </row>
    <row r="147" spans="1:6">
      <c r="A147">
        <v>28.7221</v>
      </c>
      <c r="B147">
        <v>30.72627067565918</v>
      </c>
      <c r="E147">
        <v>60.7068</v>
      </c>
      <c r="F147">
        <v>62.85248565673828</v>
      </c>
    </row>
    <row r="148" spans="1:6">
      <c r="A148">
        <v>80.8182</v>
      </c>
      <c r="B148">
        <v>81.81259155273438</v>
      </c>
      <c r="E148">
        <v>65.1785</v>
      </c>
      <c r="F148">
        <v>51.21281433105469</v>
      </c>
    </row>
    <row r="149" spans="1:6">
      <c r="A149">
        <v>28.6772</v>
      </c>
      <c r="B149">
        <v>29.63821983337402</v>
      </c>
      <c r="E149">
        <v>53.5828</v>
      </c>
      <c r="F149">
        <v>68.57914733886719</v>
      </c>
    </row>
    <row r="150" spans="1:6">
      <c r="A150">
        <v>27.4445</v>
      </c>
      <c r="B150">
        <v>27.9418888092041</v>
      </c>
      <c r="E150">
        <v>70.9816</v>
      </c>
      <c r="F150">
        <v>75.06632995605469</v>
      </c>
    </row>
    <row r="151" spans="1:6">
      <c r="A151">
        <v>47.5175</v>
      </c>
      <c r="B151">
        <v>48.84780120849609</v>
      </c>
      <c r="E151">
        <v>63.4987</v>
      </c>
      <c r="F151">
        <v>68.22620391845703</v>
      </c>
    </row>
    <row r="152" spans="1:6">
      <c r="A152">
        <v>93.14830000000001</v>
      </c>
      <c r="B152">
        <v>93.43174743652344</v>
      </c>
      <c r="E152">
        <v>68.0436</v>
      </c>
      <c r="F152">
        <v>73.06832885742188</v>
      </c>
    </row>
    <row r="153" spans="1:6">
      <c r="A153">
        <v>21.5362</v>
      </c>
      <c r="B153">
        <v>21.73095321655273</v>
      </c>
      <c r="E153">
        <v>82.1609</v>
      </c>
      <c r="F153">
        <v>66.50879669189453</v>
      </c>
    </row>
    <row r="154" spans="1:6">
      <c r="A154">
        <v>81.2088</v>
      </c>
      <c r="B154">
        <v>80.86281585693359</v>
      </c>
      <c r="E154">
        <v>44.0149</v>
      </c>
      <c r="F154">
        <v>57.20567321777344</v>
      </c>
    </row>
    <row r="155" spans="1:6">
      <c r="A155">
        <v>79.5699</v>
      </c>
      <c r="B155">
        <v>81.12525939941406</v>
      </c>
      <c r="E155">
        <v>52.6674</v>
      </c>
      <c r="F155">
        <v>74.66707611083984</v>
      </c>
    </row>
    <row r="156" spans="1:6">
      <c r="A156">
        <v>94.92400000000001</v>
      </c>
      <c r="B156">
        <v>95.45558929443359</v>
      </c>
      <c r="E156">
        <v>50.2989</v>
      </c>
      <c r="F156">
        <v>66.91111755371094</v>
      </c>
    </row>
    <row r="157" spans="1:6">
      <c r="A157">
        <v>79.5402</v>
      </c>
      <c r="B157">
        <v>80.87158966064453</v>
      </c>
      <c r="E157">
        <v>86.1382</v>
      </c>
      <c r="F157">
        <v>74.41069793701172</v>
      </c>
    </row>
    <row r="158" spans="1:6">
      <c r="A158">
        <v>80.45569999999999</v>
      </c>
      <c r="B158">
        <v>81.30486297607422</v>
      </c>
      <c r="E158">
        <v>81.81910000000001</v>
      </c>
      <c r="F158">
        <v>69.68290710449219</v>
      </c>
    </row>
    <row r="159" spans="1:6">
      <c r="A159">
        <v>77.8796</v>
      </c>
      <c r="B159">
        <v>79.17717742919922</v>
      </c>
      <c r="E159">
        <v>54.8399</v>
      </c>
      <c r="F159">
        <v>67.58340454101562</v>
      </c>
    </row>
    <row r="160" spans="1:6">
      <c r="A160">
        <v>77.6349</v>
      </c>
      <c r="B160">
        <v>77.92326354980469</v>
      </c>
      <c r="E160">
        <v>30.4312</v>
      </c>
      <c r="F160">
        <v>70.89928436279297</v>
      </c>
    </row>
    <row r="161" spans="1:6">
      <c r="A161">
        <v>58.9316</v>
      </c>
      <c r="B161">
        <v>60.84397888183594</v>
      </c>
      <c r="E161">
        <v>43.5825</v>
      </c>
      <c r="F161">
        <v>70.34236907958984</v>
      </c>
    </row>
    <row r="162" spans="1:6">
      <c r="A162">
        <v>73.18000000000001</v>
      </c>
      <c r="B162">
        <v>74.50667572021484</v>
      </c>
      <c r="E162">
        <v>46.4093</v>
      </c>
      <c r="F162">
        <v>75.31376647949219</v>
      </c>
    </row>
    <row r="163" spans="1:6">
      <c r="A163">
        <v>72.86489999999999</v>
      </c>
      <c r="B163">
        <v>73.2755126953125</v>
      </c>
      <c r="E163">
        <v>43.8297</v>
      </c>
      <c r="F163">
        <v>62.34939575195312</v>
      </c>
    </row>
    <row r="164" spans="1:6">
      <c r="A164">
        <v>29.0106</v>
      </c>
      <c r="B164">
        <v>28.22438049316406</v>
      </c>
      <c r="E164">
        <v>41.32</v>
      </c>
      <c r="F164">
        <v>55.59626770019531</v>
      </c>
    </row>
    <row r="165" spans="1:6">
      <c r="A165">
        <v>80.2731</v>
      </c>
      <c r="B165">
        <v>80.22528076171875</v>
      </c>
      <c r="E165">
        <v>70.2961</v>
      </c>
      <c r="F165">
        <v>55.04049682617188</v>
      </c>
    </row>
    <row r="166" spans="1:6">
      <c r="A166">
        <v>77.6349</v>
      </c>
      <c r="B166">
        <v>78.35860443115234</v>
      </c>
      <c r="E166">
        <v>66.16630000000001</v>
      </c>
      <c r="F166">
        <v>73.20571136474609</v>
      </c>
    </row>
    <row r="167" spans="1:6">
      <c r="A167">
        <v>59.45780000000001</v>
      </c>
      <c r="B167">
        <v>61.04360961914062</v>
      </c>
      <c r="E167">
        <v>91.9449</v>
      </c>
      <c r="F167">
        <v>75.77967834472656</v>
      </c>
    </row>
    <row r="168" spans="1:6">
      <c r="A168">
        <v>48.50190000000001</v>
      </c>
      <c r="B168">
        <v>50.41790008544922</v>
      </c>
      <c r="E168">
        <v>72.51430000000001</v>
      </c>
      <c r="F168">
        <v>75.10066986083984</v>
      </c>
    </row>
    <row r="169" spans="1:6">
      <c r="A169">
        <v>48.53440000000001</v>
      </c>
      <c r="B169">
        <v>48.96551513671875</v>
      </c>
      <c r="E169">
        <v>69.7713</v>
      </c>
      <c r="F169">
        <v>72.62832641601562</v>
      </c>
    </row>
    <row r="170" spans="1:6">
      <c r="A170">
        <v>41.2658</v>
      </c>
      <c r="B170">
        <v>43.61076354980469</v>
      </c>
      <c r="E170">
        <v>51.1284</v>
      </c>
      <c r="F170">
        <v>53.80599212646484</v>
      </c>
    </row>
    <row r="171" spans="1:6">
      <c r="A171">
        <v>81.8873</v>
      </c>
      <c r="B171">
        <v>81.861083984375</v>
      </c>
      <c r="E171">
        <v>48.8963</v>
      </c>
      <c r="F171">
        <v>73.00840759277344</v>
      </c>
    </row>
    <row r="172" spans="1:6">
      <c r="A172">
        <v>66.66149999999999</v>
      </c>
      <c r="B172">
        <v>66.74870300292969</v>
      </c>
      <c r="E172">
        <v>67.99120000000001</v>
      </c>
      <c r="F172">
        <v>67.46457672119141</v>
      </c>
    </row>
    <row r="173" spans="1:6">
      <c r="A173">
        <v>81.9117</v>
      </c>
      <c r="B173">
        <v>82.43812561035156</v>
      </c>
      <c r="E173">
        <v>83.1452</v>
      </c>
      <c r="F173">
        <v>70.96030426025391</v>
      </c>
    </row>
    <row r="174" spans="1:6">
      <c r="A174">
        <v>54.18050000000001</v>
      </c>
      <c r="B174">
        <v>52.06321716308594</v>
      </c>
      <c r="E174">
        <v>61.983</v>
      </c>
      <c r="F174">
        <v>63.27029418945312</v>
      </c>
    </row>
    <row r="175" spans="1:6">
      <c r="A175">
        <v>94.682</v>
      </c>
      <c r="B175">
        <v>93.56876373291016</v>
      </c>
      <c r="E175">
        <v>72.8365</v>
      </c>
      <c r="F175">
        <v>68.63615417480469</v>
      </c>
    </row>
    <row r="176" spans="1:6">
      <c r="A176">
        <v>50.9828</v>
      </c>
      <c r="B176">
        <v>53.31533050537109</v>
      </c>
      <c r="E176">
        <v>64.7649</v>
      </c>
      <c r="F176">
        <v>72.88242340087891</v>
      </c>
    </row>
    <row r="177" spans="1:6">
      <c r="A177">
        <v>82.9363</v>
      </c>
      <c r="B177">
        <v>83.76046752929688</v>
      </c>
      <c r="E177">
        <v>78.3785</v>
      </c>
      <c r="F177">
        <v>60.69383239746094</v>
      </c>
    </row>
    <row r="178" spans="1:6">
      <c r="A178">
        <v>75.54179999999998</v>
      </c>
      <c r="B178">
        <v>75.24751281738281</v>
      </c>
      <c r="E178">
        <v>82.36839999999999</v>
      </c>
      <c r="F178">
        <v>46.61257934570312</v>
      </c>
    </row>
    <row r="179" spans="1:6">
      <c r="A179">
        <v>42.9933</v>
      </c>
      <c r="B179">
        <v>42.09385681152344</v>
      </c>
      <c r="E179">
        <v>40.0889</v>
      </c>
      <c r="F179">
        <v>71.52915954589844</v>
      </c>
    </row>
    <row r="180" spans="1:6">
      <c r="A180">
        <v>68.29259999999999</v>
      </c>
      <c r="B180">
        <v>69.60978698730469</v>
      </c>
      <c r="E180">
        <v>66.4979</v>
      </c>
      <c r="F180">
        <v>73.16236114501953</v>
      </c>
    </row>
    <row r="181" spans="1:6">
      <c r="A181">
        <v>82.36709999999999</v>
      </c>
      <c r="B181">
        <v>82.33290100097656</v>
      </c>
      <c r="E181">
        <v>87.142</v>
      </c>
      <c r="F181">
        <v>72.64085388183594</v>
      </c>
    </row>
    <row r="182" spans="1:6">
      <c r="A182">
        <v>54.1097</v>
      </c>
      <c r="B182">
        <v>54.06517791748047</v>
      </c>
      <c r="E182">
        <v>59.0528</v>
      </c>
      <c r="F182">
        <v>70.53766632080078</v>
      </c>
    </row>
    <row r="183" spans="1:6">
      <c r="A183">
        <v>54.83579999999999</v>
      </c>
      <c r="B183">
        <v>55.09526824951172</v>
      </c>
      <c r="E183">
        <v>88.9012</v>
      </c>
      <c r="F183">
        <v>60.67560577392578</v>
      </c>
    </row>
    <row r="184" spans="1:6">
      <c r="A184">
        <v>84.5527</v>
      </c>
      <c r="B184">
        <v>84.79415130615234</v>
      </c>
      <c r="E184">
        <v>77.9639</v>
      </c>
      <c r="F184">
        <v>69.52169036865234</v>
      </c>
    </row>
    <row r="185" spans="1:6">
      <c r="A185">
        <v>78.6891</v>
      </c>
      <c r="B185">
        <v>79.13201141357422</v>
      </c>
      <c r="E185">
        <v>43.913</v>
      </c>
      <c r="F185">
        <v>68.773681640625</v>
      </c>
    </row>
    <row r="186" spans="1:6">
      <c r="A186">
        <v>76.88930000000001</v>
      </c>
      <c r="B186">
        <v>77.51519775390625</v>
      </c>
      <c r="E186">
        <v>68.0429</v>
      </c>
      <c r="F186">
        <v>73.95319366455078</v>
      </c>
    </row>
    <row r="187" spans="1:6">
      <c r="A187">
        <v>75.0902</v>
      </c>
      <c r="B187">
        <v>75.43693542480469</v>
      </c>
      <c r="E187">
        <v>57.7404</v>
      </c>
      <c r="F187">
        <v>70.20363616943359</v>
      </c>
    </row>
    <row r="188" spans="1:6">
      <c r="A188">
        <v>71.10720000000001</v>
      </c>
      <c r="B188">
        <v>72.64749145507812</v>
      </c>
      <c r="E188">
        <v>63.2242</v>
      </c>
      <c r="F188">
        <v>73.0325927734375</v>
      </c>
    </row>
    <row r="189" spans="1:6">
      <c r="A189">
        <v>77.4171</v>
      </c>
      <c r="B189">
        <v>77.25447082519531</v>
      </c>
      <c r="E189">
        <v>37.9179</v>
      </c>
      <c r="F189">
        <v>71.98576354980469</v>
      </c>
    </row>
    <row r="190" spans="1:6">
      <c r="A190">
        <v>83.7514</v>
      </c>
      <c r="B190">
        <v>82.76699066162109</v>
      </c>
      <c r="E190">
        <v>65.8325</v>
      </c>
      <c r="F190">
        <v>70.50438690185547</v>
      </c>
    </row>
    <row r="191" spans="1:6">
      <c r="A191">
        <v>43.1224</v>
      </c>
      <c r="B191">
        <v>45.17156982421875</v>
      </c>
      <c r="E191">
        <v>60.5769</v>
      </c>
      <c r="F191">
        <v>71.59870910644531</v>
      </c>
    </row>
    <row r="192" spans="1:6">
      <c r="A192">
        <v>69.98009999999999</v>
      </c>
      <c r="B192">
        <v>67.94595336914062</v>
      </c>
      <c r="E192">
        <v>78.43470000000001</v>
      </c>
      <c r="F192">
        <v>64.14803314208984</v>
      </c>
    </row>
    <row r="193" spans="1:6">
      <c r="A193">
        <v>74.5467</v>
      </c>
      <c r="B193">
        <v>75.73954010009766</v>
      </c>
      <c r="E193">
        <v>77.9066</v>
      </c>
      <c r="F193">
        <v>57.86089324951172</v>
      </c>
    </row>
    <row r="194" spans="1:6">
      <c r="A194">
        <v>67.6337</v>
      </c>
      <c r="B194">
        <v>69.56315612792969</v>
      </c>
      <c r="E194">
        <v>40.8326</v>
      </c>
      <c r="F194">
        <v>74.726318359375</v>
      </c>
    </row>
    <row r="195" spans="1:6">
      <c r="A195">
        <v>79.1516</v>
      </c>
      <c r="B195">
        <v>79.81436157226562</v>
      </c>
      <c r="E195">
        <v>85.5478</v>
      </c>
      <c r="F195">
        <v>73.14685821533203</v>
      </c>
    </row>
    <row r="196" spans="1:6">
      <c r="A196">
        <v>54.0008</v>
      </c>
      <c r="B196">
        <v>52.86748504638672</v>
      </c>
      <c r="E196">
        <v>65.7688</v>
      </c>
      <c r="F196">
        <v>65.60254669189453</v>
      </c>
    </row>
    <row r="197" spans="1:6">
      <c r="A197">
        <v>76.7997</v>
      </c>
      <c r="B197">
        <v>76.56665802001953</v>
      </c>
      <c r="E197">
        <v>81.25369999999999</v>
      </c>
      <c r="F197">
        <v>73.47901916503906</v>
      </c>
    </row>
    <row r="198" spans="1:6">
      <c r="A198">
        <v>61.36500000000001</v>
      </c>
      <c r="B198">
        <v>63.41048431396484</v>
      </c>
      <c r="E198">
        <v>69.08</v>
      </c>
      <c r="F198">
        <v>61.54202270507812</v>
      </c>
    </row>
    <row r="199" spans="1:6">
      <c r="A199">
        <v>77.6349</v>
      </c>
      <c r="B199">
        <v>78.40213012695312</v>
      </c>
      <c r="E199">
        <v>89.25320000000001</v>
      </c>
      <c r="F199">
        <v>68.03853607177734</v>
      </c>
    </row>
    <row r="200" spans="1:6">
      <c r="A200">
        <v>75.5872</v>
      </c>
      <c r="B200">
        <v>74.82678985595703</v>
      </c>
      <c r="E200">
        <v>83.8301</v>
      </c>
      <c r="F200">
        <v>75.096923828125</v>
      </c>
    </row>
    <row r="201" spans="1:6">
      <c r="A201">
        <v>48.4983</v>
      </c>
      <c r="B201">
        <v>47.37807464599609</v>
      </c>
      <c r="E201">
        <v>63.5721</v>
      </c>
      <c r="F201">
        <v>63.35095977783203</v>
      </c>
    </row>
    <row r="202" spans="1:6">
      <c r="A202">
        <v>59.48060000000001</v>
      </c>
      <c r="B202">
        <v>62.7955322265625</v>
      </c>
      <c r="E202">
        <v>72.6374</v>
      </c>
      <c r="F202">
        <v>60.14624786376953</v>
      </c>
    </row>
    <row r="203" spans="1:6">
      <c r="A203">
        <v>77.9318</v>
      </c>
      <c r="B203">
        <v>77.55183410644531</v>
      </c>
      <c r="E203">
        <v>88.4752</v>
      </c>
      <c r="F203">
        <v>52.26065826416016</v>
      </c>
    </row>
    <row r="204" spans="1:6">
      <c r="A204">
        <v>31.6317</v>
      </c>
      <c r="B204">
        <v>32.31013107299805</v>
      </c>
      <c r="E204">
        <v>48.7815</v>
      </c>
      <c r="F204">
        <v>79.24935913085938</v>
      </c>
    </row>
    <row r="205" spans="1:6">
      <c r="A205">
        <v>46.8754</v>
      </c>
      <c r="B205">
        <v>50.86527252197266</v>
      </c>
      <c r="E205">
        <v>68.6634</v>
      </c>
      <c r="F205">
        <v>64.73393249511719</v>
      </c>
    </row>
    <row r="206" spans="1:6">
      <c r="A206">
        <v>44.69980000000001</v>
      </c>
      <c r="B206">
        <v>46.36731719970703</v>
      </c>
      <c r="E206">
        <v>49.0368</v>
      </c>
      <c r="F206">
        <v>88.48458862304688</v>
      </c>
    </row>
    <row r="207" spans="1:6">
      <c r="A207">
        <v>73.62649999999999</v>
      </c>
      <c r="B207">
        <v>74.75756072998047</v>
      </c>
      <c r="E207">
        <v>95.0206</v>
      </c>
      <c r="F207">
        <v>30.40609550476074</v>
      </c>
    </row>
    <row r="208" spans="1:6">
      <c r="A208">
        <v>88.7557</v>
      </c>
      <c r="B208">
        <v>89.23041534423828</v>
      </c>
      <c r="E208">
        <v>75.5044</v>
      </c>
      <c r="F208">
        <v>34.58217620849609</v>
      </c>
    </row>
    <row r="209" spans="1:6">
      <c r="A209">
        <v>52.5488</v>
      </c>
      <c r="B209">
        <v>51.642822265625</v>
      </c>
      <c r="E209">
        <v>83.4324</v>
      </c>
      <c r="F209">
        <v>54.50880432128906</v>
      </c>
    </row>
    <row r="210" spans="1:6">
      <c r="A210">
        <v>76.2522</v>
      </c>
      <c r="B210">
        <v>75.91403198242188</v>
      </c>
      <c r="E210">
        <v>73.68899999999999</v>
      </c>
      <c r="F210">
        <v>53.70937347412109</v>
      </c>
    </row>
    <row r="211" spans="1:6">
      <c r="A211">
        <v>77.6349</v>
      </c>
      <c r="B211">
        <v>79.15029907226562</v>
      </c>
      <c r="E211">
        <v>74.6092</v>
      </c>
      <c r="F211">
        <v>67.90396881103516</v>
      </c>
    </row>
    <row r="212" spans="1:6">
      <c r="A212">
        <v>68.7889</v>
      </c>
      <c r="B212">
        <v>68.51242065429688</v>
      </c>
      <c r="E212">
        <v>84.10420000000001</v>
      </c>
      <c r="F212">
        <v>36.52029418945312</v>
      </c>
    </row>
    <row r="213" spans="1:6">
      <c r="A213">
        <v>79.5775</v>
      </c>
      <c r="B213">
        <v>80.04991149902344</v>
      </c>
      <c r="E213">
        <v>38.9871</v>
      </c>
      <c r="F213">
        <v>76.75333404541016</v>
      </c>
    </row>
    <row r="214" spans="1:6">
      <c r="A214">
        <v>39.04259999999999</v>
      </c>
      <c r="B214">
        <v>39.10397720336914</v>
      </c>
      <c r="E214">
        <v>92.27889999999999</v>
      </c>
      <c r="F214">
        <v>20.02463531494141</v>
      </c>
    </row>
    <row r="215" spans="1:6">
      <c r="A215">
        <v>53.66800000000001</v>
      </c>
      <c r="B215">
        <v>53.92784881591797</v>
      </c>
      <c r="E215">
        <v>77.1523</v>
      </c>
      <c r="F215">
        <v>32.28889846801758</v>
      </c>
    </row>
    <row r="216" spans="1:6">
      <c r="A216">
        <v>54.38040000000001</v>
      </c>
      <c r="B216">
        <v>55.31137847900391</v>
      </c>
      <c r="E216">
        <v>78.5603</v>
      </c>
      <c r="F216">
        <v>25.72240829467773</v>
      </c>
    </row>
    <row r="217" spans="1:6">
      <c r="A217">
        <v>78.95140000000001</v>
      </c>
      <c r="B217">
        <v>79.16735076904297</v>
      </c>
      <c r="E217">
        <v>51.4731</v>
      </c>
      <c r="F217">
        <v>82.91224670410156</v>
      </c>
    </row>
    <row r="218" spans="1:6">
      <c r="A218">
        <v>62.8412</v>
      </c>
      <c r="B218">
        <v>62.52024841308594</v>
      </c>
      <c r="E218">
        <v>81.3948</v>
      </c>
      <c r="F218">
        <v>27.57436180114746</v>
      </c>
    </row>
    <row r="219" spans="1:6">
      <c r="A219">
        <v>24.5822</v>
      </c>
      <c r="B219">
        <v>24.77788162231445</v>
      </c>
      <c r="E219">
        <v>76.9473</v>
      </c>
      <c r="F219">
        <v>20.86302185058594</v>
      </c>
    </row>
    <row r="220" spans="1:6">
      <c r="A220">
        <v>81.2189</v>
      </c>
      <c r="B220">
        <v>81.46662902832031</v>
      </c>
      <c r="E220">
        <v>54.2093</v>
      </c>
      <c r="F220">
        <v>77.31326293945312</v>
      </c>
    </row>
    <row r="221" spans="1:6">
      <c r="A221">
        <v>20.5146</v>
      </c>
      <c r="B221">
        <v>21.09087753295898</v>
      </c>
      <c r="E221">
        <v>29.2626</v>
      </c>
      <c r="F221">
        <v>87.76291656494141</v>
      </c>
    </row>
    <row r="222" spans="1:6">
      <c r="A222">
        <v>67.87739999999999</v>
      </c>
      <c r="B222">
        <v>65.13072204589844</v>
      </c>
      <c r="E222">
        <v>51.853</v>
      </c>
      <c r="F222">
        <v>78.49539184570312</v>
      </c>
    </row>
    <row r="223" spans="1:6">
      <c r="A223">
        <v>58.83070000000001</v>
      </c>
      <c r="B223">
        <v>58.87867736816406</v>
      </c>
      <c r="E223">
        <v>43.7599</v>
      </c>
      <c r="F223">
        <v>76.74351501464844</v>
      </c>
    </row>
    <row r="224" spans="1:6">
      <c r="A224">
        <v>74.93170000000001</v>
      </c>
      <c r="B224">
        <v>75.53675842285156</v>
      </c>
      <c r="E224">
        <v>79.8796</v>
      </c>
      <c r="F224">
        <v>28.04525184631348</v>
      </c>
    </row>
    <row r="225" spans="1:6">
      <c r="A225">
        <v>33.9572</v>
      </c>
      <c r="B225">
        <v>33.12489318847656</v>
      </c>
      <c r="E225">
        <v>63.4677</v>
      </c>
      <c r="F225">
        <v>71.44918823242188</v>
      </c>
    </row>
    <row r="226" spans="1:6">
      <c r="A226">
        <v>95.9834</v>
      </c>
      <c r="B226">
        <v>99.51795196533203</v>
      </c>
      <c r="E226">
        <v>62.4651</v>
      </c>
      <c r="F226">
        <v>85.49945068359375</v>
      </c>
    </row>
    <row r="227" spans="1:6">
      <c r="A227">
        <v>65.52719999999999</v>
      </c>
      <c r="B227">
        <v>65.55596923828125</v>
      </c>
      <c r="E227">
        <v>82.548</v>
      </c>
      <c r="F227">
        <v>52.43115997314453</v>
      </c>
    </row>
    <row r="228" spans="1:6">
      <c r="A228">
        <v>38.8038</v>
      </c>
      <c r="B228">
        <v>41.63153076171875</v>
      </c>
      <c r="E228">
        <v>78.3235</v>
      </c>
      <c r="F228">
        <v>11.31154632568359</v>
      </c>
    </row>
    <row r="229" spans="1:6">
      <c r="A229">
        <v>59.42320000000001</v>
      </c>
      <c r="B229">
        <v>58.55641174316406</v>
      </c>
      <c r="E229">
        <v>78.5082</v>
      </c>
      <c r="F229">
        <v>38.65596008300781</v>
      </c>
    </row>
    <row r="230" spans="1:6">
      <c r="A230">
        <v>76.39830000000001</v>
      </c>
      <c r="B230">
        <v>76.930419921875</v>
      </c>
      <c r="E230">
        <v>76.2226</v>
      </c>
      <c r="F230">
        <v>40.74785995483398</v>
      </c>
    </row>
    <row r="231" spans="1:6">
      <c r="A231">
        <v>62.3301</v>
      </c>
      <c r="B231">
        <v>61.80175018310547</v>
      </c>
      <c r="E231">
        <v>90.2206</v>
      </c>
      <c r="F231">
        <v>69.73129272460938</v>
      </c>
    </row>
    <row r="232" spans="1:6">
      <c r="A232">
        <v>81.1082</v>
      </c>
      <c r="B232">
        <v>82.74069976806641</v>
      </c>
      <c r="E232">
        <v>80.1123</v>
      </c>
      <c r="F232">
        <v>46.48023986816406</v>
      </c>
    </row>
    <row r="233" spans="1:6">
      <c r="A233">
        <v>68.432</v>
      </c>
      <c r="B233">
        <v>67.095458984375</v>
      </c>
      <c r="E233">
        <v>83.20180000000001</v>
      </c>
      <c r="F233">
        <v>68.25930023193359</v>
      </c>
    </row>
    <row r="234" spans="1:6">
      <c r="A234">
        <v>25.9162</v>
      </c>
      <c r="B234">
        <v>26.64106750488281</v>
      </c>
      <c r="E234">
        <v>73.6311</v>
      </c>
      <c r="F234">
        <v>65.56033325195312</v>
      </c>
    </row>
    <row r="235" spans="1:6">
      <c r="A235">
        <v>28.7633</v>
      </c>
      <c r="B235">
        <v>27.65029716491699</v>
      </c>
      <c r="E235">
        <v>69.36790000000001</v>
      </c>
      <c r="F235">
        <v>80.21278381347656</v>
      </c>
    </row>
    <row r="236" spans="1:6">
      <c r="A236">
        <v>92.8695</v>
      </c>
      <c r="B236">
        <v>93.27503204345703</v>
      </c>
      <c r="E236">
        <v>83.1935</v>
      </c>
      <c r="F236">
        <v>60.72702026367188</v>
      </c>
    </row>
    <row r="237" spans="1:6">
      <c r="A237">
        <v>42.6866</v>
      </c>
      <c r="B237">
        <v>44.02150726318359</v>
      </c>
      <c r="E237">
        <v>74.9051</v>
      </c>
      <c r="F237">
        <v>61.22986602783203</v>
      </c>
    </row>
    <row r="238" spans="1:6">
      <c r="A238">
        <v>36.6127</v>
      </c>
      <c r="B238">
        <v>37.14805603027344</v>
      </c>
      <c r="E238">
        <v>75.6026</v>
      </c>
      <c r="F238">
        <v>39.83275985717773</v>
      </c>
    </row>
    <row r="239" spans="1:6">
      <c r="A239">
        <v>73.5014</v>
      </c>
      <c r="B239">
        <v>74.59006500244141</v>
      </c>
      <c r="E239">
        <v>38.9776</v>
      </c>
      <c r="F239">
        <v>87.41957855224609</v>
      </c>
    </row>
    <row r="240" spans="1:6">
      <c r="A240">
        <v>60.99420000000001</v>
      </c>
      <c r="B240">
        <v>62.24909973144531</v>
      </c>
      <c r="E240">
        <v>76.90989999999999</v>
      </c>
      <c r="F240">
        <v>43.46775054931641</v>
      </c>
    </row>
    <row r="241" spans="1:6">
      <c r="A241">
        <v>91.12949999999999</v>
      </c>
      <c r="B241">
        <v>91.44485473632812</v>
      </c>
      <c r="E241">
        <v>86.46259999999999</v>
      </c>
      <c r="F241">
        <v>83.043701171875</v>
      </c>
    </row>
    <row r="242" spans="1:6">
      <c r="A242">
        <v>75.86450000000001</v>
      </c>
      <c r="B242">
        <v>76.05690765380859</v>
      </c>
      <c r="E242">
        <v>85.48820000000001</v>
      </c>
      <c r="F242">
        <v>45.71457672119141</v>
      </c>
    </row>
    <row r="243" spans="1:6">
      <c r="A243">
        <v>78.3056</v>
      </c>
      <c r="B243">
        <v>78.84774017333984</v>
      </c>
      <c r="E243">
        <v>39.188</v>
      </c>
      <c r="F243">
        <v>60.11541748046875</v>
      </c>
    </row>
    <row r="244" spans="1:6">
      <c r="A244">
        <v>74.1279</v>
      </c>
      <c r="B244">
        <v>73.87650299072266</v>
      </c>
      <c r="E244">
        <v>72.2573</v>
      </c>
      <c r="F244">
        <v>42.19837188720703</v>
      </c>
    </row>
    <row r="245" spans="1:6">
      <c r="A245">
        <v>77.57510000000001</v>
      </c>
      <c r="B245">
        <v>77.653564453125</v>
      </c>
      <c r="E245">
        <v>75.5748</v>
      </c>
      <c r="F245">
        <v>69.22722625732422</v>
      </c>
    </row>
    <row r="246" spans="1:6">
      <c r="A246">
        <v>77.5412</v>
      </c>
      <c r="B246">
        <v>76.77651214599609</v>
      </c>
      <c r="E246">
        <v>93.9173</v>
      </c>
      <c r="F246">
        <v>23.22013282775879</v>
      </c>
    </row>
    <row r="247" spans="1:6">
      <c r="A247">
        <v>77.2418</v>
      </c>
      <c r="B247">
        <v>78.49954986572266</v>
      </c>
      <c r="E247">
        <v>54.0966</v>
      </c>
      <c r="F247">
        <v>72.80548858642578</v>
      </c>
    </row>
    <row r="248" spans="1:6">
      <c r="A248">
        <v>45.8242</v>
      </c>
      <c r="B248">
        <v>47.28316497802734</v>
      </c>
      <c r="E248">
        <v>78.6082</v>
      </c>
      <c r="F248">
        <v>43.03121948242188</v>
      </c>
    </row>
    <row r="249" spans="1:6">
      <c r="A249">
        <v>66.75490000000001</v>
      </c>
      <c r="B249">
        <v>66.80155944824219</v>
      </c>
      <c r="E249">
        <v>23.918</v>
      </c>
      <c r="F249">
        <v>77.733642578125</v>
      </c>
    </row>
    <row r="250" spans="1:6">
      <c r="A250">
        <v>50.45400000000001</v>
      </c>
      <c r="B250">
        <v>48.7926025390625</v>
      </c>
      <c r="E250">
        <v>61.0616</v>
      </c>
      <c r="F250">
        <v>53.61068725585938</v>
      </c>
    </row>
    <row r="251" spans="1:6">
      <c r="A251">
        <v>69.94589999999999</v>
      </c>
      <c r="B251">
        <v>70.09572601318359</v>
      </c>
      <c r="E251">
        <v>96.6493</v>
      </c>
      <c r="F251">
        <v>39.87868881225586</v>
      </c>
    </row>
    <row r="252" spans="1:6">
      <c r="A252">
        <v>47.1665</v>
      </c>
      <c r="B252">
        <v>48.26846313476562</v>
      </c>
      <c r="E252">
        <v>91.5389</v>
      </c>
      <c r="F252">
        <v>82.64788818359375</v>
      </c>
    </row>
    <row r="253" spans="1:6">
      <c r="A253">
        <v>90.18210000000001</v>
      </c>
      <c r="B253">
        <v>87.74574279785156</v>
      </c>
      <c r="E253">
        <v>89.90649999999999</v>
      </c>
      <c r="F253">
        <v>31.12742614746094</v>
      </c>
    </row>
    <row r="254" spans="1:6">
      <c r="A254">
        <v>93.54219999999999</v>
      </c>
      <c r="B254">
        <v>91.40554046630859</v>
      </c>
      <c r="E254">
        <v>80.2208</v>
      </c>
      <c r="F254">
        <v>31.86117362976074</v>
      </c>
    </row>
    <row r="255" spans="1:6">
      <c r="A255">
        <v>52.75710000000001</v>
      </c>
      <c r="B255">
        <v>54.65559387207031</v>
      </c>
      <c r="E255">
        <v>71.977</v>
      </c>
      <c r="F255">
        <v>45.54039764404297</v>
      </c>
    </row>
    <row r="256" spans="1:6">
      <c r="A256">
        <v>21.9196</v>
      </c>
      <c r="B256">
        <v>20.10657119750977</v>
      </c>
      <c r="E256">
        <v>51.7094</v>
      </c>
      <c r="F256">
        <v>60.30516052246094</v>
      </c>
    </row>
    <row r="257" spans="1:6">
      <c r="A257">
        <v>75.67189999999999</v>
      </c>
      <c r="B257">
        <v>75.63707733154297</v>
      </c>
      <c r="E257">
        <v>74.66889999999999</v>
      </c>
      <c r="F257">
        <v>49.19057464599609</v>
      </c>
    </row>
    <row r="258" spans="1:6">
      <c r="A258">
        <v>79.4067</v>
      </c>
      <c r="B258">
        <v>80.28244018554688</v>
      </c>
      <c r="E258">
        <v>76.94629999999999</v>
      </c>
      <c r="F258">
        <v>34.1807861328125</v>
      </c>
    </row>
    <row r="259" spans="1:6">
      <c r="A259">
        <v>28.1819</v>
      </c>
      <c r="B259">
        <v>26.39378547668457</v>
      </c>
      <c r="E259">
        <v>87.4046</v>
      </c>
      <c r="F259">
        <v>32.71284484863281</v>
      </c>
    </row>
    <row r="260" spans="1:6">
      <c r="A260">
        <v>35.2683</v>
      </c>
      <c r="B260">
        <v>32.58372497558594</v>
      </c>
      <c r="E260">
        <v>90.9457</v>
      </c>
      <c r="F260">
        <v>40.80180358886719</v>
      </c>
    </row>
    <row r="261" spans="1:6">
      <c r="A261">
        <v>89.22410000000001</v>
      </c>
      <c r="B261">
        <v>88.63450622558594</v>
      </c>
      <c r="E261">
        <v>80.29730000000001</v>
      </c>
      <c r="F261">
        <v>32.62575149536133</v>
      </c>
    </row>
    <row r="262" spans="1:6">
      <c r="A262">
        <v>47.4126</v>
      </c>
      <c r="B262">
        <v>46.27914428710938</v>
      </c>
      <c r="E262">
        <v>83.78440000000001</v>
      </c>
      <c r="F262">
        <v>88.65092468261719</v>
      </c>
    </row>
    <row r="263" spans="1:6">
      <c r="A263">
        <v>82.1845</v>
      </c>
      <c r="B263">
        <v>82.00236511230469</v>
      </c>
      <c r="E263">
        <v>76.6541</v>
      </c>
      <c r="F263">
        <v>35.14678955078125</v>
      </c>
    </row>
    <row r="264" spans="1:6">
      <c r="A264">
        <v>94.40860000000001</v>
      </c>
      <c r="B264">
        <v>92.76397705078125</v>
      </c>
      <c r="E264">
        <v>38.8903</v>
      </c>
      <c r="F264">
        <v>78.43405914306641</v>
      </c>
    </row>
    <row r="265" spans="1:6">
      <c r="A265">
        <v>74.0125</v>
      </c>
      <c r="B265">
        <v>73.49592590332031</v>
      </c>
      <c r="E265">
        <v>80.6164</v>
      </c>
      <c r="F265">
        <v>72.93788146972656</v>
      </c>
    </row>
    <row r="266" spans="1:6">
      <c r="A266">
        <v>70.2343</v>
      </c>
      <c r="B266">
        <v>70.40926361083984</v>
      </c>
      <c r="E266">
        <v>89.6302</v>
      </c>
      <c r="F266">
        <v>65.35733032226562</v>
      </c>
    </row>
    <row r="267" spans="1:6">
      <c r="A267">
        <v>76.03879999999999</v>
      </c>
      <c r="B267">
        <v>76.41635131835938</v>
      </c>
      <c r="E267">
        <v>91.7517</v>
      </c>
      <c r="F267">
        <v>68.56039428710938</v>
      </c>
    </row>
    <row r="268" spans="1:6">
      <c r="A268">
        <v>82.26819999999999</v>
      </c>
      <c r="B268">
        <v>83.13424682617188</v>
      </c>
      <c r="E268">
        <v>79.62130000000001</v>
      </c>
      <c r="F268">
        <v>46.94419097900391</v>
      </c>
    </row>
    <row r="269" spans="1:6">
      <c r="A269">
        <v>73.11069999999999</v>
      </c>
      <c r="B269">
        <v>71.69754791259766</v>
      </c>
      <c r="E269">
        <v>83.73390000000001</v>
      </c>
      <c r="F269">
        <v>71.40055847167969</v>
      </c>
    </row>
    <row r="270" spans="1:6">
      <c r="A270">
        <v>73.8297</v>
      </c>
      <c r="B270">
        <v>72.84162139892578</v>
      </c>
      <c r="E270">
        <v>61.5791</v>
      </c>
      <c r="F270">
        <v>90.12934875488281</v>
      </c>
    </row>
    <row r="271" spans="1:6">
      <c r="A271">
        <v>67.06999999999998</v>
      </c>
      <c r="B271">
        <v>64.61671447753906</v>
      </c>
      <c r="E271">
        <v>81.6987</v>
      </c>
      <c r="F271">
        <v>76.53197479248047</v>
      </c>
    </row>
    <row r="272" spans="1:6">
      <c r="A272">
        <v>84.6793</v>
      </c>
      <c r="B272">
        <v>85.32521820068359</v>
      </c>
      <c r="E272">
        <v>25.8506</v>
      </c>
      <c r="F272">
        <v>79.63089752197266</v>
      </c>
    </row>
    <row r="273" spans="1:6">
      <c r="A273">
        <v>77.44159999999999</v>
      </c>
      <c r="B273">
        <v>77.4613037109375</v>
      </c>
      <c r="E273">
        <v>86.751</v>
      </c>
      <c r="F273">
        <v>33.82879257202148</v>
      </c>
    </row>
    <row r="274" spans="1:6">
      <c r="A274">
        <v>79.1101</v>
      </c>
      <c r="B274">
        <v>80.64447021484375</v>
      </c>
      <c r="E274">
        <v>71.3847</v>
      </c>
      <c r="F274">
        <v>76.70603179931641</v>
      </c>
    </row>
    <row r="275" spans="1:6">
      <c r="A275">
        <v>53.94800000000001</v>
      </c>
      <c r="B275">
        <v>54.44631195068359</v>
      </c>
      <c r="E275">
        <v>93.0134</v>
      </c>
      <c r="F275">
        <v>58.75116729736328</v>
      </c>
    </row>
    <row r="276" spans="1:6">
      <c r="A276">
        <v>30.5028</v>
      </c>
      <c r="B276">
        <v>30.87295913696289</v>
      </c>
      <c r="E276">
        <v>21.8916</v>
      </c>
      <c r="F276">
        <v>95.77629852294922</v>
      </c>
    </row>
    <row r="277" spans="1:6">
      <c r="A277">
        <v>93.6053</v>
      </c>
      <c r="B277">
        <v>91.73529052734375</v>
      </c>
      <c r="E277">
        <v>50.5684</v>
      </c>
      <c r="F277">
        <v>80.86355590820312</v>
      </c>
    </row>
    <row r="278" spans="1:6">
      <c r="A278">
        <v>41.81189999999999</v>
      </c>
      <c r="B278">
        <v>40.72965240478516</v>
      </c>
      <c r="E278">
        <v>45.8515</v>
      </c>
      <c r="F278">
        <v>76.03325653076172</v>
      </c>
    </row>
    <row r="279" spans="1:6">
      <c r="A279">
        <v>40.5685</v>
      </c>
      <c r="B279">
        <v>42.95466613769531</v>
      </c>
      <c r="E279">
        <v>55.7459</v>
      </c>
      <c r="F279">
        <v>93.70742034912109</v>
      </c>
    </row>
    <row r="280" spans="1:6">
      <c r="A280">
        <v>80.4864</v>
      </c>
      <c r="B280">
        <v>81.40396881103516</v>
      </c>
      <c r="E280">
        <v>58.0646</v>
      </c>
      <c r="F280">
        <v>76.54502868652344</v>
      </c>
    </row>
    <row r="281" spans="1:6">
      <c r="A281">
        <v>76.392</v>
      </c>
      <c r="B281">
        <v>76.83402252197266</v>
      </c>
      <c r="E281">
        <v>74.2764</v>
      </c>
      <c r="F281">
        <v>31.26045227050781</v>
      </c>
    </row>
    <row r="282" spans="1:6">
      <c r="A282">
        <v>63.9559</v>
      </c>
      <c r="B282">
        <v>64.33041381835938</v>
      </c>
      <c r="E282">
        <v>85.5154</v>
      </c>
      <c r="F282">
        <v>56.27363586425781</v>
      </c>
    </row>
    <row r="283" spans="1:6">
      <c r="A283">
        <v>85.1126</v>
      </c>
      <c r="B283">
        <v>85.90215301513672</v>
      </c>
      <c r="E283">
        <v>78.6379</v>
      </c>
      <c r="F283">
        <v>67.88705444335938</v>
      </c>
    </row>
    <row r="284" spans="1:6">
      <c r="A284">
        <v>64.9383</v>
      </c>
      <c r="B284">
        <v>65.84600830078125</v>
      </c>
      <c r="E284">
        <v>22.8756</v>
      </c>
      <c r="F284">
        <v>79.60066986083984</v>
      </c>
    </row>
    <row r="285" spans="1:6">
      <c r="A285">
        <v>33.3836</v>
      </c>
      <c r="B285">
        <v>32.72001647949219</v>
      </c>
      <c r="E285">
        <v>28.121</v>
      </c>
      <c r="F285">
        <v>74.10276031494141</v>
      </c>
    </row>
    <row r="286" spans="1:6">
      <c r="A286">
        <v>40.4207</v>
      </c>
      <c r="B286">
        <v>39.36748504638672</v>
      </c>
      <c r="E286">
        <v>96.01479999999999</v>
      </c>
      <c r="F286">
        <v>26.08331298828125</v>
      </c>
    </row>
    <row r="287" spans="1:6">
      <c r="A287">
        <v>39.5577</v>
      </c>
      <c r="B287">
        <v>40.06087493896484</v>
      </c>
      <c r="E287">
        <v>90.2206</v>
      </c>
      <c r="F287">
        <v>82.38255310058594</v>
      </c>
    </row>
    <row r="288" spans="1:6">
      <c r="A288">
        <v>48.489</v>
      </c>
      <c r="B288">
        <v>52.08866882324219</v>
      </c>
      <c r="E288">
        <v>89.8989</v>
      </c>
      <c r="F288">
        <v>28.83108139038086</v>
      </c>
    </row>
    <row r="289" spans="1:6">
      <c r="A289">
        <v>73.71639999999999</v>
      </c>
      <c r="B289">
        <v>73.41769409179688</v>
      </c>
      <c r="E289">
        <v>57.9143</v>
      </c>
      <c r="F289">
        <v>70.60972595214844</v>
      </c>
    </row>
    <row r="290" spans="1:6">
      <c r="A290">
        <v>80.5132</v>
      </c>
      <c r="B290">
        <v>81.20693969726562</v>
      </c>
      <c r="E290">
        <v>81.0548</v>
      </c>
      <c r="F290">
        <v>74.85093688964844</v>
      </c>
    </row>
    <row r="291" spans="1:6">
      <c r="A291">
        <v>50.1456</v>
      </c>
      <c r="B291">
        <v>51.25862121582031</v>
      </c>
      <c r="E291">
        <v>80.2654</v>
      </c>
      <c r="F291">
        <v>18.53476333618164</v>
      </c>
    </row>
    <row r="292" spans="1:6">
      <c r="A292">
        <v>78.7557</v>
      </c>
      <c r="B292">
        <v>78.24797821044922</v>
      </c>
      <c r="E292">
        <v>79.09650000000001</v>
      </c>
      <c r="F292">
        <v>30.64563941955566</v>
      </c>
    </row>
    <row r="293" spans="1:6">
      <c r="A293">
        <v>75.75839999999999</v>
      </c>
      <c r="B293">
        <v>76.23610687255859</v>
      </c>
      <c r="E293">
        <v>43.9895</v>
      </c>
      <c r="F293">
        <v>78.39622497558594</v>
      </c>
    </row>
    <row r="294" spans="1:6">
      <c r="A294">
        <v>81.157</v>
      </c>
      <c r="B294">
        <v>81.95742034912109</v>
      </c>
      <c r="E294">
        <v>65.3784</v>
      </c>
      <c r="F294">
        <v>75.56547546386719</v>
      </c>
    </row>
    <row r="295" spans="1:6">
      <c r="A295">
        <v>54.2069</v>
      </c>
      <c r="B295">
        <v>54.19413757324219</v>
      </c>
      <c r="E295">
        <v>80.28619999999999</v>
      </c>
      <c r="F295">
        <v>73.20745086669922</v>
      </c>
    </row>
    <row r="296" spans="1:6">
      <c r="A296">
        <v>33.3707</v>
      </c>
      <c r="B296">
        <v>33.56141662597656</v>
      </c>
      <c r="E296">
        <v>84.7602</v>
      </c>
      <c r="F296">
        <v>69.51345825195312</v>
      </c>
    </row>
    <row r="297" spans="1:6">
      <c r="A297">
        <v>64.6032</v>
      </c>
      <c r="B297">
        <v>63.87422943115234</v>
      </c>
      <c r="E297">
        <v>21.5603</v>
      </c>
      <c r="F297">
        <v>81.76082611083984</v>
      </c>
    </row>
    <row r="298" spans="1:6">
      <c r="A298">
        <v>85.3514</v>
      </c>
      <c r="B298">
        <v>86.35051727294922</v>
      </c>
      <c r="E298">
        <v>80.6146</v>
      </c>
      <c r="F298">
        <v>29.23993682861328</v>
      </c>
    </row>
    <row r="299" spans="1:6">
      <c r="A299">
        <v>89.11369999999999</v>
      </c>
      <c r="B299">
        <v>88.65302276611328</v>
      </c>
      <c r="E299">
        <v>84.7376</v>
      </c>
      <c r="F299">
        <v>80.20806884765625</v>
      </c>
    </row>
    <row r="300" spans="1:6">
      <c r="A300">
        <v>47.26260000000001</v>
      </c>
      <c r="B300">
        <v>46.34144592285156</v>
      </c>
      <c r="E300">
        <v>80.7841</v>
      </c>
      <c r="F300">
        <v>23.1362476348877</v>
      </c>
    </row>
    <row r="301" spans="1:6">
      <c r="A301">
        <v>72.2585</v>
      </c>
      <c r="B301">
        <v>71.6982421875</v>
      </c>
      <c r="E301">
        <v>62.6855</v>
      </c>
      <c r="F301">
        <v>55.8203125</v>
      </c>
    </row>
    <row r="302" spans="1:6">
      <c r="A302">
        <v>79.3471</v>
      </c>
      <c r="B302">
        <v>79.11563873291016</v>
      </c>
      <c r="E302">
        <v>66.7792</v>
      </c>
      <c r="F302">
        <v>69.99648284912109</v>
      </c>
    </row>
    <row r="303" spans="1:6">
      <c r="A303">
        <v>42.00569999999999</v>
      </c>
      <c r="B303">
        <v>41.79328918457031</v>
      </c>
      <c r="E303">
        <v>88.3473</v>
      </c>
      <c r="F303">
        <v>74.75875091552734</v>
      </c>
    </row>
    <row r="304" spans="1:6">
      <c r="A304">
        <v>71.0018</v>
      </c>
      <c r="B304">
        <v>71.60070037841797</v>
      </c>
      <c r="E304">
        <v>93.9058</v>
      </c>
      <c r="F304">
        <v>69.50716400146484</v>
      </c>
    </row>
    <row r="305" spans="1:6">
      <c r="A305">
        <v>24.0479</v>
      </c>
      <c r="B305">
        <v>25.72281646728516</v>
      </c>
      <c r="E305">
        <v>97.01439999999999</v>
      </c>
      <c r="F305">
        <v>75.91867065429688</v>
      </c>
    </row>
    <row r="306" spans="1:6">
      <c r="A306">
        <v>83.83710000000001</v>
      </c>
      <c r="B306">
        <v>83.07252502441406</v>
      </c>
      <c r="E306">
        <v>56.1604</v>
      </c>
      <c r="F306">
        <v>83.93466949462891</v>
      </c>
    </row>
    <row r="307" spans="1:6">
      <c r="A307">
        <v>69.4442</v>
      </c>
      <c r="B307">
        <v>66.53607940673828</v>
      </c>
      <c r="E307">
        <v>19.1716</v>
      </c>
      <c r="F307">
        <v>28.55282974243164</v>
      </c>
    </row>
    <row r="308" spans="1:6">
      <c r="A308">
        <v>58.53020000000001</v>
      </c>
      <c r="B308">
        <v>60.29742431640625</v>
      </c>
      <c r="E308">
        <v>58.4074</v>
      </c>
      <c r="F308">
        <v>76.76034545898438</v>
      </c>
    </row>
    <row r="309" spans="1:6">
      <c r="A309">
        <v>58.6024</v>
      </c>
      <c r="B309">
        <v>56.39815521240234</v>
      </c>
      <c r="E309">
        <v>96.3035</v>
      </c>
      <c r="F309">
        <v>70.57530975341797</v>
      </c>
    </row>
    <row r="310" spans="1:6">
      <c r="A310">
        <v>79.5197</v>
      </c>
      <c r="B310">
        <v>80.709716796875</v>
      </c>
      <c r="E310">
        <v>97.65470000000001</v>
      </c>
      <c r="F310">
        <v>82.82196807861328</v>
      </c>
    </row>
    <row r="311" spans="1:6">
      <c r="A311">
        <v>27.478</v>
      </c>
      <c r="B311">
        <v>28.47847557067871</v>
      </c>
      <c r="E311">
        <v>89.3151</v>
      </c>
      <c r="F311">
        <v>63.75201416015625</v>
      </c>
    </row>
    <row r="312" spans="1:6">
      <c r="A312">
        <v>80.9684</v>
      </c>
      <c r="B312">
        <v>80.46074676513672</v>
      </c>
      <c r="E312">
        <v>97.2368</v>
      </c>
      <c r="F312">
        <v>78.77201843261719</v>
      </c>
    </row>
    <row r="313" spans="1:6">
      <c r="A313">
        <v>63.9265</v>
      </c>
      <c r="B313">
        <v>63.46818542480469</v>
      </c>
      <c r="E313">
        <v>50.2202</v>
      </c>
      <c r="F313">
        <v>56.99517059326172</v>
      </c>
    </row>
    <row r="314" spans="1:6">
      <c r="A314">
        <v>74.4277</v>
      </c>
      <c r="B314">
        <v>74.02275848388672</v>
      </c>
      <c r="E314">
        <v>97.3323</v>
      </c>
      <c r="F314">
        <v>78.84723663330078</v>
      </c>
    </row>
    <row r="315" spans="1:6">
      <c r="A315">
        <v>22.3933</v>
      </c>
      <c r="B315">
        <v>21.77493286132812</v>
      </c>
      <c r="E315">
        <v>89.67829999999999</v>
      </c>
      <c r="F315">
        <v>73.39328765869141</v>
      </c>
    </row>
    <row r="316" spans="1:6">
      <c r="A316">
        <v>64.98309999999998</v>
      </c>
      <c r="B316">
        <v>63.50911712646484</v>
      </c>
      <c r="E316">
        <v>79.27419999999999</v>
      </c>
      <c r="F316">
        <v>68.33296966552734</v>
      </c>
    </row>
    <row r="317" spans="1:6">
      <c r="A317">
        <v>56.0038</v>
      </c>
      <c r="B317">
        <v>53.64658355712891</v>
      </c>
      <c r="E317">
        <v>40.3385</v>
      </c>
      <c r="F317">
        <v>37.16413497924805</v>
      </c>
    </row>
    <row r="318" spans="1:6">
      <c r="A318">
        <v>84.0275</v>
      </c>
      <c r="B318">
        <v>84.76600646972656</v>
      </c>
      <c r="E318">
        <v>73.52419999999999</v>
      </c>
      <c r="F318">
        <v>42.24887466430664</v>
      </c>
    </row>
    <row r="319" spans="1:6">
      <c r="A319">
        <v>58.90440000000001</v>
      </c>
      <c r="B319">
        <v>57.36469268798828</v>
      </c>
      <c r="E319">
        <v>72.99850000000001</v>
      </c>
      <c r="F319">
        <v>67.33018493652344</v>
      </c>
    </row>
    <row r="320" spans="1:6">
      <c r="A320">
        <v>64.8809</v>
      </c>
      <c r="B320">
        <v>66.33113098144531</v>
      </c>
      <c r="E320">
        <v>12.1498</v>
      </c>
      <c r="F320">
        <v>2.413688659667969</v>
      </c>
    </row>
    <row r="321" spans="1:6">
      <c r="A321">
        <v>46.92240000000001</v>
      </c>
      <c r="B321">
        <v>51.10540008544922</v>
      </c>
      <c r="E321">
        <v>97.7124</v>
      </c>
      <c r="F321">
        <v>77.57579803466797</v>
      </c>
    </row>
    <row r="322" spans="1:6">
      <c r="A322">
        <v>51.6671</v>
      </c>
      <c r="B322">
        <v>54.54622650146484</v>
      </c>
      <c r="E322">
        <v>80.21729999999999</v>
      </c>
      <c r="F322">
        <v>56.32366943359375</v>
      </c>
    </row>
    <row r="323" spans="1:6">
      <c r="A323">
        <v>75.5868</v>
      </c>
      <c r="B323">
        <v>76.09713745117188</v>
      </c>
      <c r="E323">
        <v>57.9449</v>
      </c>
      <c r="F323">
        <v>73.82237243652344</v>
      </c>
    </row>
    <row r="324" spans="1:6">
      <c r="A324">
        <v>71.46619999999999</v>
      </c>
      <c r="B324">
        <v>73.61235046386719</v>
      </c>
      <c r="E324">
        <v>63.2102</v>
      </c>
      <c r="F324">
        <v>56.75929260253906</v>
      </c>
    </row>
    <row r="325" spans="1:6">
      <c r="A325">
        <v>51.20320000000001</v>
      </c>
      <c r="B325">
        <v>52.63642883300781</v>
      </c>
      <c r="E325">
        <v>52.4045</v>
      </c>
      <c r="F325">
        <v>59.42476654052734</v>
      </c>
    </row>
    <row r="326" spans="1:6">
      <c r="A326">
        <v>85.0792</v>
      </c>
      <c r="B326">
        <v>84.29877471923828</v>
      </c>
      <c r="E326">
        <v>89.67829999999999</v>
      </c>
      <c r="F326">
        <v>73.34885406494141</v>
      </c>
    </row>
    <row r="327" spans="1:6">
      <c r="A327">
        <v>52.5801</v>
      </c>
      <c r="B327">
        <v>52.82558441162109</v>
      </c>
      <c r="E327">
        <v>96.85760000000001</v>
      </c>
      <c r="F327">
        <v>69.96967315673828</v>
      </c>
    </row>
    <row r="328" spans="1:6">
      <c r="A328">
        <v>78.33199999999999</v>
      </c>
      <c r="B328">
        <v>77.7440185546875</v>
      </c>
      <c r="E328">
        <v>94.6755</v>
      </c>
      <c r="F328">
        <v>87.54400634765625</v>
      </c>
    </row>
    <row r="329" spans="1:6">
      <c r="A329">
        <v>41.3639</v>
      </c>
      <c r="B329">
        <v>41.69188690185547</v>
      </c>
      <c r="E329">
        <v>89.6236</v>
      </c>
      <c r="F329">
        <v>78.87958526611328</v>
      </c>
    </row>
    <row r="330" spans="1:6">
      <c r="A330">
        <v>78.4883</v>
      </c>
      <c r="B330">
        <v>79.07506561279297</v>
      </c>
      <c r="E330">
        <v>97.328</v>
      </c>
      <c r="F330">
        <v>78.98728179931641</v>
      </c>
    </row>
    <row r="331" spans="1:6">
      <c r="A331">
        <v>70.2803</v>
      </c>
      <c r="B331">
        <v>70.81743621826172</v>
      </c>
      <c r="E331">
        <v>67.24550000000001</v>
      </c>
      <c r="F331">
        <v>59.89569091796875</v>
      </c>
    </row>
    <row r="332" spans="1:6">
      <c r="A332">
        <v>77.6063</v>
      </c>
      <c r="B332">
        <v>77.73575592041016</v>
      </c>
      <c r="E332">
        <v>97.9363</v>
      </c>
      <c r="F332">
        <v>86.50730895996094</v>
      </c>
    </row>
    <row r="333" spans="1:6">
      <c r="A333">
        <v>50.6952</v>
      </c>
      <c r="B333">
        <v>50.62960052490234</v>
      </c>
      <c r="E333">
        <v>53.6367</v>
      </c>
      <c r="F333">
        <v>48.34365844726562</v>
      </c>
    </row>
    <row r="334" spans="1:6">
      <c r="A334">
        <v>83.9554</v>
      </c>
      <c r="B334">
        <v>81.72209167480469</v>
      </c>
      <c r="E334">
        <v>80.55459999999999</v>
      </c>
      <c r="F334">
        <v>69.8404541015625</v>
      </c>
    </row>
    <row r="335" spans="1:6">
      <c r="A335">
        <v>49.8502</v>
      </c>
      <c r="B335">
        <v>50.48938751220703</v>
      </c>
      <c r="E335">
        <v>97.2676</v>
      </c>
      <c r="F335">
        <v>80.91799926757812</v>
      </c>
    </row>
    <row r="336" spans="1:6">
      <c r="A336">
        <v>52.00960000000001</v>
      </c>
      <c r="B336">
        <v>52.69406127929688</v>
      </c>
      <c r="E336">
        <v>86.1662</v>
      </c>
      <c r="F336">
        <v>73.99669647216797</v>
      </c>
    </row>
    <row r="337" spans="1:6">
      <c r="A337">
        <v>94.9174</v>
      </c>
      <c r="B337">
        <v>95.08797454833984</v>
      </c>
      <c r="E337">
        <v>83.9868</v>
      </c>
      <c r="F337">
        <v>74.80812072753906</v>
      </c>
    </row>
    <row r="338" spans="1:6">
      <c r="A338">
        <v>60.01600000000001</v>
      </c>
      <c r="B338">
        <v>58.74334716796875</v>
      </c>
      <c r="E338">
        <v>38.4808</v>
      </c>
      <c r="F338">
        <v>44.36627197265625</v>
      </c>
    </row>
    <row r="339" spans="1:6">
      <c r="A339">
        <v>14.0433</v>
      </c>
      <c r="B339">
        <v>13.42805767059326</v>
      </c>
      <c r="E339">
        <v>89.67829999999999</v>
      </c>
      <c r="F339">
        <v>72.77633666992188</v>
      </c>
    </row>
    <row r="340" spans="1:6">
      <c r="A340">
        <v>65.01979999999999</v>
      </c>
      <c r="B340">
        <v>66.25665283203125</v>
      </c>
      <c r="E340">
        <v>96.8449</v>
      </c>
      <c r="F340">
        <v>64.63832092285156</v>
      </c>
    </row>
    <row r="341" spans="1:6">
      <c r="A341">
        <v>77.7004</v>
      </c>
      <c r="B341">
        <v>78.16447448730469</v>
      </c>
      <c r="E341">
        <v>58.3298</v>
      </c>
      <c r="F341">
        <v>55.06069183349609</v>
      </c>
    </row>
    <row r="342" spans="1:6">
      <c r="A342">
        <v>33.562</v>
      </c>
      <c r="B342">
        <v>33.80529403686523</v>
      </c>
      <c r="E342">
        <v>93.9979</v>
      </c>
      <c r="F342">
        <v>87.91270446777344</v>
      </c>
    </row>
    <row r="343" spans="1:6">
      <c r="A343">
        <v>87.2295</v>
      </c>
      <c r="B343">
        <v>88.19599151611328</v>
      </c>
      <c r="E343">
        <v>38.6711</v>
      </c>
      <c r="F343">
        <v>32.184326171875</v>
      </c>
    </row>
    <row r="344" spans="1:6">
      <c r="A344">
        <v>42.2626</v>
      </c>
      <c r="B344">
        <v>44.96293640136719</v>
      </c>
      <c r="E344">
        <v>86.58159999999999</v>
      </c>
      <c r="F344">
        <v>52.64920806884766</v>
      </c>
    </row>
    <row r="345" spans="1:6">
      <c r="A345">
        <v>76.95</v>
      </c>
      <c r="B345">
        <v>76.22861480712891</v>
      </c>
      <c r="E345">
        <v>84.637</v>
      </c>
      <c r="F345">
        <v>72.48175048828125</v>
      </c>
    </row>
    <row r="346" spans="1:6">
      <c r="A346">
        <v>53.31920000000001</v>
      </c>
      <c r="B346">
        <v>53.50405883789062</v>
      </c>
      <c r="E346">
        <v>78.7594</v>
      </c>
      <c r="F346">
        <v>76.63620758056641</v>
      </c>
    </row>
    <row r="347" spans="1:6">
      <c r="A347">
        <v>26.5541</v>
      </c>
      <c r="B347">
        <v>26.40435981750488</v>
      </c>
      <c r="E347">
        <v>90.6163</v>
      </c>
      <c r="F347">
        <v>83.83461761474609</v>
      </c>
    </row>
    <row r="348" spans="1:6">
      <c r="A348">
        <v>50.0868</v>
      </c>
      <c r="B348">
        <v>49.80330657958984</v>
      </c>
      <c r="E348">
        <v>96.2886</v>
      </c>
      <c r="F348">
        <v>87.16043853759766</v>
      </c>
    </row>
    <row r="349" spans="1:6">
      <c r="A349">
        <v>44.7782</v>
      </c>
      <c r="B349">
        <v>44.55833435058594</v>
      </c>
      <c r="E349">
        <v>82.63800000000001</v>
      </c>
      <c r="F349">
        <v>27.38481330871582</v>
      </c>
    </row>
    <row r="350" spans="1:6">
      <c r="A350">
        <v>35.5872</v>
      </c>
      <c r="B350">
        <v>36.53956604003906</v>
      </c>
      <c r="E350">
        <v>96.76430000000001</v>
      </c>
      <c r="F350">
        <v>81.83296966552734</v>
      </c>
    </row>
    <row r="351" spans="1:6">
      <c r="A351">
        <v>85.66759999999999</v>
      </c>
      <c r="B351">
        <v>85.77554321289062</v>
      </c>
      <c r="E351">
        <v>97.4067</v>
      </c>
      <c r="F351">
        <v>79.26089477539062</v>
      </c>
    </row>
    <row r="352" spans="1:6">
      <c r="A352">
        <v>65.2024</v>
      </c>
      <c r="B352">
        <v>65.83805847167969</v>
      </c>
      <c r="E352">
        <v>83.31910000000001</v>
      </c>
      <c r="F352">
        <v>49.83396148681641</v>
      </c>
    </row>
    <row r="353" spans="1:6">
      <c r="A353">
        <v>50.03</v>
      </c>
      <c r="B353">
        <v>49.60356903076172</v>
      </c>
      <c r="E353">
        <v>85.7353</v>
      </c>
      <c r="F353">
        <v>72.08815002441406</v>
      </c>
    </row>
    <row r="354" spans="1:6">
      <c r="A354">
        <v>63.23830000000001</v>
      </c>
      <c r="B354">
        <v>61.29403686523438</v>
      </c>
      <c r="E354">
        <v>97.3824</v>
      </c>
      <c r="F354">
        <v>69.14257049560547</v>
      </c>
    </row>
    <row r="355" spans="1:6">
      <c r="A355">
        <v>77.453</v>
      </c>
      <c r="B355">
        <v>77.5343017578125</v>
      </c>
      <c r="E355">
        <v>75.0586</v>
      </c>
      <c r="F355">
        <v>52.61781311035156</v>
      </c>
    </row>
    <row r="356" spans="1:6">
      <c r="A356">
        <v>37.1592</v>
      </c>
      <c r="B356">
        <v>37.48048400878906</v>
      </c>
      <c r="E356">
        <v>89.41589999999999</v>
      </c>
      <c r="F356">
        <v>77.85313415527344</v>
      </c>
    </row>
    <row r="357" spans="1:6">
      <c r="A357">
        <v>78.2681</v>
      </c>
      <c r="B357">
        <v>78.59748840332031</v>
      </c>
      <c r="E357">
        <v>56.35</v>
      </c>
      <c r="F357">
        <v>60.81643676757812</v>
      </c>
    </row>
    <row r="358" spans="1:6">
      <c r="A358">
        <v>79.045</v>
      </c>
      <c r="B358">
        <v>79.00028991699219</v>
      </c>
      <c r="E358">
        <v>95.4624</v>
      </c>
      <c r="F358">
        <v>85.18038940429688</v>
      </c>
    </row>
    <row r="359" spans="1:6">
      <c r="A359">
        <v>44.14530000000001</v>
      </c>
      <c r="B359">
        <v>42.41519927978516</v>
      </c>
      <c r="E359">
        <v>79.8115</v>
      </c>
      <c r="F359">
        <v>47.33188629150391</v>
      </c>
    </row>
    <row r="360" spans="1:6">
      <c r="A360">
        <v>35.5511</v>
      </c>
      <c r="B360">
        <v>34.75802612304688</v>
      </c>
      <c r="E360">
        <v>51.2359</v>
      </c>
      <c r="F360">
        <v>45.13179016113281</v>
      </c>
    </row>
    <row r="361" spans="1:6">
      <c r="A361">
        <v>73.67740000000001</v>
      </c>
      <c r="B361">
        <v>74.96785736083984</v>
      </c>
      <c r="E361">
        <v>97.3549</v>
      </c>
      <c r="F361">
        <v>76.39565277099609</v>
      </c>
    </row>
    <row r="362" spans="1:6">
      <c r="A362">
        <v>64.0985</v>
      </c>
      <c r="B362">
        <v>64.89681243896484</v>
      </c>
      <c r="E362">
        <v>46.5133</v>
      </c>
      <c r="F362">
        <v>63.93981170654297</v>
      </c>
    </row>
    <row r="363" spans="1:6">
      <c r="A363">
        <v>39.0183</v>
      </c>
      <c r="B363">
        <v>40.60966873168945</v>
      </c>
      <c r="E363">
        <v>87.61150000000001</v>
      </c>
      <c r="F363">
        <v>70.05814361572266</v>
      </c>
    </row>
    <row r="364" spans="1:6">
      <c r="A364">
        <v>51.0378</v>
      </c>
      <c r="B364">
        <v>55.06012725830078</v>
      </c>
      <c r="E364">
        <v>98.0121</v>
      </c>
      <c r="F364">
        <v>82.75320434570312</v>
      </c>
    </row>
    <row r="365" spans="1:6">
      <c r="A365">
        <v>76.4789</v>
      </c>
      <c r="B365">
        <v>79.05486297607422</v>
      </c>
      <c r="E365">
        <v>96.90470000000001</v>
      </c>
      <c r="F365">
        <v>81.72809600830078</v>
      </c>
    </row>
    <row r="366" spans="1:6">
      <c r="A366">
        <v>80.52809999999999</v>
      </c>
      <c r="B366">
        <v>81.53581237792969</v>
      </c>
      <c r="E366">
        <v>97.21169999999999</v>
      </c>
      <c r="F366">
        <v>79.69039154052734</v>
      </c>
    </row>
    <row r="367" spans="1:6">
      <c r="A367">
        <v>46.3635</v>
      </c>
      <c r="B367">
        <v>45.95297241210938</v>
      </c>
      <c r="E367">
        <v>89.3086</v>
      </c>
      <c r="F367">
        <v>68.27991485595703</v>
      </c>
    </row>
    <row r="368" spans="1:6">
      <c r="A368">
        <v>70.1246</v>
      </c>
      <c r="B368">
        <v>69.56343078613281</v>
      </c>
      <c r="E368">
        <v>95.8539</v>
      </c>
      <c r="F368">
        <v>72.7010498046875</v>
      </c>
    </row>
    <row r="369" spans="1:6">
      <c r="A369">
        <v>33.3137</v>
      </c>
      <c r="B369">
        <v>33.24130249023438</v>
      </c>
      <c r="E369">
        <v>89.94750000000001</v>
      </c>
      <c r="F369">
        <v>76.96842956542969</v>
      </c>
    </row>
    <row r="370" spans="1:6">
      <c r="A370">
        <v>46.10470000000001</v>
      </c>
      <c r="B370">
        <v>44.42031860351562</v>
      </c>
      <c r="E370">
        <v>97.4348</v>
      </c>
      <c r="F370">
        <v>79.16005706787109</v>
      </c>
    </row>
    <row r="371" spans="1:6">
      <c r="A371">
        <v>77.09739999999999</v>
      </c>
      <c r="B371">
        <v>77.16648101806641</v>
      </c>
      <c r="E371">
        <v>62.6537</v>
      </c>
      <c r="F371">
        <v>59.7784423828125</v>
      </c>
    </row>
    <row r="372" spans="1:6">
      <c r="A372">
        <v>77.4492</v>
      </c>
      <c r="B372">
        <v>77.522216796875</v>
      </c>
      <c r="E372">
        <v>81.9267</v>
      </c>
      <c r="F372">
        <v>63.00961303710938</v>
      </c>
    </row>
    <row r="373" spans="1:6">
      <c r="A373">
        <v>54.562</v>
      </c>
      <c r="B373">
        <v>53.47303771972656</v>
      </c>
      <c r="E373">
        <v>67.25879999999999</v>
      </c>
      <c r="F373">
        <v>59.47078704833984</v>
      </c>
    </row>
    <row r="374" spans="1:6">
      <c r="A374">
        <v>69.2483</v>
      </c>
      <c r="B374">
        <v>68.05004119873047</v>
      </c>
      <c r="E374">
        <v>82.6225</v>
      </c>
      <c r="F374">
        <v>64.12297058105469</v>
      </c>
    </row>
    <row r="375" spans="1:6">
      <c r="A375">
        <v>78.9881</v>
      </c>
      <c r="B375">
        <v>78.62777709960938</v>
      </c>
      <c r="E375">
        <v>86.4927</v>
      </c>
      <c r="F375">
        <v>71.80634307861328</v>
      </c>
    </row>
    <row r="376" spans="1:6">
      <c r="A376">
        <v>30.9716</v>
      </c>
      <c r="B376">
        <v>29.80172920227051</v>
      </c>
      <c r="E376">
        <v>97.50060000000001</v>
      </c>
      <c r="F376">
        <v>79.969482421875</v>
      </c>
    </row>
    <row r="377" spans="1:6">
      <c r="A377">
        <v>76.83159999999999</v>
      </c>
      <c r="B377">
        <v>77.76438140869141</v>
      </c>
      <c r="E377">
        <v>28.0807</v>
      </c>
      <c r="F377">
        <v>26.08908081054688</v>
      </c>
    </row>
    <row r="378" spans="1:6">
      <c r="A378">
        <v>43.168</v>
      </c>
      <c r="B378">
        <v>41.04776000976562</v>
      </c>
      <c r="E378">
        <v>64.7646</v>
      </c>
      <c r="F378">
        <v>65.42456817626953</v>
      </c>
    </row>
    <row r="379" spans="1:6">
      <c r="A379">
        <v>81.59269999999999</v>
      </c>
      <c r="B379">
        <v>82.08081817626953</v>
      </c>
      <c r="E379">
        <v>86.15000000000001</v>
      </c>
      <c r="F379">
        <v>83.07433319091797</v>
      </c>
    </row>
    <row r="380" spans="1:6">
      <c r="A380">
        <v>50.6776</v>
      </c>
      <c r="B380">
        <v>45.0115966796875</v>
      </c>
      <c r="E380">
        <v>57.9591</v>
      </c>
      <c r="F380">
        <v>47.06715393066406</v>
      </c>
    </row>
    <row r="381" spans="1:6">
      <c r="A381">
        <v>42.5273</v>
      </c>
      <c r="B381">
        <v>43.39884185791016</v>
      </c>
      <c r="E381">
        <v>81.8498</v>
      </c>
      <c r="F381">
        <v>68.91622924804688</v>
      </c>
    </row>
    <row r="382" spans="1:6">
      <c r="A382">
        <v>80.45189999999999</v>
      </c>
      <c r="B382">
        <v>81.39530181884766</v>
      </c>
      <c r="E382">
        <v>61.7399</v>
      </c>
      <c r="F382">
        <v>51.92915344238281</v>
      </c>
    </row>
    <row r="383" spans="1:6">
      <c r="A383">
        <v>79.2895</v>
      </c>
      <c r="B383">
        <v>78.48128509521484</v>
      </c>
      <c r="E383">
        <v>52.9032</v>
      </c>
      <c r="F383">
        <v>49.03272247314453</v>
      </c>
    </row>
    <row r="384" spans="1:6">
      <c r="A384">
        <v>80.4079</v>
      </c>
      <c r="B384">
        <v>81.05809783935547</v>
      </c>
      <c r="E384">
        <v>97.51990000000001</v>
      </c>
      <c r="F384">
        <v>83.01653289794922</v>
      </c>
    </row>
    <row r="385" spans="1:6">
      <c r="A385">
        <v>29.0567</v>
      </c>
      <c r="B385">
        <v>31.57560539245605</v>
      </c>
      <c r="E385">
        <v>97.5826</v>
      </c>
      <c r="F385">
        <v>83.90438079833984</v>
      </c>
    </row>
    <row r="386" spans="1:6">
      <c r="A386">
        <v>77.4682</v>
      </c>
      <c r="B386">
        <v>76.80335235595703</v>
      </c>
      <c r="E386">
        <v>85.0705</v>
      </c>
      <c r="F386">
        <v>65.15646362304688</v>
      </c>
    </row>
    <row r="387" spans="1:6">
      <c r="A387">
        <v>83.3005</v>
      </c>
      <c r="B387">
        <v>83.64592742919922</v>
      </c>
      <c r="E387">
        <v>59.665</v>
      </c>
      <c r="F387">
        <v>45.46467590332031</v>
      </c>
    </row>
    <row r="388" spans="1:6">
      <c r="A388">
        <v>68.8489</v>
      </c>
      <c r="B388">
        <v>70.24137878417969</v>
      </c>
      <c r="E388">
        <v>92.9709</v>
      </c>
      <c r="F388">
        <v>89.82211303710938</v>
      </c>
    </row>
    <row r="389" spans="1:6">
      <c r="A389">
        <v>71.9357</v>
      </c>
      <c r="B389">
        <v>72.33989715576172</v>
      </c>
      <c r="E389">
        <v>95.86490000000001</v>
      </c>
      <c r="F389">
        <v>76.77827453613281</v>
      </c>
    </row>
    <row r="390" spans="1:6">
      <c r="A390">
        <v>81.3854</v>
      </c>
      <c r="B390">
        <v>81.06707763671875</v>
      </c>
      <c r="E390">
        <v>80.2504</v>
      </c>
      <c r="F390">
        <v>45.86373138427734</v>
      </c>
    </row>
    <row r="391" spans="1:6">
      <c r="A391">
        <v>65.3152</v>
      </c>
      <c r="B391">
        <v>64.89021301269531</v>
      </c>
      <c r="E391">
        <v>81.3472</v>
      </c>
      <c r="F391">
        <v>57.90753936767578</v>
      </c>
    </row>
    <row r="392" spans="1:6">
      <c r="A392">
        <v>75.6514</v>
      </c>
      <c r="B392">
        <v>74.52095794677734</v>
      </c>
      <c r="E392">
        <v>64.253</v>
      </c>
      <c r="F392">
        <v>59.20346069335938</v>
      </c>
    </row>
    <row r="393" spans="1:6">
      <c r="A393">
        <v>80.5347</v>
      </c>
      <c r="B393">
        <v>81.36814117431641</v>
      </c>
    </row>
    <row r="394" spans="1:6">
      <c r="A394">
        <v>79.7949</v>
      </c>
      <c r="B394">
        <v>80.69136047363281</v>
      </c>
    </row>
    <row r="395" spans="1:6">
      <c r="A395">
        <v>78.3651</v>
      </c>
      <c r="B395">
        <v>79.19020843505859</v>
      </c>
    </row>
    <row r="396" spans="1:6">
      <c r="A396">
        <v>75.0836</v>
      </c>
      <c r="B396">
        <v>74.49148559570312</v>
      </c>
    </row>
    <row r="397" spans="1:6">
      <c r="A397">
        <v>74.8458</v>
      </c>
      <c r="B397">
        <v>75.53996276855469</v>
      </c>
    </row>
    <row r="398" spans="1:6">
      <c r="A398">
        <v>73.49930000000001</v>
      </c>
      <c r="B398">
        <v>73.3486328125</v>
      </c>
    </row>
    <row r="399" spans="1:6">
      <c r="A399">
        <v>80.3254</v>
      </c>
      <c r="B399">
        <v>80.60157012939453</v>
      </c>
    </row>
    <row r="400" spans="1:6">
      <c r="A400">
        <v>63.7752</v>
      </c>
      <c r="B400">
        <v>65.11998748779297</v>
      </c>
    </row>
    <row r="401" spans="1:2">
      <c r="A401">
        <v>83.39790000000001</v>
      </c>
      <c r="B401">
        <v>83.89307403564453</v>
      </c>
    </row>
    <row r="402" spans="1:2">
      <c r="A402">
        <v>74.9263</v>
      </c>
      <c r="B402">
        <v>75.94284057617188</v>
      </c>
    </row>
    <row r="403" spans="1:2">
      <c r="A403">
        <v>63.81599999999999</v>
      </c>
      <c r="B403">
        <v>64.79379272460938</v>
      </c>
    </row>
    <row r="404" spans="1:2">
      <c r="A404">
        <v>58.6416</v>
      </c>
      <c r="B404">
        <v>59.34686279296875</v>
      </c>
    </row>
    <row r="405" spans="1:2">
      <c r="A405">
        <v>38.1497</v>
      </c>
      <c r="B405">
        <v>36.9915771484375</v>
      </c>
    </row>
    <row r="406" spans="1:2">
      <c r="A406">
        <v>64.6568</v>
      </c>
      <c r="B406">
        <v>64.73683929443359</v>
      </c>
    </row>
    <row r="407" spans="1:2">
      <c r="A407">
        <v>24.9084</v>
      </c>
      <c r="B407">
        <v>23.07315063476562</v>
      </c>
    </row>
    <row r="408" spans="1:2">
      <c r="A408">
        <v>66.9226</v>
      </c>
      <c r="B408">
        <v>67.22634124755859</v>
      </c>
    </row>
    <row r="409" spans="1:2">
      <c r="A409">
        <v>76.7188</v>
      </c>
      <c r="B409">
        <v>75.68000793457031</v>
      </c>
    </row>
    <row r="410" spans="1:2">
      <c r="A410">
        <v>73.0694</v>
      </c>
      <c r="B410">
        <v>71.98967742919922</v>
      </c>
    </row>
    <row r="411" spans="1:2">
      <c r="A411">
        <v>53.1909</v>
      </c>
      <c r="B411">
        <v>51.83234405517578</v>
      </c>
    </row>
    <row r="412" spans="1:2">
      <c r="A412">
        <v>64.8866</v>
      </c>
      <c r="B412">
        <v>64.38923645019531</v>
      </c>
    </row>
    <row r="413" spans="1:2">
      <c r="A413">
        <v>44.2106</v>
      </c>
      <c r="B413">
        <v>44.5028076171875</v>
      </c>
    </row>
    <row r="414" spans="1:2">
      <c r="A414">
        <v>73.6828</v>
      </c>
      <c r="B414">
        <v>73.185546875</v>
      </c>
    </row>
    <row r="415" spans="1:2">
      <c r="A415">
        <v>60.37220000000001</v>
      </c>
      <c r="B415">
        <v>59.19353485107422</v>
      </c>
    </row>
    <row r="416" spans="1:2">
      <c r="A416">
        <v>68.2765</v>
      </c>
      <c r="B416">
        <v>69.26645660400391</v>
      </c>
    </row>
    <row r="417" spans="1:2">
      <c r="A417">
        <v>85.6028</v>
      </c>
      <c r="B417">
        <v>84.55488586425781</v>
      </c>
    </row>
    <row r="418" spans="1:2">
      <c r="A418">
        <v>83.06180000000001</v>
      </c>
      <c r="B418">
        <v>80.85260772705078</v>
      </c>
    </row>
    <row r="419" spans="1:2">
      <c r="A419">
        <v>56.45489999999999</v>
      </c>
      <c r="B419">
        <v>55.45613098144531</v>
      </c>
    </row>
    <row r="420" spans="1:2">
      <c r="A420">
        <v>60.1537</v>
      </c>
      <c r="B420">
        <v>59.99156951904297</v>
      </c>
    </row>
    <row r="421" spans="1:2">
      <c r="A421">
        <v>70.4605</v>
      </c>
      <c r="B421">
        <v>70.31695556640625</v>
      </c>
    </row>
    <row r="422" spans="1:2">
      <c r="A422">
        <v>86.1311</v>
      </c>
      <c r="B422">
        <v>82.19826507568359</v>
      </c>
    </row>
    <row r="423" spans="1:2">
      <c r="A423">
        <v>43.7411</v>
      </c>
      <c r="B423">
        <v>44.76573181152344</v>
      </c>
    </row>
    <row r="424" spans="1:2">
      <c r="A424">
        <v>57.05930000000001</v>
      </c>
      <c r="B424">
        <v>61.09496307373047</v>
      </c>
    </row>
    <row r="425" spans="1:2">
      <c r="A425">
        <v>55.5605</v>
      </c>
      <c r="B425">
        <v>57.81869506835938</v>
      </c>
    </row>
    <row r="426" spans="1:2">
      <c r="A426">
        <v>64.8738</v>
      </c>
      <c r="B426">
        <v>64.06263732910156</v>
      </c>
    </row>
    <row r="427" spans="1:2">
      <c r="A427">
        <v>34.1021</v>
      </c>
      <c r="B427">
        <v>31.14626312255859</v>
      </c>
    </row>
    <row r="428" spans="1:2">
      <c r="A428">
        <v>73.15859999999999</v>
      </c>
      <c r="B428">
        <v>73.12265014648438</v>
      </c>
    </row>
    <row r="429" spans="1:2">
      <c r="A429">
        <v>76.12390000000001</v>
      </c>
      <c r="B429">
        <v>76.68752288818359</v>
      </c>
    </row>
    <row r="430" spans="1:2">
      <c r="A430">
        <v>62.70530000000001</v>
      </c>
      <c r="B430">
        <v>59.94416809082031</v>
      </c>
    </row>
    <row r="431" spans="1:2">
      <c r="A431">
        <v>49.6678</v>
      </c>
      <c r="B431">
        <v>51.69508361816406</v>
      </c>
    </row>
    <row r="432" spans="1:2">
      <c r="A432">
        <v>78.9537</v>
      </c>
      <c r="B432">
        <v>79.62656402587891</v>
      </c>
    </row>
    <row r="433" spans="1:2">
      <c r="A433">
        <v>76.8608</v>
      </c>
      <c r="B433">
        <v>77.36897277832031</v>
      </c>
    </row>
    <row r="434" spans="1:2">
      <c r="A434">
        <v>38.929</v>
      </c>
      <c r="B434">
        <v>38.90816497802734</v>
      </c>
    </row>
    <row r="435" spans="1:2">
      <c r="A435">
        <v>48.9034</v>
      </c>
      <c r="B435">
        <v>47.80767822265625</v>
      </c>
    </row>
    <row r="436" spans="1:2">
      <c r="A436">
        <v>74.7436</v>
      </c>
      <c r="B436">
        <v>74.88294219970703</v>
      </c>
    </row>
    <row r="437" spans="1:2">
      <c r="A437">
        <v>75.4974</v>
      </c>
      <c r="B437">
        <v>76.616455078125</v>
      </c>
    </row>
    <row r="438" spans="1:2">
      <c r="A438">
        <v>56.6191</v>
      </c>
      <c r="B438">
        <v>56.74515533447266</v>
      </c>
    </row>
    <row r="439" spans="1:2">
      <c r="A439">
        <v>95.0407</v>
      </c>
      <c r="B439">
        <v>93.19642639160156</v>
      </c>
    </row>
    <row r="440" spans="1:2">
      <c r="A440">
        <v>77.1621</v>
      </c>
      <c r="B440">
        <v>78.07711791992188</v>
      </c>
    </row>
    <row r="441" spans="1:2">
      <c r="A441">
        <v>80.8319</v>
      </c>
      <c r="B441">
        <v>80.31730651855469</v>
      </c>
    </row>
    <row r="442" spans="1:2">
      <c r="A442">
        <v>77.1335</v>
      </c>
      <c r="B442">
        <v>77.00485992431641</v>
      </c>
    </row>
    <row r="443" spans="1:2">
      <c r="A443">
        <v>31.3039</v>
      </c>
      <c r="B443">
        <v>32.67953872680664</v>
      </c>
    </row>
    <row r="444" spans="1:2">
      <c r="A444">
        <v>53.3827</v>
      </c>
      <c r="B444">
        <v>53.46109771728516</v>
      </c>
    </row>
    <row r="445" spans="1:2">
      <c r="A445">
        <v>70.4636</v>
      </c>
      <c r="B445">
        <v>70.83999633789062</v>
      </c>
    </row>
    <row r="446" spans="1:2">
      <c r="A446">
        <v>75.3548</v>
      </c>
      <c r="B446">
        <v>77.07276916503906</v>
      </c>
    </row>
    <row r="447" spans="1:2">
      <c r="A447">
        <v>82.2936</v>
      </c>
      <c r="B447">
        <v>83.26354217529297</v>
      </c>
    </row>
    <row r="448" spans="1:2">
      <c r="A448">
        <v>48.5732</v>
      </c>
      <c r="B448">
        <v>49.86836242675781</v>
      </c>
    </row>
    <row r="449" spans="1:2">
      <c r="A449">
        <v>66.45529999999999</v>
      </c>
      <c r="B449">
        <v>65.7166748046875</v>
      </c>
    </row>
    <row r="450" spans="1:2">
      <c r="A450">
        <v>89.8841</v>
      </c>
      <c r="B450">
        <v>86.85578918457031</v>
      </c>
    </row>
    <row r="451" spans="1:2">
      <c r="A451">
        <v>45.0018</v>
      </c>
      <c r="B451">
        <v>45.38906097412109</v>
      </c>
    </row>
    <row r="452" spans="1:2">
      <c r="A452">
        <v>66.6617</v>
      </c>
      <c r="B452">
        <v>66.08637237548828</v>
      </c>
    </row>
    <row r="453" spans="1:2">
      <c r="A453">
        <v>91.70180000000001</v>
      </c>
      <c r="B453">
        <v>92.43576812744141</v>
      </c>
    </row>
    <row r="454" spans="1:2">
      <c r="A454">
        <v>75.3289</v>
      </c>
      <c r="B454">
        <v>76.45441436767578</v>
      </c>
    </row>
    <row r="455" spans="1:2">
      <c r="A455">
        <v>67.2384</v>
      </c>
      <c r="B455">
        <v>67.97162628173828</v>
      </c>
    </row>
    <row r="456" spans="1:2">
      <c r="A456">
        <v>80.5835</v>
      </c>
      <c r="B456">
        <v>79.64191436767578</v>
      </c>
    </row>
    <row r="457" spans="1:2">
      <c r="A457">
        <v>93.2773</v>
      </c>
      <c r="B457">
        <v>95.07172393798828</v>
      </c>
    </row>
    <row r="458" spans="1:2">
      <c r="A458">
        <v>62.129</v>
      </c>
      <c r="B458">
        <v>63.6627197265625</v>
      </c>
    </row>
    <row r="459" spans="1:2">
      <c r="A459">
        <v>49.50750000000001</v>
      </c>
      <c r="B459">
        <v>50.64884948730469</v>
      </c>
    </row>
    <row r="460" spans="1:2">
      <c r="A460">
        <v>77.4572</v>
      </c>
      <c r="B460">
        <v>76.13665771484375</v>
      </c>
    </row>
    <row r="461" spans="1:2">
      <c r="A461">
        <v>67.01349999999998</v>
      </c>
      <c r="B461">
        <v>66.63513946533203</v>
      </c>
    </row>
    <row r="462" spans="1:2">
      <c r="A462">
        <v>72.9922</v>
      </c>
      <c r="B462">
        <v>73.23675537109375</v>
      </c>
    </row>
    <row r="463" spans="1:2">
      <c r="A463">
        <v>48.6075</v>
      </c>
      <c r="B463">
        <v>44.35904693603516</v>
      </c>
    </row>
    <row r="464" spans="1:2">
      <c r="A464">
        <v>54.3454</v>
      </c>
      <c r="B464">
        <v>54.16963958740234</v>
      </c>
    </row>
    <row r="465" spans="1:2">
      <c r="A465">
        <v>64.5613</v>
      </c>
      <c r="B465">
        <v>62.51448059082031</v>
      </c>
    </row>
    <row r="466" spans="1:2">
      <c r="A466">
        <v>41.4044</v>
      </c>
      <c r="B466">
        <v>40.15533447265625</v>
      </c>
    </row>
    <row r="467" spans="1:2">
      <c r="A467">
        <v>27.4589</v>
      </c>
      <c r="B467">
        <v>27.56122207641602</v>
      </c>
    </row>
    <row r="468" spans="1:2">
      <c r="A468">
        <v>68.0474</v>
      </c>
      <c r="B468">
        <v>68.00633239746094</v>
      </c>
    </row>
    <row r="469" spans="1:2">
      <c r="A469">
        <v>81.86839999999999</v>
      </c>
      <c r="B469">
        <v>82.61562347412109</v>
      </c>
    </row>
    <row r="470" spans="1:2">
      <c r="A470">
        <v>75.313</v>
      </c>
      <c r="B470">
        <v>75.21681976318359</v>
      </c>
    </row>
    <row r="471" spans="1:2">
      <c r="A471">
        <v>26.9364</v>
      </c>
      <c r="B471">
        <v>25.12589645385742</v>
      </c>
    </row>
    <row r="472" spans="1:2">
      <c r="A472">
        <v>29.7594</v>
      </c>
      <c r="B472">
        <v>28.86093711853027</v>
      </c>
    </row>
    <row r="473" spans="1:2">
      <c r="A473">
        <v>55.6318</v>
      </c>
      <c r="B473">
        <v>61.74198150634766</v>
      </c>
    </row>
    <row r="474" spans="1:2">
      <c r="A474">
        <v>42.768</v>
      </c>
      <c r="B474">
        <v>44.85507202148438</v>
      </c>
    </row>
    <row r="475" spans="1:2">
      <c r="A475">
        <v>50.1336</v>
      </c>
      <c r="B475">
        <v>50.97556304931641</v>
      </c>
    </row>
    <row r="476" spans="1:2">
      <c r="A476">
        <v>86.0951</v>
      </c>
      <c r="B476">
        <v>85.15041351318359</v>
      </c>
    </row>
    <row r="477" spans="1:2">
      <c r="A477">
        <v>35.5297</v>
      </c>
      <c r="B477">
        <v>38.67488861083984</v>
      </c>
    </row>
    <row r="478" spans="1:2">
      <c r="A478">
        <v>59.96000000000001</v>
      </c>
      <c r="B478">
        <v>61.28392791748047</v>
      </c>
    </row>
    <row r="479" spans="1:2">
      <c r="A479">
        <v>66.5354</v>
      </c>
      <c r="B479">
        <v>69.01833343505859</v>
      </c>
    </row>
    <row r="480" spans="1:2">
      <c r="A480">
        <v>54.9881</v>
      </c>
      <c r="B480">
        <v>53.24311828613281</v>
      </c>
    </row>
    <row r="481" spans="1:2">
      <c r="A481">
        <v>96.1758</v>
      </c>
      <c r="B481">
        <v>95.88648986816406</v>
      </c>
    </row>
    <row r="482" spans="1:2">
      <c r="A482">
        <v>35.7974</v>
      </c>
      <c r="B482">
        <v>37.04537963867188</v>
      </c>
    </row>
    <row r="483" spans="1:2">
      <c r="A483">
        <v>60.97490000000001</v>
      </c>
      <c r="B483">
        <v>57.19571685791016</v>
      </c>
    </row>
    <row r="484" spans="1:2">
      <c r="A484">
        <v>88.0429</v>
      </c>
      <c r="B484">
        <v>88.49570465087891</v>
      </c>
    </row>
    <row r="485" spans="1:2">
      <c r="A485">
        <v>55.15770000000001</v>
      </c>
      <c r="B485">
        <v>54.46236419677734</v>
      </c>
    </row>
    <row r="486" spans="1:2">
      <c r="A486">
        <v>73.06740000000001</v>
      </c>
      <c r="B486">
        <v>75.77604675292969</v>
      </c>
    </row>
    <row r="487" spans="1:2">
      <c r="A487">
        <v>43.6272</v>
      </c>
      <c r="B487">
        <v>42.73981475830078</v>
      </c>
    </row>
    <row r="488" spans="1:2">
      <c r="A488">
        <v>82.59820000000001</v>
      </c>
      <c r="B488">
        <v>83.17264556884766</v>
      </c>
    </row>
    <row r="489" spans="1:2">
      <c r="A489">
        <v>56.33089999999999</v>
      </c>
      <c r="B489">
        <v>57.25510406494141</v>
      </c>
    </row>
    <row r="490" spans="1:2">
      <c r="A490">
        <v>71.0737</v>
      </c>
      <c r="B490">
        <v>71.97607421875</v>
      </c>
    </row>
    <row r="491" spans="1:2">
      <c r="A491">
        <v>83.22150000000001</v>
      </c>
      <c r="B491">
        <v>83.693603515625</v>
      </c>
    </row>
    <row r="492" spans="1:2">
      <c r="A492">
        <v>44.286</v>
      </c>
      <c r="B492">
        <v>46.87864685058594</v>
      </c>
    </row>
    <row r="493" spans="1:2">
      <c r="A493">
        <v>54.79199999999999</v>
      </c>
      <c r="B493">
        <v>56.17622375488281</v>
      </c>
    </row>
    <row r="494" spans="1:2">
      <c r="A494">
        <v>80.6741</v>
      </c>
      <c r="B494">
        <v>80.81798553466797</v>
      </c>
    </row>
    <row r="495" spans="1:2">
      <c r="A495">
        <v>15.2</v>
      </c>
      <c r="B495">
        <v>16.39527130126953</v>
      </c>
    </row>
    <row r="496" spans="1:2">
      <c r="A496">
        <v>77.53749999999999</v>
      </c>
      <c r="B496">
        <v>76.99288177490234</v>
      </c>
    </row>
    <row r="497" spans="1:2">
      <c r="A497">
        <v>78.7529</v>
      </c>
      <c r="B497">
        <v>79.65962982177734</v>
      </c>
    </row>
    <row r="498" spans="1:2">
      <c r="A498">
        <v>44.65300000000001</v>
      </c>
      <c r="B498">
        <v>45.26214599609375</v>
      </c>
    </row>
    <row r="499" spans="1:2">
      <c r="A499">
        <v>40.24210000000001</v>
      </c>
      <c r="B499">
        <v>39.93235015869141</v>
      </c>
    </row>
    <row r="500" spans="1:2">
      <c r="A500">
        <v>76.75709999999999</v>
      </c>
      <c r="B500">
        <v>76.71714782714844</v>
      </c>
    </row>
    <row r="501" spans="1:2">
      <c r="A501">
        <v>39.5815</v>
      </c>
      <c r="B501">
        <v>40.46184539794922</v>
      </c>
    </row>
    <row r="502" spans="1:2">
      <c r="A502">
        <v>83.56480000000001</v>
      </c>
      <c r="B502">
        <v>83.14593505859375</v>
      </c>
    </row>
    <row r="503" spans="1:2">
      <c r="A503">
        <v>80.64960000000001</v>
      </c>
      <c r="B503">
        <v>77.99533843994141</v>
      </c>
    </row>
    <row r="504" spans="1:2">
      <c r="A504">
        <v>45.3287</v>
      </c>
      <c r="B504">
        <v>44.87477874755859</v>
      </c>
    </row>
    <row r="505" spans="1:2">
      <c r="A505">
        <v>45.0939</v>
      </c>
      <c r="B505">
        <v>44.0185546875</v>
      </c>
    </row>
    <row r="506" spans="1:2">
      <c r="A506">
        <v>79.14149999999999</v>
      </c>
      <c r="B506">
        <v>82.50210571289062</v>
      </c>
    </row>
    <row r="507" spans="1:2">
      <c r="A507">
        <v>77.90819999999999</v>
      </c>
      <c r="B507">
        <v>78.08032989501953</v>
      </c>
    </row>
    <row r="508" spans="1:2">
      <c r="A508">
        <v>82.9097</v>
      </c>
      <c r="B508">
        <v>82.87558746337891</v>
      </c>
    </row>
    <row r="509" spans="1:2">
      <c r="A509">
        <v>70.1763</v>
      </c>
      <c r="B509">
        <v>69.04730987548828</v>
      </c>
    </row>
    <row r="510" spans="1:2">
      <c r="A510">
        <v>82.3065</v>
      </c>
      <c r="B510">
        <v>82.00435638427734</v>
      </c>
    </row>
    <row r="511" spans="1:2">
      <c r="A511">
        <v>35.4154</v>
      </c>
      <c r="B511">
        <v>37.69317626953125</v>
      </c>
    </row>
    <row r="512" spans="1:2">
      <c r="A512">
        <v>65.8943</v>
      </c>
      <c r="B512">
        <v>64.45093536376953</v>
      </c>
    </row>
    <row r="513" spans="1:2">
      <c r="A513">
        <v>87.32510000000001</v>
      </c>
      <c r="B513">
        <v>87.89302825927734</v>
      </c>
    </row>
    <row r="514" spans="1:2">
      <c r="A514">
        <v>46.56440000000001</v>
      </c>
      <c r="B514">
        <v>47.51622009277344</v>
      </c>
    </row>
    <row r="515" spans="1:2">
      <c r="A515">
        <v>39.525</v>
      </c>
      <c r="B515">
        <v>42.05155181884766</v>
      </c>
    </row>
    <row r="516" spans="1:2">
      <c r="A516">
        <v>51.03970000000001</v>
      </c>
      <c r="B516">
        <v>52.84996032714844</v>
      </c>
    </row>
    <row r="517" spans="1:2">
      <c r="A517">
        <v>60.5608</v>
      </c>
      <c r="B517">
        <v>60.53068542480469</v>
      </c>
    </row>
    <row r="518" spans="1:2">
      <c r="A518">
        <v>64.3869</v>
      </c>
      <c r="B518">
        <v>63.81320953369141</v>
      </c>
    </row>
    <row r="519" spans="1:2">
      <c r="A519">
        <v>90.1948</v>
      </c>
      <c r="B519">
        <v>90.73328399658203</v>
      </c>
    </row>
    <row r="520" spans="1:2">
      <c r="A520">
        <v>55.4075</v>
      </c>
      <c r="B520">
        <v>55.12871551513672</v>
      </c>
    </row>
    <row r="521" spans="1:2">
      <c r="A521">
        <v>19.8743</v>
      </c>
      <c r="B521">
        <v>20.14500617980957</v>
      </c>
    </row>
    <row r="522" spans="1:2">
      <c r="A522">
        <v>52.2576</v>
      </c>
      <c r="B522">
        <v>52.85604095458984</v>
      </c>
    </row>
    <row r="523" spans="1:2">
      <c r="A523">
        <v>63.535</v>
      </c>
      <c r="B523">
        <v>62.58380126953125</v>
      </c>
    </row>
    <row r="524" spans="1:2">
      <c r="A524">
        <v>31.4252</v>
      </c>
      <c r="B524">
        <v>32.00932312011719</v>
      </c>
    </row>
    <row r="525" spans="1:2">
      <c r="A525">
        <v>95.4067</v>
      </c>
      <c r="B525">
        <v>95.27838134765625</v>
      </c>
    </row>
    <row r="526" spans="1:2">
      <c r="A526">
        <v>95.70010000000001</v>
      </c>
      <c r="B526">
        <v>94.61079406738281</v>
      </c>
    </row>
    <row r="527" spans="1:2">
      <c r="A527">
        <v>48.5733</v>
      </c>
      <c r="B527">
        <v>48.68154907226562</v>
      </c>
    </row>
    <row r="528" spans="1:2">
      <c r="A528">
        <v>85.9948</v>
      </c>
      <c r="B528">
        <v>84.58654022216797</v>
      </c>
    </row>
    <row r="529" spans="1:2">
      <c r="A529">
        <v>51.48530000000001</v>
      </c>
      <c r="B529">
        <v>51.23769378662109</v>
      </c>
    </row>
    <row r="530" spans="1:2">
      <c r="A530">
        <v>72.7047</v>
      </c>
      <c r="B530">
        <v>74.20933532714844</v>
      </c>
    </row>
    <row r="531" spans="1:2">
      <c r="A531">
        <v>50.85890000000001</v>
      </c>
      <c r="B531">
        <v>49.30559539794922</v>
      </c>
    </row>
    <row r="532" spans="1:2">
      <c r="A532">
        <v>80.48779999999999</v>
      </c>
      <c r="B532">
        <v>79.56672668457031</v>
      </c>
    </row>
    <row r="533" spans="1:2">
      <c r="A533">
        <v>86.9614</v>
      </c>
      <c r="B533">
        <v>86.82880401611328</v>
      </c>
    </row>
    <row r="534" spans="1:2">
      <c r="A534">
        <v>79.50409999999999</v>
      </c>
      <c r="B534">
        <v>80.95903778076172</v>
      </c>
    </row>
    <row r="535" spans="1:2">
      <c r="A535">
        <v>65.6909</v>
      </c>
      <c r="B535">
        <v>66.04198455810547</v>
      </c>
    </row>
    <row r="536" spans="1:2">
      <c r="A536">
        <v>55.3963</v>
      </c>
      <c r="B536">
        <v>56.56109619140625</v>
      </c>
    </row>
    <row r="537" spans="1:2">
      <c r="A537">
        <v>78.8506</v>
      </c>
      <c r="B537">
        <v>78.19802093505859</v>
      </c>
    </row>
    <row r="538" spans="1:2">
      <c r="A538">
        <v>80.0472</v>
      </c>
      <c r="B538">
        <v>80.84626770019531</v>
      </c>
    </row>
    <row r="539" spans="1:2">
      <c r="A539">
        <v>76.26390000000001</v>
      </c>
      <c r="B539">
        <v>77.36165618896484</v>
      </c>
    </row>
    <row r="540" spans="1:2">
      <c r="A540">
        <v>59.2243</v>
      </c>
      <c r="B540">
        <v>57.69013214111328</v>
      </c>
    </row>
    <row r="541" spans="1:2">
      <c r="A541">
        <v>65.9312</v>
      </c>
      <c r="B541">
        <v>63.54757690429688</v>
      </c>
    </row>
    <row r="542" spans="1:2">
      <c r="A542">
        <v>94.22069999999999</v>
      </c>
      <c r="B542">
        <v>94.30442047119141</v>
      </c>
    </row>
    <row r="543" spans="1:2">
      <c r="A543">
        <v>33.16</v>
      </c>
      <c r="B543">
        <v>32.07733917236328</v>
      </c>
    </row>
    <row r="544" spans="1:2">
      <c r="A544">
        <v>63.1409</v>
      </c>
      <c r="B544">
        <v>64.79829406738281</v>
      </c>
    </row>
    <row r="545" spans="1:2">
      <c r="A545">
        <v>63.89790000000001</v>
      </c>
      <c r="B545">
        <v>64.49124145507812</v>
      </c>
    </row>
    <row r="546" spans="1:2">
      <c r="A546">
        <v>83.9532</v>
      </c>
      <c r="B546">
        <v>87.37355804443359</v>
      </c>
    </row>
    <row r="547" spans="1:2">
      <c r="A547">
        <v>24.6891</v>
      </c>
      <c r="B547">
        <v>26.30090522766113</v>
      </c>
    </row>
    <row r="548" spans="1:2">
      <c r="A548">
        <v>50.6558</v>
      </c>
      <c r="B548">
        <v>51.08390808105469</v>
      </c>
    </row>
    <row r="549" spans="1:2">
      <c r="A549">
        <v>72.9058</v>
      </c>
      <c r="B549">
        <v>73.35019683837891</v>
      </c>
    </row>
    <row r="550" spans="1:2">
      <c r="A550">
        <v>77.5162</v>
      </c>
      <c r="B550">
        <v>76.77818298339844</v>
      </c>
    </row>
    <row r="551" spans="1:2">
      <c r="A551">
        <v>61.1067</v>
      </c>
      <c r="B551">
        <v>62.34961700439453</v>
      </c>
    </row>
    <row r="552" spans="1:2">
      <c r="A552">
        <v>60.075</v>
      </c>
      <c r="B552">
        <v>61.82399749755859</v>
      </c>
    </row>
    <row r="553" spans="1:2">
      <c r="A553">
        <v>78.36969999999999</v>
      </c>
      <c r="B553">
        <v>79.1231689453125</v>
      </c>
    </row>
    <row r="554" spans="1:2">
      <c r="A554">
        <v>91.336</v>
      </c>
      <c r="B554">
        <v>93.05250549316406</v>
      </c>
    </row>
    <row r="555" spans="1:2">
      <c r="A555">
        <v>78.90219999999999</v>
      </c>
      <c r="B555">
        <v>80.02124786376953</v>
      </c>
    </row>
    <row r="556" spans="1:2">
      <c r="A556">
        <v>39.0475</v>
      </c>
      <c r="B556">
        <v>40.01178741455078</v>
      </c>
    </row>
    <row r="557" spans="1:2">
      <c r="A557">
        <v>94.3978</v>
      </c>
      <c r="B557">
        <v>94.75686645507812</v>
      </c>
    </row>
    <row r="558" spans="1:2">
      <c r="A558">
        <v>74.7671</v>
      </c>
      <c r="B558">
        <v>76.44292449951172</v>
      </c>
    </row>
    <row r="559" spans="1:2">
      <c r="A559">
        <v>35.6234</v>
      </c>
      <c r="B559">
        <v>34.79288482666016</v>
      </c>
    </row>
    <row r="560" spans="1:2">
      <c r="A560">
        <v>48.6426</v>
      </c>
      <c r="B560">
        <v>48.33524322509766</v>
      </c>
    </row>
    <row r="561" spans="1:2">
      <c r="A561">
        <v>70.05999999999999</v>
      </c>
      <c r="B561">
        <v>69.96497344970703</v>
      </c>
    </row>
    <row r="562" spans="1:2">
      <c r="A562">
        <v>72.2578</v>
      </c>
      <c r="B562">
        <v>71.37120819091797</v>
      </c>
    </row>
    <row r="563" spans="1:2">
      <c r="A563">
        <v>15.4802</v>
      </c>
      <c r="B563">
        <v>15.79157638549805</v>
      </c>
    </row>
    <row r="564" spans="1:2">
      <c r="A564">
        <v>86.8266</v>
      </c>
      <c r="B564">
        <v>85.77735137939453</v>
      </c>
    </row>
    <row r="565" spans="1:2">
      <c r="A565">
        <v>92.7437</v>
      </c>
      <c r="B565">
        <v>92.95146942138672</v>
      </c>
    </row>
    <row r="566" spans="1:2">
      <c r="A566">
        <v>30.4865</v>
      </c>
      <c r="B566">
        <v>29.59474182128906</v>
      </c>
    </row>
    <row r="567" spans="1:2">
      <c r="A567">
        <v>62.29740000000001</v>
      </c>
      <c r="B567">
        <v>62.68888854980469</v>
      </c>
    </row>
    <row r="568" spans="1:2">
      <c r="A568">
        <v>77.5171</v>
      </c>
      <c r="B568">
        <v>76.89869689941406</v>
      </c>
    </row>
    <row r="569" spans="1:2">
      <c r="A569">
        <v>58.85779999999998</v>
      </c>
      <c r="B569">
        <v>55.53588104248047</v>
      </c>
    </row>
    <row r="570" spans="1:2">
      <c r="A570">
        <v>79.1217</v>
      </c>
      <c r="B570">
        <v>79.41329956054688</v>
      </c>
    </row>
    <row r="571" spans="1:2">
      <c r="A571">
        <v>58.9513</v>
      </c>
      <c r="B571">
        <v>60.62690734863281</v>
      </c>
    </row>
    <row r="572" spans="1:2">
      <c r="A572">
        <v>43.91630000000001</v>
      </c>
      <c r="B572">
        <v>41.88674163818359</v>
      </c>
    </row>
    <row r="573" spans="1:2">
      <c r="A573">
        <v>65.1073</v>
      </c>
      <c r="B573">
        <v>65.19908905029297</v>
      </c>
    </row>
    <row r="574" spans="1:2">
      <c r="A574">
        <v>94.2209</v>
      </c>
      <c r="B574">
        <v>94.41401672363281</v>
      </c>
    </row>
    <row r="575" spans="1:2">
      <c r="A575">
        <v>45.599</v>
      </c>
      <c r="B575">
        <v>47.16065216064453</v>
      </c>
    </row>
    <row r="576" spans="1:2">
      <c r="A576">
        <v>78.2564</v>
      </c>
      <c r="B576">
        <v>78.55103302001953</v>
      </c>
    </row>
    <row r="577" spans="1:2">
      <c r="A577">
        <v>76.7602</v>
      </c>
      <c r="B577">
        <v>76.3912353515625</v>
      </c>
    </row>
    <row r="578" spans="1:2">
      <c r="A578">
        <v>40.1307</v>
      </c>
      <c r="B578">
        <v>41.84256744384766</v>
      </c>
    </row>
    <row r="579" spans="1:2">
      <c r="A579">
        <v>76.3785</v>
      </c>
      <c r="B579">
        <v>75.63118743896484</v>
      </c>
    </row>
    <row r="580" spans="1:2">
      <c r="A580">
        <v>81.9087</v>
      </c>
      <c r="B580">
        <v>82.78909301757812</v>
      </c>
    </row>
    <row r="581" spans="1:2">
      <c r="A581">
        <v>96.15649999999999</v>
      </c>
      <c r="B581">
        <v>95.27870178222656</v>
      </c>
    </row>
    <row r="582" spans="1:2">
      <c r="A582">
        <v>95.2705</v>
      </c>
      <c r="B582">
        <v>95.31259918212891</v>
      </c>
    </row>
    <row r="583" spans="1:2">
      <c r="A583">
        <v>81.44280000000001</v>
      </c>
      <c r="B583">
        <v>78.14463806152344</v>
      </c>
    </row>
    <row r="584" spans="1:2">
      <c r="A584">
        <v>53.60040000000001</v>
      </c>
      <c r="B584">
        <v>52.32097625732422</v>
      </c>
    </row>
    <row r="585" spans="1:2">
      <c r="A585">
        <v>84.9256</v>
      </c>
      <c r="B585">
        <v>87.07427215576172</v>
      </c>
    </row>
    <row r="586" spans="1:2">
      <c r="A586">
        <v>94.6944</v>
      </c>
      <c r="B586">
        <v>93.28094482421875</v>
      </c>
    </row>
    <row r="587" spans="1:2">
      <c r="A587">
        <v>79.9136</v>
      </c>
      <c r="B587">
        <v>79.94718170166016</v>
      </c>
    </row>
    <row r="588" spans="1:2">
      <c r="A588">
        <v>24.9965</v>
      </c>
      <c r="B588">
        <v>25.21856689453125</v>
      </c>
    </row>
    <row r="589" spans="1:2">
      <c r="A589">
        <v>82.2829</v>
      </c>
      <c r="B589">
        <v>83.50855255126953</v>
      </c>
    </row>
    <row r="590" spans="1:2">
      <c r="A590">
        <v>36.4227</v>
      </c>
      <c r="B590">
        <v>33.83217620849609</v>
      </c>
    </row>
    <row r="591" spans="1:2">
      <c r="A591">
        <v>84.7881</v>
      </c>
      <c r="B591">
        <v>88.10404205322266</v>
      </c>
    </row>
    <row r="592" spans="1:2">
      <c r="A592">
        <v>58.4349</v>
      </c>
      <c r="B592">
        <v>59.59356689453125</v>
      </c>
    </row>
    <row r="593" spans="1:2">
      <c r="A593">
        <v>74.73239999999998</v>
      </c>
      <c r="B593">
        <v>74.80556488037109</v>
      </c>
    </row>
    <row r="594" spans="1:2">
      <c r="A594">
        <v>94.44370000000001</v>
      </c>
      <c r="B594">
        <v>94.29043579101562</v>
      </c>
    </row>
    <row r="595" spans="1:2">
      <c r="A595">
        <v>79.50449999999999</v>
      </c>
      <c r="B595">
        <v>79.56210327148438</v>
      </c>
    </row>
    <row r="596" spans="1:2">
      <c r="A596">
        <v>39.5171</v>
      </c>
      <c r="B596">
        <v>40.01325225830078</v>
      </c>
    </row>
    <row r="597" spans="1:2">
      <c r="A597">
        <v>86.0778</v>
      </c>
      <c r="B597">
        <v>86.72307586669922</v>
      </c>
    </row>
    <row r="598" spans="1:2">
      <c r="A598">
        <v>77.6349</v>
      </c>
      <c r="B598">
        <v>78.29254150390625</v>
      </c>
    </row>
    <row r="599" spans="1:2">
      <c r="A599">
        <v>40.1314</v>
      </c>
      <c r="B599">
        <v>40.17483520507812</v>
      </c>
    </row>
    <row r="600" spans="1:2">
      <c r="A600">
        <v>14.8629</v>
      </c>
      <c r="B600">
        <v>14.564453125</v>
      </c>
    </row>
    <row r="601" spans="1:2">
      <c r="A601">
        <v>58.22249999999998</v>
      </c>
      <c r="B601">
        <v>58.99622344970703</v>
      </c>
    </row>
    <row r="602" spans="1:2">
      <c r="A602">
        <v>63.11360000000001</v>
      </c>
      <c r="B602">
        <v>64.30072021484375</v>
      </c>
    </row>
    <row r="603" spans="1:2">
      <c r="A603">
        <v>77.1289</v>
      </c>
      <c r="B603">
        <v>77.08221435546875</v>
      </c>
    </row>
    <row r="604" spans="1:2">
      <c r="A604">
        <v>79.6561</v>
      </c>
      <c r="B604">
        <v>79.82756042480469</v>
      </c>
    </row>
    <row r="605" spans="1:2">
      <c r="A605">
        <v>96.16</v>
      </c>
      <c r="B605">
        <v>95.84416961669922</v>
      </c>
    </row>
    <row r="606" spans="1:2">
      <c r="A606">
        <v>79.79049999999999</v>
      </c>
      <c r="B606">
        <v>80.31388092041016</v>
      </c>
    </row>
    <row r="607" spans="1:2">
      <c r="A607">
        <v>48.49160000000001</v>
      </c>
      <c r="B607">
        <v>48.44456481933594</v>
      </c>
    </row>
    <row r="608" spans="1:2">
      <c r="A608">
        <v>75.8094</v>
      </c>
      <c r="B608">
        <v>74.80271148681641</v>
      </c>
    </row>
    <row r="609" spans="1:2">
      <c r="A609">
        <v>48.14030000000001</v>
      </c>
      <c r="B609">
        <v>48.56758117675781</v>
      </c>
    </row>
    <row r="610" spans="1:2">
      <c r="A610">
        <v>61.8832</v>
      </c>
      <c r="B610">
        <v>59.19486236572266</v>
      </c>
    </row>
    <row r="611" spans="1:2">
      <c r="A611">
        <v>71.34039999999999</v>
      </c>
      <c r="B611">
        <v>72.40433502197266</v>
      </c>
    </row>
    <row r="612" spans="1:2">
      <c r="A612">
        <v>64.4483</v>
      </c>
      <c r="B612">
        <v>63.62203216552734</v>
      </c>
    </row>
    <row r="613" spans="1:2">
      <c r="A613">
        <v>82.31480000000001</v>
      </c>
      <c r="B613">
        <v>82.56179809570312</v>
      </c>
    </row>
    <row r="614" spans="1:2">
      <c r="A614">
        <v>44.40220000000001</v>
      </c>
      <c r="B614">
        <v>44.89089965820312</v>
      </c>
    </row>
    <row r="615" spans="1:2">
      <c r="A615">
        <v>85.70780000000001</v>
      </c>
      <c r="B615">
        <v>82.65802001953125</v>
      </c>
    </row>
    <row r="616" spans="1:2">
      <c r="A616">
        <v>51.9265</v>
      </c>
      <c r="B616">
        <v>50.07942199707031</v>
      </c>
    </row>
    <row r="617" spans="1:2">
      <c r="A617">
        <v>42.825</v>
      </c>
      <c r="B617">
        <v>41.01777648925781</v>
      </c>
    </row>
    <row r="618" spans="1:2">
      <c r="A618">
        <v>70.2376</v>
      </c>
      <c r="B618">
        <v>70.34281158447266</v>
      </c>
    </row>
    <row r="619" spans="1:2">
      <c r="A619">
        <v>57.5365</v>
      </c>
      <c r="B619">
        <v>57.27778625488281</v>
      </c>
    </row>
    <row r="620" spans="1:2">
      <c r="A620">
        <v>32.7333</v>
      </c>
      <c r="B620">
        <v>31.9646110534668</v>
      </c>
    </row>
    <row r="621" spans="1:2">
      <c r="A621">
        <v>32.7273</v>
      </c>
      <c r="B621">
        <v>29.26692008972168</v>
      </c>
    </row>
    <row r="622" spans="1:2">
      <c r="A622">
        <v>80.07510000000001</v>
      </c>
      <c r="B622">
        <v>80.15635681152344</v>
      </c>
    </row>
    <row r="623" spans="1:2">
      <c r="A623">
        <v>48.9105</v>
      </c>
      <c r="B623">
        <v>49.37180328369141</v>
      </c>
    </row>
    <row r="624" spans="1:2">
      <c r="A624">
        <v>55.47370000000001</v>
      </c>
      <c r="B624">
        <v>57.08760833740234</v>
      </c>
    </row>
    <row r="625" spans="1:2">
      <c r="A625">
        <v>30.9231</v>
      </c>
      <c r="B625">
        <v>31.61636734008789</v>
      </c>
    </row>
    <row r="626" spans="1:2">
      <c r="A626">
        <v>48.6579</v>
      </c>
      <c r="B626">
        <v>46.94844055175781</v>
      </c>
    </row>
    <row r="627" spans="1:2">
      <c r="A627">
        <v>73.937</v>
      </c>
      <c r="B627">
        <v>73.66680145263672</v>
      </c>
    </row>
    <row r="628" spans="1:2">
      <c r="A628">
        <v>41.6992</v>
      </c>
      <c r="B628">
        <v>41.71134185791016</v>
      </c>
    </row>
    <row r="629" spans="1:2">
      <c r="A629">
        <v>51.06490000000001</v>
      </c>
      <c r="B629">
        <v>53.32858276367188</v>
      </c>
    </row>
    <row r="630" spans="1:2">
      <c r="A630">
        <v>63.8845</v>
      </c>
      <c r="B630">
        <v>63.39019012451172</v>
      </c>
    </row>
    <row r="631" spans="1:2">
      <c r="A631">
        <v>56.4345</v>
      </c>
      <c r="B631">
        <v>53.83975219726562</v>
      </c>
    </row>
    <row r="632" spans="1:2">
      <c r="A632">
        <v>77.6349</v>
      </c>
      <c r="B632">
        <v>78.435546875</v>
      </c>
    </row>
    <row r="633" spans="1:2">
      <c r="A633">
        <v>67.24890000000001</v>
      </c>
      <c r="B633">
        <v>67.39993286132812</v>
      </c>
    </row>
    <row r="634" spans="1:2">
      <c r="A634">
        <v>23.1116</v>
      </c>
      <c r="B634">
        <v>25.36286354064941</v>
      </c>
    </row>
    <row r="635" spans="1:2">
      <c r="A635">
        <v>71.1904</v>
      </c>
      <c r="B635">
        <v>69.41191101074219</v>
      </c>
    </row>
    <row r="636" spans="1:2">
      <c r="A636">
        <v>61.92540000000001</v>
      </c>
      <c r="B636">
        <v>60.81133270263672</v>
      </c>
    </row>
    <row r="637" spans="1:2">
      <c r="A637">
        <v>44.9765</v>
      </c>
      <c r="B637">
        <v>47.56063079833984</v>
      </c>
    </row>
    <row r="638" spans="1:2">
      <c r="A638">
        <v>45.53530000000001</v>
      </c>
      <c r="B638">
        <v>41.83501815795898</v>
      </c>
    </row>
    <row r="639" spans="1:2">
      <c r="A639">
        <v>67.0048</v>
      </c>
      <c r="B639">
        <v>68.67513275146484</v>
      </c>
    </row>
    <row r="640" spans="1:2">
      <c r="A640">
        <v>83.27030000000001</v>
      </c>
      <c r="B640">
        <v>84.52201080322266</v>
      </c>
    </row>
    <row r="641" spans="1:2">
      <c r="A641">
        <v>85.8134</v>
      </c>
      <c r="B641">
        <v>88.02811431884766</v>
      </c>
    </row>
    <row r="642" spans="1:2">
      <c r="A642">
        <v>79.042</v>
      </c>
      <c r="B642">
        <v>80.37374114990234</v>
      </c>
    </row>
    <row r="643" spans="1:2">
      <c r="A643">
        <v>50.4766</v>
      </c>
      <c r="B643">
        <v>50.95630645751953</v>
      </c>
    </row>
    <row r="644" spans="1:2">
      <c r="A644">
        <v>32.8098</v>
      </c>
      <c r="B644">
        <v>33.54457855224609</v>
      </c>
    </row>
    <row r="645" spans="1:2">
      <c r="A645">
        <v>30.1175</v>
      </c>
      <c r="B645">
        <v>28.83602905273438</v>
      </c>
    </row>
    <row r="646" spans="1:2">
      <c r="A646">
        <v>69.1377</v>
      </c>
      <c r="B646">
        <v>69.73175048828125</v>
      </c>
    </row>
    <row r="647" spans="1:2">
      <c r="A647">
        <v>14.9907</v>
      </c>
      <c r="B647">
        <v>13.57662105560303</v>
      </c>
    </row>
    <row r="648" spans="1:2">
      <c r="A648">
        <v>40.5466</v>
      </c>
      <c r="B648">
        <v>40.04747772216797</v>
      </c>
    </row>
    <row r="649" spans="1:2">
      <c r="A649">
        <v>61.83240000000001</v>
      </c>
      <c r="B649">
        <v>63.09098052978516</v>
      </c>
    </row>
    <row r="650" spans="1:2">
      <c r="A650">
        <v>52.2547</v>
      </c>
      <c r="B650">
        <v>48.92995452880859</v>
      </c>
    </row>
    <row r="651" spans="1:2">
      <c r="A651">
        <v>50.36500000000001</v>
      </c>
      <c r="B651">
        <v>50.05941009521484</v>
      </c>
    </row>
    <row r="652" spans="1:2">
      <c r="A652">
        <v>82.5089</v>
      </c>
      <c r="B652">
        <v>82.11253356933594</v>
      </c>
    </row>
    <row r="653" spans="1:2">
      <c r="A653">
        <v>77.6349</v>
      </c>
      <c r="B653">
        <v>76.95137023925781</v>
      </c>
    </row>
    <row r="654" spans="1:2">
      <c r="A654">
        <v>76.1995</v>
      </c>
      <c r="B654">
        <v>76.20742797851562</v>
      </c>
    </row>
    <row r="655" spans="1:2">
      <c r="A655">
        <v>53.3287</v>
      </c>
      <c r="B655">
        <v>53.12966156005859</v>
      </c>
    </row>
    <row r="656" spans="1:2">
      <c r="A656">
        <v>42.18010000000001</v>
      </c>
      <c r="B656">
        <v>42.81535339355469</v>
      </c>
    </row>
    <row r="657" spans="1:2">
      <c r="A657">
        <v>28.0696</v>
      </c>
      <c r="B657">
        <v>29.71591949462891</v>
      </c>
    </row>
    <row r="658" spans="1:2">
      <c r="A658">
        <v>74.61969999999999</v>
      </c>
      <c r="B658">
        <v>74.64248657226562</v>
      </c>
    </row>
    <row r="659" spans="1:2">
      <c r="A659">
        <v>92.8169</v>
      </c>
      <c r="B659">
        <v>92.76660919189453</v>
      </c>
    </row>
    <row r="660" spans="1:2">
      <c r="A660">
        <v>68.33280000000001</v>
      </c>
      <c r="B660">
        <v>66.65361022949219</v>
      </c>
    </row>
    <row r="661" spans="1:2">
      <c r="A661">
        <v>78.9675</v>
      </c>
      <c r="B661">
        <v>78.51787567138672</v>
      </c>
    </row>
    <row r="662" spans="1:2">
      <c r="A662">
        <v>76.3455</v>
      </c>
      <c r="B662">
        <v>76.21774291992188</v>
      </c>
    </row>
    <row r="663" spans="1:2">
      <c r="A663">
        <v>76.6999</v>
      </c>
      <c r="B663">
        <v>76.49739074707031</v>
      </c>
    </row>
    <row r="664" spans="1:2">
      <c r="A664">
        <v>94.4263</v>
      </c>
      <c r="B664">
        <v>95.86367797851562</v>
      </c>
    </row>
    <row r="665" spans="1:2">
      <c r="A665">
        <v>49.22</v>
      </c>
      <c r="B665">
        <v>47.10038757324219</v>
      </c>
    </row>
    <row r="666" spans="1:2">
      <c r="A666">
        <v>74.71420000000001</v>
      </c>
      <c r="B666">
        <v>74.76834106445312</v>
      </c>
    </row>
    <row r="667" spans="1:2">
      <c r="A667">
        <v>82.508</v>
      </c>
      <c r="B667">
        <v>82.70701599121094</v>
      </c>
    </row>
    <row r="668" spans="1:2">
      <c r="A668">
        <v>53.11960000000001</v>
      </c>
      <c r="B668">
        <v>53.26327514648438</v>
      </c>
    </row>
    <row r="669" spans="1:2">
      <c r="A669">
        <v>55.71380000000001</v>
      </c>
      <c r="B669">
        <v>56.67160034179688</v>
      </c>
    </row>
    <row r="670" spans="1:2">
      <c r="A670">
        <v>58.36049999999999</v>
      </c>
      <c r="B670">
        <v>60.20832824707031</v>
      </c>
    </row>
    <row r="671" spans="1:2">
      <c r="A671">
        <v>85.15949999999999</v>
      </c>
      <c r="B671">
        <v>84.891357421875</v>
      </c>
    </row>
    <row r="672" spans="1:2">
      <c r="A672">
        <v>31.4891</v>
      </c>
      <c r="B672">
        <v>30.73752975463867</v>
      </c>
    </row>
    <row r="673" spans="1:2">
      <c r="A673">
        <v>17.5136</v>
      </c>
      <c r="B673">
        <v>16.6751766204834</v>
      </c>
    </row>
    <row r="674" spans="1:2">
      <c r="A674">
        <v>11.7899</v>
      </c>
      <c r="B674">
        <v>9.929035186767578</v>
      </c>
    </row>
    <row r="675" spans="1:2">
      <c r="A675">
        <v>78.3475</v>
      </c>
      <c r="B675">
        <v>79.080078125</v>
      </c>
    </row>
    <row r="676" spans="1:2">
      <c r="A676">
        <v>61.741</v>
      </c>
      <c r="B676">
        <v>61.07499694824219</v>
      </c>
    </row>
    <row r="677" spans="1:2">
      <c r="A677">
        <v>62.9328</v>
      </c>
      <c r="B677">
        <v>65.41594696044922</v>
      </c>
    </row>
    <row r="678" spans="1:2">
      <c r="A678">
        <v>77.59220000000001</v>
      </c>
      <c r="B678">
        <v>78.37964630126953</v>
      </c>
    </row>
    <row r="679" spans="1:2">
      <c r="A679">
        <v>85.8087</v>
      </c>
      <c r="B679">
        <v>87.20380401611328</v>
      </c>
    </row>
    <row r="680" spans="1:2">
      <c r="A680">
        <v>62.27340000000001</v>
      </c>
      <c r="B680">
        <v>61.79541778564453</v>
      </c>
    </row>
    <row r="681" spans="1:2">
      <c r="A681">
        <v>75.0701</v>
      </c>
      <c r="B681">
        <v>74.34458160400391</v>
      </c>
    </row>
    <row r="682" spans="1:2">
      <c r="A682">
        <v>73.283</v>
      </c>
      <c r="B682">
        <v>73.07174682617188</v>
      </c>
    </row>
    <row r="683" spans="1:2">
      <c r="A683">
        <v>68.18170000000001</v>
      </c>
      <c r="B683">
        <v>68.62825012207031</v>
      </c>
    </row>
    <row r="684" spans="1:2">
      <c r="A684">
        <v>33.1271</v>
      </c>
      <c r="B684">
        <v>33.55315399169922</v>
      </c>
    </row>
    <row r="685" spans="1:2">
      <c r="A685">
        <v>51.6285</v>
      </c>
      <c r="B685">
        <v>53.15195465087891</v>
      </c>
    </row>
    <row r="686" spans="1:2">
      <c r="A686">
        <v>70.7384</v>
      </c>
      <c r="B686">
        <v>69.42587280273438</v>
      </c>
    </row>
    <row r="687" spans="1:2">
      <c r="A687">
        <v>30.8529</v>
      </c>
      <c r="B687">
        <v>31.2039794921875</v>
      </c>
    </row>
    <row r="688" spans="1:2">
      <c r="A688">
        <v>65.1337</v>
      </c>
      <c r="B688">
        <v>66.84291839599609</v>
      </c>
    </row>
    <row r="689" spans="1:2">
      <c r="A689">
        <v>42.7418</v>
      </c>
      <c r="B689">
        <v>46.50384521484375</v>
      </c>
    </row>
    <row r="690" spans="1:2">
      <c r="A690">
        <v>11.8881</v>
      </c>
      <c r="B690">
        <v>12.25251483917236</v>
      </c>
    </row>
    <row r="691" spans="1:2">
      <c r="A691">
        <v>49.78230000000001</v>
      </c>
      <c r="B691">
        <v>45.39104461669922</v>
      </c>
    </row>
    <row r="692" spans="1:2">
      <c r="A692">
        <v>63.30649999999999</v>
      </c>
      <c r="B692">
        <v>62.14622497558594</v>
      </c>
    </row>
    <row r="693" spans="1:2">
      <c r="A693">
        <v>79.643</v>
      </c>
      <c r="B693">
        <v>80.39005279541016</v>
      </c>
    </row>
    <row r="694" spans="1:2">
      <c r="A694">
        <v>73.49079999999999</v>
      </c>
      <c r="B694">
        <v>74.79715728759766</v>
      </c>
    </row>
    <row r="695" spans="1:2">
      <c r="A695">
        <v>60.30330000000001</v>
      </c>
      <c r="B695">
        <v>61.54470825195312</v>
      </c>
    </row>
    <row r="696" spans="1:2">
      <c r="A696">
        <v>77.96169999999999</v>
      </c>
      <c r="B696">
        <v>77.12059020996094</v>
      </c>
    </row>
    <row r="697" spans="1:2">
      <c r="A697">
        <v>76.2603</v>
      </c>
      <c r="B697">
        <v>76.51984405517578</v>
      </c>
    </row>
    <row r="698" spans="1:2">
      <c r="A698">
        <v>89.76220000000001</v>
      </c>
      <c r="B698">
        <v>91.26326751708984</v>
      </c>
    </row>
    <row r="699" spans="1:2">
      <c r="A699">
        <v>35.8948</v>
      </c>
      <c r="B699">
        <v>36.19283676147461</v>
      </c>
    </row>
    <row r="700" spans="1:2">
      <c r="A700">
        <v>79.2492</v>
      </c>
      <c r="B700">
        <v>79.164306640625</v>
      </c>
    </row>
    <row r="701" spans="1:2">
      <c r="A701">
        <v>38.6567</v>
      </c>
      <c r="B701">
        <v>36.4871826171875</v>
      </c>
    </row>
    <row r="702" spans="1:2">
      <c r="A702">
        <v>75.8676</v>
      </c>
      <c r="B702">
        <v>73.26514434814453</v>
      </c>
    </row>
    <row r="703" spans="1:2">
      <c r="A703">
        <v>77.1233</v>
      </c>
      <c r="B703">
        <v>76.73432159423828</v>
      </c>
    </row>
    <row r="704" spans="1:2">
      <c r="A704">
        <v>49.2771</v>
      </c>
      <c r="B704">
        <v>48.43848419189453</v>
      </c>
    </row>
    <row r="705" spans="1:2">
      <c r="A705">
        <v>44.3625</v>
      </c>
      <c r="B705">
        <v>49.47665405273438</v>
      </c>
    </row>
    <row r="706" spans="1:2">
      <c r="A706">
        <v>75.0659</v>
      </c>
      <c r="B706">
        <v>72.68335723876953</v>
      </c>
    </row>
    <row r="707" spans="1:2">
      <c r="A707">
        <v>80.3712</v>
      </c>
      <c r="B707">
        <v>81.98345947265625</v>
      </c>
    </row>
    <row r="708" spans="1:2">
      <c r="A708">
        <v>76.2923</v>
      </c>
      <c r="B708">
        <v>76.44942474365234</v>
      </c>
    </row>
    <row r="709" spans="1:2">
      <c r="A709">
        <v>85.3969</v>
      </c>
      <c r="B709">
        <v>85.11917877197266</v>
      </c>
    </row>
    <row r="710" spans="1:2">
      <c r="A710">
        <v>75.7555</v>
      </c>
      <c r="B710">
        <v>76.0362548828125</v>
      </c>
    </row>
    <row r="711" spans="1:2">
      <c r="A711">
        <v>64.41630000000001</v>
      </c>
      <c r="B711">
        <v>64.83737945556641</v>
      </c>
    </row>
    <row r="712" spans="1:2">
      <c r="A712">
        <v>71.4374</v>
      </c>
      <c r="B712">
        <v>72.09904479980469</v>
      </c>
    </row>
    <row r="713" spans="1:2">
      <c r="A713">
        <v>28.3911</v>
      </c>
      <c r="B713">
        <v>28.3914909362793</v>
      </c>
    </row>
    <row r="714" spans="1:2">
      <c r="A714">
        <v>36.90939999999999</v>
      </c>
      <c r="B714">
        <v>34.52246856689453</v>
      </c>
    </row>
    <row r="715" spans="1:2">
      <c r="A715">
        <v>96.0202</v>
      </c>
      <c r="B715">
        <v>95.36482238769531</v>
      </c>
    </row>
    <row r="716" spans="1:2">
      <c r="A716">
        <v>38.2398</v>
      </c>
      <c r="B716">
        <v>38.8711051940918</v>
      </c>
    </row>
    <row r="717" spans="1:2">
      <c r="A717">
        <v>64.3703</v>
      </c>
      <c r="B717">
        <v>63.53382110595703</v>
      </c>
    </row>
    <row r="718" spans="1:2">
      <c r="A718">
        <v>27.6051</v>
      </c>
      <c r="B718">
        <v>25.62496185302734</v>
      </c>
    </row>
    <row r="719" spans="1:2">
      <c r="A719">
        <v>63.35550000000001</v>
      </c>
      <c r="B719">
        <v>63.10683441162109</v>
      </c>
    </row>
    <row r="720" spans="1:2">
      <c r="A720">
        <v>25.8601</v>
      </c>
      <c r="B720">
        <v>27.60113334655762</v>
      </c>
    </row>
    <row r="721" spans="1:2">
      <c r="A721">
        <v>83.7839</v>
      </c>
      <c r="B721">
        <v>84.54984283447266</v>
      </c>
    </row>
    <row r="722" spans="1:2">
      <c r="A722">
        <v>45.361</v>
      </c>
      <c r="B722">
        <v>44.95112609863281</v>
      </c>
    </row>
    <row r="723" spans="1:2">
      <c r="A723">
        <v>72.1482</v>
      </c>
      <c r="B723">
        <v>71.03923034667969</v>
      </c>
    </row>
    <row r="724" spans="1:2">
      <c r="A724">
        <v>72.2628</v>
      </c>
      <c r="B724">
        <v>72.07305908203125</v>
      </c>
    </row>
    <row r="725" spans="1:2">
      <c r="A725">
        <v>18.1317</v>
      </c>
      <c r="B725">
        <v>20.03638076782227</v>
      </c>
    </row>
    <row r="726" spans="1:2">
      <c r="A726">
        <v>85.61409999999999</v>
      </c>
      <c r="B726">
        <v>85.32197570800781</v>
      </c>
    </row>
    <row r="727" spans="1:2">
      <c r="A727">
        <v>54.0458</v>
      </c>
      <c r="B727">
        <v>54.98297119140625</v>
      </c>
    </row>
    <row r="728" spans="1:2">
      <c r="A728">
        <v>82.2625</v>
      </c>
      <c r="B728">
        <v>83.84394836425781</v>
      </c>
    </row>
    <row r="729" spans="1:2">
      <c r="A729">
        <v>77.8352</v>
      </c>
      <c r="B729">
        <v>78.70199584960938</v>
      </c>
    </row>
    <row r="730" spans="1:2">
      <c r="A730">
        <v>40.8083</v>
      </c>
      <c r="B730">
        <v>40.59749603271484</v>
      </c>
    </row>
    <row r="731" spans="1:2">
      <c r="A731">
        <v>45.5715</v>
      </c>
      <c r="B731">
        <v>45.78923797607422</v>
      </c>
    </row>
    <row r="732" spans="1:2">
      <c r="A732">
        <v>77.8009</v>
      </c>
      <c r="B732">
        <v>78.02318572998047</v>
      </c>
    </row>
    <row r="733" spans="1:2">
      <c r="A733">
        <v>73.98999999999999</v>
      </c>
      <c r="B733">
        <v>74.80368041992188</v>
      </c>
    </row>
    <row r="734" spans="1:2">
      <c r="A734">
        <v>73.691</v>
      </c>
      <c r="B734">
        <v>73.14390563964844</v>
      </c>
    </row>
    <row r="735" spans="1:2">
      <c r="A735">
        <v>64.79559999999999</v>
      </c>
      <c r="B735">
        <v>65.82265472412109</v>
      </c>
    </row>
    <row r="736" spans="1:2">
      <c r="A736">
        <v>76.3562</v>
      </c>
      <c r="B736">
        <v>76.70217895507812</v>
      </c>
    </row>
    <row r="737" spans="1:2">
      <c r="A737">
        <v>33.8821</v>
      </c>
      <c r="B737">
        <v>31.65173721313477</v>
      </c>
    </row>
    <row r="738" spans="1:2">
      <c r="A738">
        <v>82.79770000000001</v>
      </c>
      <c r="B738">
        <v>83.07929229736328</v>
      </c>
    </row>
    <row r="739" spans="1:2">
      <c r="A739">
        <v>24.9924</v>
      </c>
      <c r="B739">
        <v>25.07274627685547</v>
      </c>
    </row>
    <row r="740" spans="1:2">
      <c r="A740">
        <v>53.83800000000001</v>
      </c>
      <c r="B740">
        <v>51.81586456298828</v>
      </c>
    </row>
    <row r="741" spans="1:2">
      <c r="A741">
        <v>69.63379999999999</v>
      </c>
      <c r="B741">
        <v>69.29124450683594</v>
      </c>
    </row>
    <row r="742" spans="1:2">
      <c r="A742">
        <v>76.7052</v>
      </c>
      <c r="B742">
        <v>76.557373046875</v>
      </c>
    </row>
    <row r="743" spans="1:2">
      <c r="A743">
        <v>39.3742</v>
      </c>
      <c r="B743">
        <v>41.15395736694336</v>
      </c>
    </row>
    <row r="744" spans="1:2">
      <c r="A744">
        <v>53.36660000000001</v>
      </c>
      <c r="B744">
        <v>53.12952423095703</v>
      </c>
    </row>
    <row r="745" spans="1:2">
      <c r="A745">
        <v>77.33069999999999</v>
      </c>
      <c r="B745">
        <v>76.85067749023438</v>
      </c>
    </row>
    <row r="746" spans="1:2">
      <c r="A746">
        <v>83.9044</v>
      </c>
      <c r="B746">
        <v>83.4224853515625</v>
      </c>
    </row>
    <row r="747" spans="1:2">
      <c r="A747">
        <v>76.087</v>
      </c>
      <c r="B747">
        <v>75.91400909423828</v>
      </c>
    </row>
    <row r="748" spans="1:2">
      <c r="A748">
        <v>76.7098</v>
      </c>
      <c r="B748">
        <v>76.93144989013672</v>
      </c>
    </row>
    <row r="749" spans="1:2">
      <c r="A749">
        <v>87.56489999999999</v>
      </c>
      <c r="B749">
        <v>87.41261291503906</v>
      </c>
    </row>
    <row r="750" spans="1:2">
      <c r="A750">
        <v>26.8727</v>
      </c>
      <c r="B750">
        <v>27.21318626403809</v>
      </c>
    </row>
    <row r="751" spans="1:2">
      <c r="A751">
        <v>76.5331</v>
      </c>
      <c r="B751">
        <v>75.80663299560547</v>
      </c>
    </row>
    <row r="752" spans="1:2">
      <c r="A752">
        <v>70.6718</v>
      </c>
      <c r="B752">
        <v>71.13101196289062</v>
      </c>
    </row>
    <row r="753" spans="1:2">
      <c r="A753">
        <v>33.5992</v>
      </c>
      <c r="B753">
        <v>32.98460388183594</v>
      </c>
    </row>
    <row r="754" spans="1:2">
      <c r="A754">
        <v>76.90260000000001</v>
      </c>
      <c r="B754">
        <v>76.92375183105469</v>
      </c>
    </row>
    <row r="755" spans="1:2">
      <c r="A755">
        <v>73.5605</v>
      </c>
      <c r="B755">
        <v>75.83412933349609</v>
      </c>
    </row>
    <row r="756" spans="1:2">
      <c r="A756">
        <v>34.7319</v>
      </c>
      <c r="B756">
        <v>38.36202239990234</v>
      </c>
    </row>
    <row r="757" spans="1:2">
      <c r="A757">
        <v>48.08290000000001</v>
      </c>
      <c r="B757">
        <v>48.0623779296875</v>
      </c>
    </row>
    <row r="758" spans="1:2">
      <c r="A758">
        <v>88.2306</v>
      </c>
      <c r="B758">
        <v>89.47985076904297</v>
      </c>
    </row>
    <row r="759" spans="1:2">
      <c r="A759">
        <v>14.8441</v>
      </c>
      <c r="B759">
        <v>13.55749702453613</v>
      </c>
    </row>
    <row r="760" spans="1:2">
      <c r="A760">
        <v>47.39370000000001</v>
      </c>
      <c r="B760">
        <v>46.04570770263672</v>
      </c>
    </row>
    <row r="761" spans="1:2">
      <c r="A761">
        <v>73.2679</v>
      </c>
      <c r="B761">
        <v>75.151611328125</v>
      </c>
    </row>
    <row r="762" spans="1:2">
      <c r="A762">
        <v>26.9238</v>
      </c>
      <c r="B762">
        <v>24.10332298278809</v>
      </c>
    </row>
    <row r="763" spans="1:2">
      <c r="A763">
        <v>79.3986</v>
      </c>
      <c r="B763">
        <v>79.29158020019531</v>
      </c>
    </row>
    <row r="764" spans="1:2">
      <c r="A764">
        <v>76.2394</v>
      </c>
      <c r="B764">
        <v>67.35753631591797</v>
      </c>
    </row>
    <row r="765" spans="1:2">
      <c r="A765">
        <v>73.28870000000001</v>
      </c>
      <c r="B765">
        <v>75.75858306884766</v>
      </c>
    </row>
    <row r="766" spans="1:2">
      <c r="A766">
        <v>62.55689999999998</v>
      </c>
      <c r="B766">
        <v>61.92701721191406</v>
      </c>
    </row>
    <row r="767" spans="1:2">
      <c r="A767">
        <v>36.5137</v>
      </c>
      <c r="B767">
        <v>37.02144241333008</v>
      </c>
    </row>
    <row r="768" spans="1:2">
      <c r="A768">
        <v>69.3817</v>
      </c>
      <c r="B768">
        <v>68.58110809326172</v>
      </c>
    </row>
    <row r="769" spans="1:2">
      <c r="A769">
        <v>85.8723</v>
      </c>
      <c r="B769">
        <v>86.23475646972656</v>
      </c>
    </row>
    <row r="770" spans="1:2">
      <c r="A770">
        <v>75.1734</v>
      </c>
      <c r="B770">
        <v>76.82868194580078</v>
      </c>
    </row>
    <row r="771" spans="1:2">
      <c r="A771">
        <v>85.73390000000001</v>
      </c>
      <c r="B771">
        <v>85.84160614013672</v>
      </c>
    </row>
    <row r="772" spans="1:2">
      <c r="A772">
        <v>27.3157</v>
      </c>
      <c r="B772">
        <v>27.19892120361328</v>
      </c>
    </row>
    <row r="773" spans="1:2">
      <c r="A773">
        <v>62.20750000000001</v>
      </c>
      <c r="B773">
        <v>61.71520233154297</v>
      </c>
    </row>
    <row r="774" spans="1:2">
      <c r="A774">
        <v>77.6349</v>
      </c>
      <c r="B774">
        <v>77.920166015625</v>
      </c>
    </row>
    <row r="775" spans="1:2">
      <c r="A775">
        <v>92.8138</v>
      </c>
      <c r="B775">
        <v>92.18753051757812</v>
      </c>
    </row>
    <row r="776" spans="1:2">
      <c r="A776">
        <v>59.6563</v>
      </c>
      <c r="B776">
        <v>62.61742401123047</v>
      </c>
    </row>
    <row r="777" spans="1:2">
      <c r="A777">
        <v>21.4361</v>
      </c>
      <c r="B777">
        <v>21.03216552734375</v>
      </c>
    </row>
    <row r="778" spans="1:2">
      <c r="A778">
        <v>57.7238</v>
      </c>
      <c r="B778">
        <v>57.21893310546875</v>
      </c>
    </row>
    <row r="779" spans="1:2">
      <c r="A779">
        <v>65.0385</v>
      </c>
      <c r="B779">
        <v>62.673583984375</v>
      </c>
    </row>
    <row r="780" spans="1:2">
      <c r="A780">
        <v>61.1891</v>
      </c>
      <c r="B780">
        <v>64.04583740234375</v>
      </c>
    </row>
    <row r="781" spans="1:2">
      <c r="A781">
        <v>25.8901</v>
      </c>
      <c r="B781">
        <v>24.47170639038086</v>
      </c>
    </row>
    <row r="782" spans="1:2">
      <c r="A782">
        <v>41.6741</v>
      </c>
      <c r="B782">
        <v>42.25358200073242</v>
      </c>
    </row>
    <row r="783" spans="1:2">
      <c r="A783">
        <v>80.8927</v>
      </c>
      <c r="B783">
        <v>81.60532379150391</v>
      </c>
    </row>
    <row r="784" spans="1:2">
      <c r="A784">
        <v>75.6378</v>
      </c>
      <c r="B784">
        <v>76.41445922851562</v>
      </c>
    </row>
    <row r="785" spans="1:2">
      <c r="A785">
        <v>93.1935</v>
      </c>
      <c r="B785">
        <v>93.56423187255859</v>
      </c>
    </row>
    <row r="786" spans="1:2">
      <c r="A786">
        <v>75.9662</v>
      </c>
      <c r="B786">
        <v>76.43411254882812</v>
      </c>
    </row>
    <row r="787" spans="1:2">
      <c r="A787">
        <v>78.4286</v>
      </c>
      <c r="B787">
        <v>77.86537170410156</v>
      </c>
    </row>
    <row r="788" spans="1:2">
      <c r="A788">
        <v>39.3653</v>
      </c>
      <c r="B788">
        <v>40.28916931152344</v>
      </c>
    </row>
    <row r="789" spans="1:2">
      <c r="A789">
        <v>34.259</v>
      </c>
      <c r="B789">
        <v>35.98082733154297</v>
      </c>
    </row>
    <row r="790" spans="1:2">
      <c r="A790">
        <v>22.3279</v>
      </c>
      <c r="B790">
        <v>20.15098571777344</v>
      </c>
    </row>
    <row r="791" spans="1:2">
      <c r="A791">
        <v>74.7826</v>
      </c>
      <c r="B791">
        <v>75.17153930664062</v>
      </c>
    </row>
    <row r="792" spans="1:2">
      <c r="A792">
        <v>71.7929</v>
      </c>
      <c r="B792">
        <v>73.38404846191406</v>
      </c>
    </row>
    <row r="793" spans="1:2">
      <c r="A793">
        <v>52.73020000000001</v>
      </c>
      <c r="B793">
        <v>50.21974945068359</v>
      </c>
    </row>
    <row r="794" spans="1:2">
      <c r="A794">
        <v>78.4997</v>
      </c>
      <c r="B794">
        <v>78.91989898681641</v>
      </c>
    </row>
    <row r="795" spans="1:2">
      <c r="A795">
        <v>35.0815</v>
      </c>
      <c r="B795">
        <v>35.08098602294922</v>
      </c>
    </row>
    <row r="796" spans="1:2">
      <c r="A796">
        <v>60.13940000000001</v>
      </c>
      <c r="B796">
        <v>61.55610656738281</v>
      </c>
    </row>
    <row r="797" spans="1:2">
      <c r="A797">
        <v>60.52810000000001</v>
      </c>
      <c r="B797">
        <v>59.40038299560547</v>
      </c>
    </row>
    <row r="798" spans="1:2">
      <c r="A798">
        <v>38.0026</v>
      </c>
      <c r="B798">
        <v>39.69825744628906</v>
      </c>
    </row>
    <row r="799" spans="1:2">
      <c r="A799">
        <v>77.2513</v>
      </c>
      <c r="B799">
        <v>78.09816741943359</v>
      </c>
    </row>
    <row r="800" spans="1:2">
      <c r="A800">
        <v>62.7778</v>
      </c>
      <c r="B800">
        <v>60.685302734375</v>
      </c>
    </row>
    <row r="801" spans="1:2">
      <c r="A801">
        <v>71.2685</v>
      </c>
      <c r="B801">
        <v>70.69402313232422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4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0.1897352486848831</v>
      </c>
      <c r="C2">
        <v>0.1252700388431549</v>
      </c>
      <c r="D2">
        <v>0.01914644241333008</v>
      </c>
      <c r="E2">
        <v>0.008883447386324406</v>
      </c>
    </row>
    <row r="3" spans="1:5">
      <c r="A3">
        <v>2</v>
      </c>
      <c r="B3">
        <v>0.1266641914844513</v>
      </c>
      <c r="C3">
        <v>0.1156954243779182</v>
      </c>
      <c r="D3">
        <v>0.009025189094245434</v>
      </c>
      <c r="E3">
        <v>0.007675983477383852</v>
      </c>
    </row>
    <row r="4" spans="1:5">
      <c r="A4">
        <v>3</v>
      </c>
      <c r="B4">
        <v>0.1145029738545418</v>
      </c>
      <c r="C4">
        <v>0.1113177165389061</v>
      </c>
      <c r="D4">
        <v>0.007529867347329855</v>
      </c>
      <c r="E4">
        <v>0.00716321961954236</v>
      </c>
    </row>
    <row r="5" spans="1:5">
      <c r="A5">
        <v>4</v>
      </c>
      <c r="B5">
        <v>0.1061515882611275</v>
      </c>
      <c r="C5">
        <v>0.1075766533613205</v>
      </c>
      <c r="D5">
        <v>0.006596017628908157</v>
      </c>
      <c r="E5">
        <v>0.006743449717760086</v>
      </c>
    </row>
    <row r="6" spans="1:5">
      <c r="A6">
        <v>5</v>
      </c>
      <c r="B6">
        <v>0.09918785840272903</v>
      </c>
      <c r="C6">
        <v>0.1062653288245201</v>
      </c>
      <c r="D6">
        <v>0.00587146170437336</v>
      </c>
      <c r="E6">
        <v>0.006594030652195215</v>
      </c>
    </row>
    <row r="7" spans="1:5">
      <c r="A7">
        <v>6</v>
      </c>
      <c r="B7">
        <v>0.09338004142045975</v>
      </c>
      <c r="C7">
        <v>0.1031601503491402</v>
      </c>
      <c r="D7">
        <v>0.005303577054291964</v>
      </c>
      <c r="E7">
        <v>0.006260671187192202</v>
      </c>
    </row>
    <row r="8" spans="1:5">
      <c r="A8">
        <v>7</v>
      </c>
      <c r="B8">
        <v>0.08792842179536819</v>
      </c>
      <c r="C8">
        <v>0.09927650541067123</v>
      </c>
      <c r="D8">
        <v>0.004801991395652294</v>
      </c>
      <c r="E8">
        <v>0.005860423669219017</v>
      </c>
    </row>
    <row r="9" spans="1:5">
      <c r="A9">
        <v>8</v>
      </c>
      <c r="B9">
        <v>0.08360191434621811</v>
      </c>
      <c r="C9">
        <v>0.09673188626766205</v>
      </c>
      <c r="D9">
        <v>0.004423884209245443</v>
      </c>
      <c r="E9">
        <v>0.005604094360023737</v>
      </c>
    </row>
    <row r="10" spans="1:5">
      <c r="A10">
        <v>9</v>
      </c>
      <c r="B10">
        <v>0.07960369437932968</v>
      </c>
      <c r="C10">
        <v>0.09466605633497238</v>
      </c>
      <c r="D10">
        <v>0.004090988077223301</v>
      </c>
      <c r="E10">
        <v>0.005400072317570448</v>
      </c>
    </row>
    <row r="11" spans="1:5">
      <c r="A11">
        <v>10</v>
      </c>
      <c r="B11">
        <v>0.07654206454753876</v>
      </c>
      <c r="C11">
        <v>0.09563615173101425</v>
      </c>
      <c r="D11">
        <v>0.003845540806651115</v>
      </c>
      <c r="E11">
        <v>0.005485896021127701</v>
      </c>
    </row>
    <row r="12" spans="1:5">
      <c r="A12">
        <v>11</v>
      </c>
      <c r="B12">
        <v>0.07334642112255096</v>
      </c>
      <c r="C12">
        <v>0.09576883167028427</v>
      </c>
      <c r="D12">
        <v>0.003599821589887142</v>
      </c>
      <c r="E12">
        <v>0.005492763593792915</v>
      </c>
    </row>
    <row r="13" spans="1:5">
      <c r="A13">
        <v>12</v>
      </c>
      <c r="B13">
        <v>0.07071425765752792</v>
      </c>
      <c r="C13">
        <v>0.09555923938751221</v>
      </c>
      <c r="D13">
        <v>0.003404660150408745</v>
      </c>
      <c r="E13">
        <v>0.005467342678457499</v>
      </c>
    </row>
    <row r="14" spans="1:5">
      <c r="A14">
        <v>13</v>
      </c>
      <c r="B14">
        <v>0.06777404993772507</v>
      </c>
      <c r="C14">
        <v>0.09746412187814713</v>
      </c>
      <c r="D14">
        <v>0.003195835975930095</v>
      </c>
      <c r="E14">
        <v>0.005646118428558111</v>
      </c>
    </row>
    <row r="15" spans="1:5">
      <c r="A15">
        <v>14</v>
      </c>
      <c r="B15">
        <v>0.06569202244281769</v>
      </c>
      <c r="C15">
        <v>0.09328427910804749</v>
      </c>
      <c r="D15">
        <v>0.003051935229450464</v>
      </c>
      <c r="E15">
        <v>0.005242709536105394</v>
      </c>
    </row>
    <row r="16" spans="1:5">
      <c r="A16">
        <v>15</v>
      </c>
      <c r="B16">
        <v>0.0628720298409462</v>
      </c>
      <c r="C16">
        <v>0.09170936048030853</v>
      </c>
      <c r="D16">
        <v>0.002866221126168966</v>
      </c>
      <c r="E16">
        <v>0.005093049257993698</v>
      </c>
    </row>
    <row r="17" spans="1:5">
      <c r="A17">
        <v>16</v>
      </c>
      <c r="B17">
        <v>0.06093722209334373</v>
      </c>
      <c r="C17">
        <v>0.09179424494504929</v>
      </c>
      <c r="D17">
        <v>0.002742456737905741</v>
      </c>
      <c r="E17">
        <v>0.00509687140583992</v>
      </c>
    </row>
    <row r="18" spans="1:5">
      <c r="A18">
        <v>17</v>
      </c>
      <c r="B18">
        <v>0.05895974487066269</v>
      </c>
      <c r="C18">
        <v>0.08952862769365311</v>
      </c>
      <c r="D18">
        <v>0.002619665348902345</v>
      </c>
      <c r="E18">
        <v>0.004887145943939686</v>
      </c>
    </row>
    <row r="19" spans="1:5">
      <c r="A19">
        <v>18</v>
      </c>
      <c r="B19">
        <v>0.05702944099903107</v>
      </c>
      <c r="C19">
        <v>0.08881033957004547</v>
      </c>
      <c r="D19">
        <v>0.002503903117030859</v>
      </c>
      <c r="E19">
        <v>0.004819450899958611</v>
      </c>
    </row>
    <row r="20" spans="1:5">
      <c r="A20">
        <v>19</v>
      </c>
      <c r="B20">
        <v>0.05522428452968597</v>
      </c>
      <c r="C20">
        <v>0.08682999759912491</v>
      </c>
      <c r="D20">
        <v>0.002398987067863345</v>
      </c>
      <c r="E20">
        <v>0.00464200833812356</v>
      </c>
    </row>
    <row r="21" spans="1:5">
      <c r="A21">
        <v>20</v>
      </c>
      <c r="B21">
        <v>0.05311289057135582</v>
      </c>
      <c r="C21">
        <v>0.08423614501953125</v>
      </c>
      <c r="D21">
        <v>0.002281199675053358</v>
      </c>
      <c r="E21">
        <v>0.004416986368596554</v>
      </c>
    </row>
    <row r="22" spans="1:5">
      <c r="A22">
        <v>21</v>
      </c>
      <c r="B22">
        <v>0.05157250910997391</v>
      </c>
      <c r="C22">
        <v>0.08371275663375854</v>
      </c>
      <c r="D22">
        <v>0.002197407418861985</v>
      </c>
      <c r="E22">
        <v>0.004369707778096199</v>
      </c>
    </row>
    <row r="23" spans="1:5">
      <c r="A23">
        <v>22</v>
      </c>
      <c r="B23">
        <v>0.04957195743918419</v>
      </c>
      <c r="C23">
        <v>0.08382953703403473</v>
      </c>
      <c r="D23">
        <v>0.002093130024150014</v>
      </c>
      <c r="E23">
        <v>0.004376498516649008</v>
      </c>
    </row>
    <row r="24" spans="1:5">
      <c r="A24">
        <v>23</v>
      </c>
      <c r="B24">
        <v>0.0484711267054081</v>
      </c>
      <c r="C24">
        <v>0.08146243542432785</v>
      </c>
      <c r="D24">
        <v>0.002036013174802065</v>
      </c>
      <c r="E24">
        <v>0.004177559167146683</v>
      </c>
    </row>
    <row r="25" spans="1:5">
      <c r="A25">
        <v>24</v>
      </c>
      <c r="B25">
        <v>0.04705387353897095</v>
      </c>
      <c r="C25">
        <v>0.07949347794055939</v>
      </c>
      <c r="D25">
        <v>0.001965638482943177</v>
      </c>
      <c r="E25">
        <v>0.004016912076622248</v>
      </c>
    </row>
    <row r="26" spans="1:5">
      <c r="A26">
        <v>25</v>
      </c>
      <c r="B26">
        <v>0.0454847551882267</v>
      </c>
      <c r="C26">
        <v>0.07890292257070541</v>
      </c>
      <c r="D26">
        <v>0.001890389597974718</v>
      </c>
      <c r="E26">
        <v>0.003967296332120895</v>
      </c>
    </row>
    <row r="27" spans="1:5">
      <c r="A27">
        <v>26</v>
      </c>
      <c r="B27">
        <v>0.04420021176338196</v>
      </c>
      <c r="C27">
        <v>0.07671742886304855</v>
      </c>
      <c r="D27">
        <v>0.001830310677178204</v>
      </c>
      <c r="E27">
        <v>0.003794834716245532</v>
      </c>
    </row>
    <row r="28" spans="1:5">
      <c r="A28">
        <v>27</v>
      </c>
      <c r="B28">
        <v>0.0429365336894989</v>
      </c>
      <c r="C28">
        <v>0.07745650410652161</v>
      </c>
      <c r="D28">
        <v>0.001772873685695231</v>
      </c>
      <c r="E28">
        <v>0.003849108703434467</v>
      </c>
    </row>
    <row r="29" spans="1:5">
      <c r="A29">
        <v>28</v>
      </c>
      <c r="B29">
        <v>0.04187538102269173</v>
      </c>
      <c r="C29">
        <v>0.07678957283496857</v>
      </c>
      <c r="D29">
        <v>0.001725199050270021</v>
      </c>
      <c r="E29">
        <v>0.003795280121266842</v>
      </c>
    </row>
    <row r="30" spans="1:5">
      <c r="A30">
        <v>29</v>
      </c>
      <c r="B30">
        <v>0.0402023047208786</v>
      </c>
      <c r="C30">
        <v>0.07367721199989319</v>
      </c>
      <c r="D30">
        <v>0.001654056017287076</v>
      </c>
      <c r="E30">
        <v>0.003558606607839465</v>
      </c>
    </row>
    <row r="31" spans="1:5">
      <c r="A31">
        <v>30</v>
      </c>
      <c r="B31">
        <v>0.0395536795258522</v>
      </c>
      <c r="C31">
        <v>0.07488775998353958</v>
      </c>
      <c r="D31">
        <v>0.001625877222977579</v>
      </c>
      <c r="E31">
        <v>0.003646616823971272</v>
      </c>
    </row>
    <row r="32" spans="1:5">
      <c r="A32">
        <v>31</v>
      </c>
      <c r="B32">
        <v>0.03832782432436943</v>
      </c>
      <c r="C32">
        <v>0.07324660569429398</v>
      </c>
      <c r="D32">
        <v>0.001576165435835719</v>
      </c>
      <c r="E32">
        <v>0.003522959537804127</v>
      </c>
    </row>
    <row r="33" spans="1:5">
      <c r="A33">
        <v>32</v>
      </c>
      <c r="B33">
        <v>0.03749530017375946</v>
      </c>
      <c r="C33">
        <v>0.07452168315649033</v>
      </c>
      <c r="D33">
        <v>0.001542280428111553</v>
      </c>
      <c r="E33">
        <v>0.00361491390503943</v>
      </c>
    </row>
    <row r="34" spans="1:5">
      <c r="A34">
        <v>33</v>
      </c>
      <c r="B34">
        <v>0.03689409047365189</v>
      </c>
      <c r="C34">
        <v>0.07276856899261475</v>
      </c>
      <c r="D34">
        <v>0.001517766155302525</v>
      </c>
      <c r="E34">
        <v>0.00348378112539649</v>
      </c>
    </row>
    <row r="35" spans="1:5">
      <c r="A35">
        <v>34</v>
      </c>
      <c r="B35">
        <v>0.03585183247923851</v>
      </c>
      <c r="C35">
        <v>0.07470661401748657</v>
      </c>
      <c r="D35">
        <v>0.001477921032346785</v>
      </c>
      <c r="E35">
        <v>0.003624174045398831</v>
      </c>
    </row>
    <row r="36" spans="1:5">
      <c r="A36">
        <v>35</v>
      </c>
      <c r="B36">
        <v>0.03531293943524361</v>
      </c>
      <c r="C36">
        <v>0.07485035061836243</v>
      </c>
      <c r="D36">
        <v>0.001456323312595487</v>
      </c>
      <c r="E36">
        <v>0.003632860258221626</v>
      </c>
    </row>
    <row r="37" spans="1:5">
      <c r="A37">
        <v>36</v>
      </c>
      <c r="B37">
        <v>0.03448484465479851</v>
      </c>
      <c r="C37">
        <v>0.07359331846237183</v>
      </c>
      <c r="D37">
        <v>0.001425256603397429</v>
      </c>
      <c r="E37">
        <v>0.003537207841873169</v>
      </c>
    </row>
    <row r="38" spans="1:5">
      <c r="A38">
        <v>37</v>
      </c>
      <c r="B38">
        <v>0.03421881794929504</v>
      </c>
      <c r="C38">
        <v>0.0741284191608429</v>
      </c>
      <c r="D38">
        <v>0.00141364277806133</v>
      </c>
      <c r="E38">
        <v>0.003573779948055744</v>
      </c>
    </row>
    <row r="39" spans="1:5">
      <c r="A39">
        <v>38</v>
      </c>
      <c r="B39">
        <v>0.03488336130976677</v>
      </c>
      <c r="C39">
        <v>0.07265432924032211</v>
      </c>
      <c r="D39">
        <v>0.001433762488886714</v>
      </c>
      <c r="E39">
        <v>0.003463159315288067</v>
      </c>
    </row>
    <row r="40" spans="1:5">
      <c r="A40">
        <v>39</v>
      </c>
      <c r="B40">
        <v>0.03567488491535187</v>
      </c>
      <c r="C40">
        <v>0.07533790171146393</v>
      </c>
      <c r="D40">
        <v>0.001459258841350675</v>
      </c>
      <c r="E40">
        <v>0.003659185254946351</v>
      </c>
    </row>
    <row r="41" spans="1:5">
      <c r="A41">
        <v>40</v>
      </c>
      <c r="B41">
        <v>0.03447271138429642</v>
      </c>
      <c r="C41">
        <v>0.07534833997488022</v>
      </c>
      <c r="D41">
        <v>0.00141499494202435</v>
      </c>
      <c r="E41">
        <v>0.003657320514321327</v>
      </c>
    </row>
    <row r="42" spans="1:5">
      <c r="A42">
        <v>41</v>
      </c>
      <c r="B42">
        <v>0.03707225620746613</v>
      </c>
      <c r="C42">
        <v>0.06913465261459351</v>
      </c>
      <c r="D42">
        <v>0.001504684099927545</v>
      </c>
      <c r="E42">
        <v>0.003205567598342896</v>
      </c>
    </row>
    <row r="43" spans="1:5">
      <c r="A43">
        <v>42</v>
      </c>
      <c r="B43">
        <v>0.03868567943572998</v>
      </c>
      <c r="C43">
        <v>0.06890902668237686</v>
      </c>
      <c r="D43">
        <v>0.001561896759085357</v>
      </c>
      <c r="E43">
        <v>0.003186307847499847</v>
      </c>
    </row>
    <row r="44" spans="1:5">
      <c r="A44">
        <v>43</v>
      </c>
      <c r="B44">
        <v>0.03943502157926559</v>
      </c>
      <c r="C44">
        <v>0.06806398183107376</v>
      </c>
      <c r="D44">
        <v>0.001588361570611596</v>
      </c>
      <c r="E44">
        <v>0.003125684801489115</v>
      </c>
    </row>
    <row r="45" spans="1:5">
      <c r="A45">
        <v>44</v>
      </c>
      <c r="B45">
        <v>0.03976785391569138</v>
      </c>
      <c r="C45">
        <v>0.06766308844089508</v>
      </c>
      <c r="D45">
        <v>0.001599600771442056</v>
      </c>
      <c r="E45">
        <v>0.003097174223512411</v>
      </c>
    </row>
    <row r="46" spans="1:5">
      <c r="A46">
        <v>45</v>
      </c>
      <c r="B46">
        <v>0.03847139701247215</v>
      </c>
      <c r="C46">
        <v>0.07428351789712906</v>
      </c>
      <c r="D46">
        <v>0.001547584775835276</v>
      </c>
      <c r="E46">
        <v>0.003565539140254259</v>
      </c>
    </row>
    <row r="47" spans="1:5">
      <c r="A47">
        <v>46</v>
      </c>
      <c r="B47">
        <v>0.03820975497364998</v>
      </c>
      <c r="C47">
        <v>0.073153056204319</v>
      </c>
      <c r="D47">
        <v>0.001535973860882223</v>
      </c>
      <c r="E47">
        <v>0.003480394138023257</v>
      </c>
    </row>
    <row r="48" spans="1:5">
      <c r="A48">
        <v>47</v>
      </c>
      <c r="B48">
        <v>0.03522616997361183</v>
      </c>
      <c r="C48">
        <v>0.06932026892900467</v>
      </c>
      <c r="D48">
        <v>0.001424693618901074</v>
      </c>
      <c r="E48">
        <v>0.003205523127689958</v>
      </c>
    </row>
    <row r="49" spans="1:5">
      <c r="A49">
        <v>48</v>
      </c>
      <c r="B49">
        <v>0.03442279249429703</v>
      </c>
      <c r="C49">
        <v>0.06812680512666702</v>
      </c>
      <c r="D49">
        <v>0.001395120052620769</v>
      </c>
      <c r="E49">
        <v>0.003122103866189718</v>
      </c>
    </row>
    <row r="50" spans="1:5">
      <c r="A50">
        <v>49</v>
      </c>
      <c r="B50">
        <v>0.03337591886520386</v>
      </c>
      <c r="C50">
        <v>0.06990537792444229</v>
      </c>
      <c r="D50">
        <v>0.001357683562673628</v>
      </c>
      <c r="E50">
        <v>0.003242607926949859</v>
      </c>
    </row>
    <row r="51" spans="1:5">
      <c r="A51">
        <v>50</v>
      </c>
      <c r="B51">
        <v>0.03601980209350586</v>
      </c>
      <c r="C51">
        <v>0.06989376246929169</v>
      </c>
      <c r="D51">
        <v>0.001447233371436596</v>
      </c>
      <c r="E51">
        <v>0.003240115707740188</v>
      </c>
    </row>
    <row r="52" spans="1:5">
      <c r="A52">
        <v>51</v>
      </c>
      <c r="B52">
        <v>0.03453804180026054</v>
      </c>
      <c r="C52">
        <v>0.06687498837709427</v>
      </c>
      <c r="D52">
        <v>0.001393713755533099</v>
      </c>
      <c r="E52">
        <v>0.00303199072368443</v>
      </c>
    </row>
    <row r="53" spans="1:5">
      <c r="A53">
        <v>52</v>
      </c>
      <c r="B53">
        <v>0.03369257971644402</v>
      </c>
      <c r="C53">
        <v>0.06811728328466415</v>
      </c>
      <c r="D53">
        <v>0.001362025388516486</v>
      </c>
      <c r="E53">
        <v>0.003112501464784145</v>
      </c>
    </row>
    <row r="54" spans="1:5">
      <c r="A54">
        <v>53</v>
      </c>
      <c r="B54">
        <v>0.03227055817842484</v>
      </c>
      <c r="C54">
        <v>0.06574929505586624</v>
      </c>
      <c r="D54">
        <v>0.001312339445576072</v>
      </c>
      <c r="E54">
        <v>0.002951367292553186</v>
      </c>
    </row>
    <row r="55" spans="1:5">
      <c r="A55">
        <v>54</v>
      </c>
      <c r="B55">
        <v>0.03171755373477936</v>
      </c>
      <c r="C55">
        <v>0.06711552292108536</v>
      </c>
      <c r="D55">
        <v>0.001291377702727914</v>
      </c>
      <c r="E55">
        <v>0.00303891533985734</v>
      </c>
    </row>
    <row r="56" spans="1:5">
      <c r="A56">
        <v>55</v>
      </c>
      <c r="B56">
        <v>0.03088892437517643</v>
      </c>
      <c r="C56">
        <v>0.06946779787540436</v>
      </c>
      <c r="D56">
        <v>0.001262293197214603</v>
      </c>
      <c r="E56">
        <v>0.003196347039192915</v>
      </c>
    </row>
    <row r="57" spans="1:5">
      <c r="A57">
        <v>56</v>
      </c>
      <c r="B57">
        <v>0.03135610371828079</v>
      </c>
      <c r="C57">
        <v>0.0706104189157486</v>
      </c>
      <c r="D57">
        <v>0.001273975940421224</v>
      </c>
      <c r="E57">
        <v>0.003273517591878772</v>
      </c>
    </row>
    <row r="58" spans="1:5">
      <c r="A58">
        <v>57</v>
      </c>
      <c r="B58">
        <v>0.0318981409072876</v>
      </c>
      <c r="C58">
        <v>0.06967800110578537</v>
      </c>
      <c r="D58">
        <v>0.001288463827222586</v>
      </c>
      <c r="E58">
        <v>0.00320554431527853</v>
      </c>
    </row>
    <row r="59" spans="1:5">
      <c r="A59">
        <v>58</v>
      </c>
      <c r="B59">
        <v>0.032478217035532</v>
      </c>
      <c r="C59">
        <v>0.07726351171731949</v>
      </c>
      <c r="D59">
        <v>0.001304866280406713</v>
      </c>
      <c r="E59">
        <v>0.003760436782613397</v>
      </c>
    </row>
    <row r="60" spans="1:5">
      <c r="A60">
        <v>59</v>
      </c>
      <c r="B60">
        <v>0.03303217142820358</v>
      </c>
      <c r="C60">
        <v>0.0745505765080452</v>
      </c>
      <c r="D60">
        <v>0.001320128561928868</v>
      </c>
      <c r="E60">
        <v>0.003551563248038292</v>
      </c>
    </row>
    <row r="61" spans="1:5">
      <c r="A61">
        <v>60</v>
      </c>
      <c r="B61">
        <v>0.03703734651207924</v>
      </c>
      <c r="C61">
        <v>0.0740005299448967</v>
      </c>
      <c r="D61">
        <v>0.001457898761145771</v>
      </c>
      <c r="E61">
        <v>0.003508965717628598</v>
      </c>
    </row>
    <row r="62" spans="1:5">
      <c r="A62">
        <v>61</v>
      </c>
      <c r="B62">
        <v>0.03680244088172913</v>
      </c>
      <c r="C62">
        <v>0.07541925460100174</v>
      </c>
      <c r="D62">
        <v>0.00144731835462153</v>
      </c>
      <c r="E62">
        <v>0.003612410975620151</v>
      </c>
    </row>
    <row r="63" spans="1:5">
      <c r="A63">
        <v>62</v>
      </c>
      <c r="B63">
        <v>0.04035750776529312</v>
      </c>
      <c r="C63">
        <v>0.07539425045251846</v>
      </c>
      <c r="D63">
        <v>0.001581826014444232</v>
      </c>
      <c r="E63">
        <v>0.003608184866607189</v>
      </c>
    </row>
    <row r="64" spans="1:5">
      <c r="A64">
        <v>63</v>
      </c>
      <c r="B64">
        <v>0.04420768097043037</v>
      </c>
      <c r="C64">
        <v>0.07167908549308777</v>
      </c>
      <c r="D64">
        <v>0.001741616986691952</v>
      </c>
      <c r="E64">
        <v>0.003332178806886077</v>
      </c>
    </row>
    <row r="65" spans="1:5">
      <c r="A65">
        <v>64</v>
      </c>
      <c r="B65">
        <v>0.04552045091986656</v>
      </c>
      <c r="C65">
        <v>0.06580844521522522</v>
      </c>
      <c r="D65">
        <v>0.001798040815629065</v>
      </c>
      <c r="E65">
        <v>0.002926009707152843</v>
      </c>
    </row>
    <row r="66" spans="1:5">
      <c r="A66">
        <v>65</v>
      </c>
      <c r="B66">
        <v>0.04359157755970955</v>
      </c>
      <c r="C66">
        <v>0.06466320902109146</v>
      </c>
      <c r="D66">
        <v>0.001708989264443517</v>
      </c>
      <c r="E66">
        <v>0.002848443109542131</v>
      </c>
    </row>
    <row r="67" spans="1:5">
      <c r="A67">
        <v>66</v>
      </c>
      <c r="B67">
        <v>0.037549689412117</v>
      </c>
      <c r="C67">
        <v>0.06442634761333466</v>
      </c>
      <c r="D67">
        <v>0.001461485167965293</v>
      </c>
      <c r="E67">
        <v>0.002830436918884516</v>
      </c>
    </row>
    <row r="68" spans="1:5">
      <c r="A68">
        <v>67</v>
      </c>
      <c r="B68">
        <v>0.03351736441254616</v>
      </c>
      <c r="C68">
        <v>0.06402348726987839</v>
      </c>
      <c r="D68">
        <v>0.001315396279096603</v>
      </c>
      <c r="E68">
        <v>0.002801696769893169</v>
      </c>
    </row>
    <row r="69" spans="1:5">
      <c r="A69">
        <v>68</v>
      </c>
      <c r="B69">
        <v>0.03130030259490013</v>
      </c>
      <c r="C69">
        <v>0.0629141703248024</v>
      </c>
      <c r="D69">
        <v>0.001240404555574059</v>
      </c>
      <c r="E69">
        <v>0.0027283551171422</v>
      </c>
    </row>
    <row r="70" spans="1:5">
      <c r="A70">
        <v>69</v>
      </c>
      <c r="B70">
        <v>0.02975167520344257</v>
      </c>
      <c r="C70">
        <v>0.06112794578075409</v>
      </c>
      <c r="D70">
        <v>0.001189712784253061</v>
      </c>
      <c r="E70">
        <v>0.002613805467262864</v>
      </c>
    </row>
    <row r="71" spans="1:5">
      <c r="A71">
        <v>70</v>
      </c>
      <c r="B71">
        <v>0.02751907519996166</v>
      </c>
      <c r="C71">
        <v>0.05975994467735291</v>
      </c>
      <c r="D71">
        <v>0.001122064422816038</v>
      </c>
      <c r="E71">
        <v>0.002526977565139532</v>
      </c>
    </row>
    <row r="72" spans="1:5">
      <c r="A72">
        <v>71</v>
      </c>
      <c r="B72">
        <v>0.02761862240731716</v>
      </c>
      <c r="C72">
        <v>0.06143100932240486</v>
      </c>
      <c r="D72">
        <v>0.00112036382779479</v>
      </c>
      <c r="E72">
        <v>0.002624045591801405</v>
      </c>
    </row>
    <row r="73" spans="1:5">
      <c r="A73">
        <v>72</v>
      </c>
      <c r="B73">
        <v>0.02698897942900658</v>
      </c>
      <c r="C73">
        <v>0.05925431847572327</v>
      </c>
      <c r="D73">
        <v>0.001099328976124525</v>
      </c>
      <c r="E73">
        <v>0.002488882979378104</v>
      </c>
    </row>
    <row r="74" spans="1:5">
      <c r="A74">
        <v>73</v>
      </c>
      <c r="B74">
        <v>0.0263048131018877</v>
      </c>
      <c r="C74">
        <v>0.05616964772343636</v>
      </c>
      <c r="D74">
        <v>0.001077177352271974</v>
      </c>
      <c r="E74">
        <v>0.002306776586920023</v>
      </c>
    </row>
    <row r="75" spans="1:5">
      <c r="A75">
        <v>74</v>
      </c>
      <c r="B75">
        <v>0.02665676549077034</v>
      </c>
      <c r="C75">
        <v>0.05864642560482025</v>
      </c>
      <c r="D75">
        <v>0.001082239206880331</v>
      </c>
      <c r="E75">
        <v>0.002444098005071282</v>
      </c>
    </row>
    <row r="76" spans="1:5">
      <c r="A76">
        <v>75</v>
      </c>
      <c r="B76">
        <v>0.03312293812632561</v>
      </c>
      <c r="C76">
        <v>0.0572069063782692</v>
      </c>
      <c r="D76">
        <v>0.001271732151508331</v>
      </c>
      <c r="E76">
        <v>0.002357493387535214</v>
      </c>
    </row>
    <row r="77" spans="1:5">
      <c r="A77">
        <v>76</v>
      </c>
      <c r="B77">
        <v>0.03076108358800411</v>
      </c>
      <c r="C77">
        <v>0.05419371277093887</v>
      </c>
      <c r="D77">
        <v>0.001192718278616667</v>
      </c>
      <c r="E77">
        <v>0.002186585450544953</v>
      </c>
    </row>
    <row r="78" spans="1:5">
      <c r="A78">
        <v>77</v>
      </c>
      <c r="B78">
        <v>0.03024401888251305</v>
      </c>
      <c r="C78">
        <v>0.05862637609243393</v>
      </c>
      <c r="D78">
        <v>0.001172849093563855</v>
      </c>
      <c r="E78">
        <v>0.002431783359497786</v>
      </c>
    </row>
    <row r="79" spans="1:5">
      <c r="A79">
        <v>78</v>
      </c>
      <c r="B79">
        <v>0.0314798429608345</v>
      </c>
      <c r="C79">
        <v>0.06146709993481636</v>
      </c>
      <c r="D79">
        <v>0.001206715474836528</v>
      </c>
      <c r="E79">
        <v>0.0025975510943681</v>
      </c>
    </row>
    <row r="80" spans="1:5">
      <c r="A80">
        <v>79</v>
      </c>
      <c r="B80">
        <v>0.03129452839493752</v>
      </c>
      <c r="C80">
        <v>0.05633186921477318</v>
      </c>
      <c r="D80">
        <v>0.001196426572278142</v>
      </c>
      <c r="E80">
        <v>0.002291508950293064</v>
      </c>
    </row>
    <row r="81" spans="1:5">
      <c r="A81">
        <v>80</v>
      </c>
      <c r="B81">
        <v>0.03268170356750488</v>
      </c>
      <c r="C81">
        <v>0.05942600965499878</v>
      </c>
      <c r="D81">
        <v>0.001237795222550631</v>
      </c>
      <c r="E81">
        <v>0.002468848368152976</v>
      </c>
    </row>
    <row r="82" spans="1:5">
      <c r="A82">
        <v>81</v>
      </c>
      <c r="B82">
        <v>0.03186399862170219</v>
      </c>
      <c r="C82">
        <v>0.05692031607031822</v>
      </c>
      <c r="D82">
        <v>0.001208449364639819</v>
      </c>
      <c r="E82">
        <v>0.002319078659638762</v>
      </c>
    </row>
    <row r="83" spans="1:5">
      <c r="A83">
        <v>82</v>
      </c>
      <c r="B83">
        <v>0.03223581612110138</v>
      </c>
      <c r="C83">
        <v>0.05457691103219986</v>
      </c>
      <c r="D83">
        <v>0.001217055018059909</v>
      </c>
      <c r="E83">
        <v>0.002185757970437407</v>
      </c>
    </row>
    <row r="84" spans="1:5">
      <c r="A84">
        <v>83</v>
      </c>
      <c r="B84">
        <v>0.03058693930506706</v>
      </c>
      <c r="C84">
        <v>0.05616589263081551</v>
      </c>
      <c r="D84">
        <v>0.001162328873760998</v>
      </c>
      <c r="E84">
        <v>0.002270485972985625</v>
      </c>
    </row>
    <row r="85" spans="1:5">
      <c r="A85">
        <v>84</v>
      </c>
      <c r="B85">
        <v>0.03166399523615837</v>
      </c>
      <c r="C85">
        <v>0.05519836395978928</v>
      </c>
      <c r="D85">
        <v>0.001192718860693276</v>
      </c>
      <c r="E85">
        <v>0.002212824067100883</v>
      </c>
    </row>
    <row r="86" spans="1:5">
      <c r="A86">
        <v>85</v>
      </c>
      <c r="B86">
        <v>0.03253631293773651</v>
      </c>
      <c r="C86">
        <v>0.05525487661361694</v>
      </c>
      <c r="D86">
        <v>0.001218032441101968</v>
      </c>
      <c r="E86">
        <v>0.002213479718193412</v>
      </c>
    </row>
    <row r="87" spans="1:5">
      <c r="A87">
        <v>86</v>
      </c>
      <c r="B87">
        <v>0.03341018781065941</v>
      </c>
      <c r="C87">
        <v>0.05588569119572639</v>
      </c>
      <c r="D87">
        <v>0.001243988401256502</v>
      </c>
      <c r="E87">
        <v>0.002245190786197782</v>
      </c>
    </row>
    <row r="88" spans="1:5">
      <c r="A88">
        <v>87</v>
      </c>
      <c r="B88">
        <v>0.03398442640900612</v>
      </c>
      <c r="C88">
        <v>0.05474448576569557</v>
      </c>
      <c r="D88">
        <v>0.001260674791410565</v>
      </c>
      <c r="E88">
        <v>0.002179801696911454</v>
      </c>
    </row>
    <row r="89" spans="1:5">
      <c r="A89">
        <v>88</v>
      </c>
      <c r="B89">
        <v>0.03292886167764664</v>
      </c>
      <c r="C89">
        <v>0.05679427087306976</v>
      </c>
      <c r="D89">
        <v>0.0012228072155267</v>
      </c>
      <c r="E89">
        <v>0.002291757147759199</v>
      </c>
    </row>
    <row r="90" spans="1:5">
      <c r="A90">
        <v>89</v>
      </c>
      <c r="B90">
        <v>0.0308962743729353</v>
      </c>
      <c r="C90">
        <v>0.05866547301411629</v>
      </c>
      <c r="D90">
        <v>0.001154733239673078</v>
      </c>
      <c r="E90">
        <v>0.002396196825429797</v>
      </c>
    </row>
    <row r="91" spans="1:5">
      <c r="A91">
        <v>90</v>
      </c>
      <c r="B91">
        <v>0.02897706627845764</v>
      </c>
      <c r="C91">
        <v>0.05791840702295303</v>
      </c>
      <c r="D91">
        <v>0.001092510763555765</v>
      </c>
      <c r="E91">
        <v>0.002347097964957356</v>
      </c>
    </row>
    <row r="92" spans="1:5">
      <c r="A92">
        <v>91</v>
      </c>
      <c r="B92">
        <v>0.0258913915604353</v>
      </c>
      <c r="C92">
        <v>0.05855021998286247</v>
      </c>
      <c r="D92">
        <v>0.001002819510176778</v>
      </c>
      <c r="E92">
        <v>0.002378847682848573</v>
      </c>
    </row>
    <row r="93" spans="1:5">
      <c r="A93">
        <v>92</v>
      </c>
      <c r="B93">
        <v>0.02553950808942318</v>
      </c>
      <c r="C93">
        <v>0.05855971947312355</v>
      </c>
      <c r="D93">
        <v>0.0009883561870083213</v>
      </c>
      <c r="E93">
        <v>0.002374483039602637</v>
      </c>
    </row>
    <row r="94" spans="1:5">
      <c r="A94">
        <v>93</v>
      </c>
      <c r="B94">
        <v>0.02553993836045265</v>
      </c>
      <c r="C94">
        <v>0.06028633564710617</v>
      </c>
      <c r="D94">
        <v>0.0009826907189562917</v>
      </c>
      <c r="E94">
        <v>0.002470515435561538</v>
      </c>
    </row>
    <row r="95" spans="1:5">
      <c r="A95">
        <v>94</v>
      </c>
      <c r="B95">
        <v>0.02878847904503345</v>
      </c>
      <c r="C95">
        <v>0.05817731842398643</v>
      </c>
      <c r="D95">
        <v>0.00106588308699429</v>
      </c>
      <c r="E95">
        <v>0.002341395244002342</v>
      </c>
    </row>
    <row r="96" spans="1:5">
      <c r="A96">
        <v>95</v>
      </c>
      <c r="B96">
        <v>0.03027628734707832</v>
      </c>
      <c r="C96">
        <v>0.05630220472812653</v>
      </c>
      <c r="D96">
        <v>0.001104871742427349</v>
      </c>
      <c r="E96">
        <v>0.002229164354503155</v>
      </c>
    </row>
    <row r="97" spans="1:5">
      <c r="A97">
        <v>96</v>
      </c>
      <c r="B97">
        <v>0.02781600318849087</v>
      </c>
      <c r="C97">
        <v>0.05873454734683037</v>
      </c>
      <c r="D97">
        <v>0.001028944738209248</v>
      </c>
      <c r="E97">
        <v>0.002364556072279811</v>
      </c>
    </row>
    <row r="98" spans="1:5">
      <c r="A98">
        <v>97</v>
      </c>
      <c r="B98">
        <v>0.02758264355361462</v>
      </c>
      <c r="C98">
        <v>0.0582396499812603</v>
      </c>
      <c r="D98">
        <v>0.001017954666167498</v>
      </c>
      <c r="E98">
        <v>0.002331169554963708</v>
      </c>
    </row>
    <row r="99" spans="1:5">
      <c r="A99">
        <v>98</v>
      </c>
      <c r="B99">
        <v>0.02803673595190048</v>
      </c>
      <c r="C99">
        <v>0.05860800296068192</v>
      </c>
      <c r="D99">
        <v>0.001027093618176877</v>
      </c>
      <c r="E99">
        <v>0.002349694259464741</v>
      </c>
    </row>
    <row r="100" spans="1:5">
      <c r="A100">
        <v>99</v>
      </c>
      <c r="B100">
        <v>0.03293302655220032</v>
      </c>
      <c r="C100">
        <v>0.05634723231196404</v>
      </c>
      <c r="D100">
        <v>0.001173319877125323</v>
      </c>
      <c r="E100">
        <v>0.002216657856479287</v>
      </c>
    </row>
    <row r="101" spans="1:5">
      <c r="A101">
        <v>100</v>
      </c>
      <c r="B101">
        <v>0.03148127719759941</v>
      </c>
      <c r="C101">
        <v>0.0574878416955471</v>
      </c>
      <c r="D101">
        <v>0.001123470836319029</v>
      </c>
      <c r="E101">
        <v>0.002277948893606663</v>
      </c>
    </row>
    <row r="102" spans="1:5">
      <c r="A102">
        <v>101</v>
      </c>
      <c r="B102">
        <v>0.03176385909318924</v>
      </c>
      <c r="C102">
        <v>0.06039060279726982</v>
      </c>
      <c r="D102">
        <v>0.001128496020101011</v>
      </c>
      <c r="E102">
        <v>0.002445148769766092</v>
      </c>
    </row>
    <row r="103" spans="1:5">
      <c r="A103">
        <v>102</v>
      </c>
      <c r="B103">
        <v>0.03072111867368221</v>
      </c>
      <c r="C103">
        <v>0.06040500476956367</v>
      </c>
      <c r="D103">
        <v>0.001092216582037508</v>
      </c>
      <c r="E103">
        <v>0.002442588331177831</v>
      </c>
    </row>
    <row r="104" spans="1:5">
      <c r="A104">
        <v>103</v>
      </c>
      <c r="B104">
        <v>0.02824569307267666</v>
      </c>
      <c r="C104">
        <v>0.05657120794057846</v>
      </c>
      <c r="D104">
        <v>0.001015095389448106</v>
      </c>
      <c r="E104">
        <v>0.002214028500020504</v>
      </c>
    </row>
    <row r="105" spans="1:5">
      <c r="A105">
        <v>104</v>
      </c>
      <c r="B105">
        <v>0.02619044855237007</v>
      </c>
      <c r="C105">
        <v>0.05520183593034744</v>
      </c>
      <c r="D105">
        <v>0.000954967166762799</v>
      </c>
      <c r="E105">
        <v>0.002133140340447426</v>
      </c>
    </row>
    <row r="106" spans="1:5">
      <c r="A106">
        <v>105</v>
      </c>
      <c r="B106">
        <v>0.02638013660907745</v>
      </c>
      <c r="C106">
        <v>0.05625054985284805</v>
      </c>
      <c r="D106">
        <v>0.0009550206596031785</v>
      </c>
      <c r="E106">
        <v>0.002186429454013705</v>
      </c>
    </row>
    <row r="107" spans="1:5">
      <c r="A107">
        <v>106</v>
      </c>
      <c r="B107">
        <v>0.02533084154129028</v>
      </c>
      <c r="C107">
        <v>0.05590145289897919</v>
      </c>
      <c r="D107">
        <v>0.0009226155234500766</v>
      </c>
      <c r="E107">
        <v>0.002161779906600714</v>
      </c>
    </row>
    <row r="108" spans="1:5">
      <c r="A108">
        <v>107</v>
      </c>
      <c r="B108">
        <v>0.0222287755459547</v>
      </c>
      <c r="C108">
        <v>0.05483382940292358</v>
      </c>
      <c r="D108">
        <v>0.0008435843046754599</v>
      </c>
      <c r="E108">
        <v>0.00209709838964045</v>
      </c>
    </row>
    <row r="109" spans="1:5">
      <c r="A109">
        <v>108</v>
      </c>
      <c r="B109">
        <v>0.02392577938735485</v>
      </c>
      <c r="C109">
        <v>0.057578444480896</v>
      </c>
      <c r="D109">
        <v>0.0008776182658039033</v>
      </c>
      <c r="E109">
        <v>0.002246365416795015</v>
      </c>
    </row>
    <row r="110" spans="1:5">
      <c r="A110">
        <v>109</v>
      </c>
      <c r="B110">
        <v>0.0247064009308815</v>
      </c>
      <c r="C110">
        <v>0.05595429614186287</v>
      </c>
      <c r="D110">
        <v>0.0008914689533412457</v>
      </c>
      <c r="E110">
        <v>0.002148891566321254</v>
      </c>
    </row>
    <row r="111" spans="1:5">
      <c r="A111">
        <v>110</v>
      </c>
      <c r="B111">
        <v>0.02753742039203644</v>
      </c>
      <c r="C111">
        <v>0.05810756608843803</v>
      </c>
      <c r="D111">
        <v>0.0009604937513358891</v>
      </c>
      <c r="E111">
        <v>0.002266770927235484</v>
      </c>
    </row>
    <row r="112" spans="1:5">
      <c r="A112">
        <v>111</v>
      </c>
      <c r="B112">
        <v>0.02603548765182495</v>
      </c>
      <c r="C112">
        <v>0.05925627052783966</v>
      </c>
      <c r="D112">
        <v>0.0009158905013464391</v>
      </c>
      <c r="E112">
        <v>0.002329660579562187</v>
      </c>
    </row>
    <row r="113" spans="1:5">
      <c r="A113">
        <v>112</v>
      </c>
      <c r="B113">
        <v>0.02575945854187012</v>
      </c>
      <c r="C113">
        <v>0.0627153143286705</v>
      </c>
      <c r="D113">
        <v>0.0009046678896993399</v>
      </c>
      <c r="E113">
        <v>0.002536780200898647</v>
      </c>
    </row>
    <row r="114" spans="1:5">
      <c r="A114">
        <v>113</v>
      </c>
      <c r="B114">
        <v>0.02561447583138943</v>
      </c>
      <c r="C114">
        <v>0.06363679468631744</v>
      </c>
      <c r="D114">
        <v>0.0008970370981842279</v>
      </c>
      <c r="E114">
        <v>0.002591848140582442</v>
      </c>
    </row>
    <row r="115" spans="1:5">
      <c r="A115">
        <v>114</v>
      </c>
      <c r="B115">
        <v>0.02322130836546421</v>
      </c>
      <c r="C115">
        <v>0.06086451560258865</v>
      </c>
      <c r="D115">
        <v>0.0008353248704224825</v>
      </c>
      <c r="E115">
        <v>0.002415523398667574</v>
      </c>
    </row>
    <row r="116" spans="1:5">
      <c r="A116">
        <v>115</v>
      </c>
      <c r="B116">
        <v>0.02239451371133327</v>
      </c>
      <c r="C116">
        <v>0.05945780500769615</v>
      </c>
      <c r="D116">
        <v>0.0008120869169943035</v>
      </c>
      <c r="E116">
        <v>0.002327119000256062</v>
      </c>
    </row>
    <row r="117" spans="1:5">
      <c r="A117">
        <v>116</v>
      </c>
      <c r="B117">
        <v>0.02280720509588718</v>
      </c>
      <c r="C117">
        <v>0.06312496215105057</v>
      </c>
      <c r="D117">
        <v>0.0008176921401172876</v>
      </c>
      <c r="E117">
        <v>0.002548219170421362</v>
      </c>
    </row>
    <row r="118" spans="1:5">
      <c r="A118">
        <v>117</v>
      </c>
      <c r="B118">
        <v>0.02496526390314102</v>
      </c>
      <c r="C118">
        <v>0.06736018508672714</v>
      </c>
      <c r="D118">
        <v>0.0008664681809023023</v>
      </c>
      <c r="E118">
        <v>0.002822274807840586</v>
      </c>
    </row>
    <row r="119" spans="1:5">
      <c r="A119">
        <v>118</v>
      </c>
      <c r="B119">
        <v>0.02636310644447803</v>
      </c>
      <c r="C119">
        <v>0.06115823239088058</v>
      </c>
      <c r="D119">
        <v>0.0009005538886412978</v>
      </c>
      <c r="E119">
        <v>0.002420905977487564</v>
      </c>
    </row>
    <row r="120" spans="1:5">
      <c r="A120">
        <v>119</v>
      </c>
      <c r="B120">
        <v>0.02882266230881214</v>
      </c>
      <c r="C120">
        <v>0.05785638839006424</v>
      </c>
      <c r="D120">
        <v>0.0009656308102421463</v>
      </c>
      <c r="E120">
        <v>0.002223097020760179</v>
      </c>
    </row>
    <row r="121" spans="1:5">
      <c r="A121">
        <v>120</v>
      </c>
      <c r="B121">
        <v>0.02788280136883259</v>
      </c>
      <c r="C121">
        <v>0.05641525611281395</v>
      </c>
      <c r="D121">
        <v>0.0009365475852973759</v>
      </c>
      <c r="E121">
        <v>0.002137730363756418</v>
      </c>
    </row>
    <row r="122" spans="1:5">
      <c r="A122">
        <v>121</v>
      </c>
      <c r="B122">
        <v>0.02280846051871777</v>
      </c>
      <c r="C122">
        <v>0.05281538888812065</v>
      </c>
      <c r="D122">
        <v>0.0008044568239711225</v>
      </c>
      <c r="E122">
        <v>0.00193683267571032</v>
      </c>
    </row>
    <row r="123" spans="1:5">
      <c r="A123">
        <v>122</v>
      </c>
      <c r="B123">
        <v>0.02232870273292065</v>
      </c>
      <c r="C123">
        <v>0.05360115692019463</v>
      </c>
      <c r="D123">
        <v>0.0007896100869402289</v>
      </c>
      <c r="E123">
        <v>0.001974782673642039</v>
      </c>
    </row>
    <row r="124" spans="1:5">
      <c r="A124">
        <v>123</v>
      </c>
      <c r="B124">
        <v>0.02624209970235825</v>
      </c>
      <c r="C124">
        <v>0.05291901528835297</v>
      </c>
      <c r="D124">
        <v>0.0008813223103061318</v>
      </c>
      <c r="E124">
        <v>0.001935557927936316</v>
      </c>
    </row>
    <row r="125" spans="1:5">
      <c r="A125">
        <v>124</v>
      </c>
      <c r="B125">
        <v>0.02272171527147293</v>
      </c>
      <c r="C125">
        <v>0.05505411699414253</v>
      </c>
      <c r="D125">
        <v>0.0007923661032691598</v>
      </c>
      <c r="E125">
        <v>0.002047482645139098</v>
      </c>
    </row>
    <row r="126" spans="1:5">
      <c r="A126">
        <v>125</v>
      </c>
      <c r="B126">
        <v>0.02251699008047581</v>
      </c>
      <c r="C126">
        <v>0.0532277449965477</v>
      </c>
      <c r="D126">
        <v>0.0007839018944650888</v>
      </c>
      <c r="E126">
        <v>0.001945582334883511</v>
      </c>
    </row>
    <row r="127" spans="1:5">
      <c r="A127">
        <v>126</v>
      </c>
      <c r="B127">
        <v>0.02479719929397106</v>
      </c>
      <c r="C127">
        <v>0.05405086651444435</v>
      </c>
      <c r="D127">
        <v>0.0008345160167664289</v>
      </c>
      <c r="E127">
        <v>0.001986972289159894</v>
      </c>
    </row>
    <row r="128" spans="1:5">
      <c r="A128">
        <v>127</v>
      </c>
      <c r="B128">
        <v>0.02180729992687702</v>
      </c>
      <c r="C128">
        <v>0.0530124306678772</v>
      </c>
      <c r="D128">
        <v>0.0007622709963470697</v>
      </c>
      <c r="E128">
        <v>0.001928411773405969</v>
      </c>
    </row>
    <row r="129" spans="1:5">
      <c r="A129">
        <v>128</v>
      </c>
      <c r="B129">
        <v>0.02114037610590458</v>
      </c>
      <c r="C129">
        <v>0.06244347989559174</v>
      </c>
      <c r="D129">
        <v>0.0007451869314536452</v>
      </c>
      <c r="E129">
        <v>0.002470414852723479</v>
      </c>
    </row>
    <row r="130" spans="1:5">
      <c r="A130">
        <v>129</v>
      </c>
      <c r="B130">
        <v>0.02137076295912266</v>
      </c>
      <c r="C130">
        <v>0.05778789147734642</v>
      </c>
      <c r="D130">
        <v>0.0007474196027033031</v>
      </c>
      <c r="E130">
        <v>0.002186737256124616</v>
      </c>
    </row>
    <row r="131" spans="1:5">
      <c r="A131">
        <v>130</v>
      </c>
      <c r="B131">
        <v>0.02707245014607906</v>
      </c>
      <c r="C131">
        <v>0.05708561092615128</v>
      </c>
      <c r="D131">
        <v>0.0008826186531223357</v>
      </c>
      <c r="E131">
        <v>0.002146001439541578</v>
      </c>
    </row>
    <row r="132" spans="1:5">
      <c r="A132">
        <v>131</v>
      </c>
      <c r="B132">
        <v>0.02664397656917572</v>
      </c>
      <c r="C132">
        <v>0.05869438499212265</v>
      </c>
      <c r="D132">
        <v>0.0008699436439201236</v>
      </c>
      <c r="E132">
        <v>0.002235390478745103</v>
      </c>
    </row>
    <row r="133" spans="1:5">
      <c r="A133">
        <v>132</v>
      </c>
      <c r="B133">
        <v>0.02519135549664497</v>
      </c>
      <c r="C133">
        <v>0.07016380131244659</v>
      </c>
      <c r="D133">
        <v>0.0008286206284537911</v>
      </c>
      <c r="E133">
        <v>0.002971445210278034</v>
      </c>
    </row>
    <row r="134" spans="1:5">
      <c r="A134">
        <v>133</v>
      </c>
      <c r="B134">
        <v>0.02467695623636246</v>
      </c>
      <c r="C134">
        <v>0.06278206408023834</v>
      </c>
      <c r="D134">
        <v>0.0008134333766065538</v>
      </c>
      <c r="E134">
        <v>0.002478064969182014</v>
      </c>
    </row>
    <row r="135" spans="1:5">
      <c r="A135">
        <v>134</v>
      </c>
      <c r="B135">
        <v>0.02252724580466747</v>
      </c>
      <c r="C135">
        <v>0.05685891956090927</v>
      </c>
      <c r="D135">
        <v>0.0007592450128868222</v>
      </c>
      <c r="E135">
        <v>0.002120484365150332</v>
      </c>
    </row>
    <row r="136" spans="1:5">
      <c r="A136">
        <v>135</v>
      </c>
      <c r="B136">
        <v>0.01897804625332355</v>
      </c>
      <c r="C136">
        <v>0.05846918746829033</v>
      </c>
      <c r="D136">
        <v>0.0006820503622293472</v>
      </c>
      <c r="E136">
        <v>0.002209202852100134</v>
      </c>
    </row>
    <row r="137" spans="1:5">
      <c r="A137">
        <v>136</v>
      </c>
      <c r="B137">
        <v>0.01842034421861172</v>
      </c>
      <c r="C137">
        <v>0.06211423501372337</v>
      </c>
      <c r="D137">
        <v>0.0006675778422504663</v>
      </c>
      <c r="E137">
        <v>0.002424736972898245</v>
      </c>
    </row>
    <row r="138" spans="1:5">
      <c r="A138">
        <v>137</v>
      </c>
      <c r="B138">
        <v>0.02071378938853741</v>
      </c>
      <c r="C138">
        <v>0.0572810210287571</v>
      </c>
      <c r="D138">
        <v>0.0007087402627803385</v>
      </c>
      <c r="E138">
        <v>0.00213383068330586</v>
      </c>
    </row>
    <row r="139" spans="1:5">
      <c r="A139">
        <v>138</v>
      </c>
      <c r="B139">
        <v>0.02078372612595558</v>
      </c>
      <c r="C139">
        <v>0.05515479296445847</v>
      </c>
      <c r="D139">
        <v>0.0007076703477650881</v>
      </c>
      <c r="E139">
        <v>0.002011197153478861</v>
      </c>
    </row>
    <row r="140" spans="1:5">
      <c r="A140">
        <v>139</v>
      </c>
      <c r="B140">
        <v>0.02239297516644001</v>
      </c>
      <c r="C140">
        <v>0.06520708650350571</v>
      </c>
      <c r="D140">
        <v>0.00073933758540079</v>
      </c>
      <c r="E140">
        <v>0.002613993594422936</v>
      </c>
    </row>
    <row r="141" spans="1:5">
      <c r="A141">
        <v>140</v>
      </c>
      <c r="B141">
        <v>0.02343840338289738</v>
      </c>
      <c r="C141">
        <v>0.07196936756372452</v>
      </c>
      <c r="D141">
        <v>0.0007611411856487393</v>
      </c>
      <c r="E141">
        <v>0.003075999207794666</v>
      </c>
    </row>
    <row r="142" spans="1:5">
      <c r="A142">
        <v>141</v>
      </c>
      <c r="B142">
        <v>0.02665183506906033</v>
      </c>
      <c r="C142">
        <v>0.07255473732948303</v>
      </c>
      <c r="D142">
        <v>0.0008407269488088787</v>
      </c>
      <c r="E142">
        <v>0.003117169486358762</v>
      </c>
    </row>
    <row r="143" spans="1:5">
      <c r="A143">
        <v>142</v>
      </c>
      <c r="B143">
        <v>0.02652724273502827</v>
      </c>
      <c r="C143">
        <v>0.06067803874611855</v>
      </c>
      <c r="D143">
        <v>0.000835784652736038</v>
      </c>
      <c r="E143">
        <v>0.002323528751730919</v>
      </c>
    </row>
    <row r="144" spans="1:5">
      <c r="A144">
        <v>143</v>
      </c>
      <c r="B144">
        <v>0.02593167871236801</v>
      </c>
      <c r="C144">
        <v>0.05692846328020096</v>
      </c>
      <c r="D144">
        <v>0.0008178536663763225</v>
      </c>
      <c r="E144">
        <v>0.002101760124787688</v>
      </c>
    </row>
    <row r="145" spans="1:5">
      <c r="A145">
        <v>144</v>
      </c>
      <c r="B145">
        <v>0.02437632717192173</v>
      </c>
      <c r="C145">
        <v>0.05748642608523369</v>
      </c>
      <c r="D145">
        <v>0.0007761583547107875</v>
      </c>
      <c r="E145">
        <v>0.002130469540134072</v>
      </c>
    </row>
    <row r="146" spans="1:5">
      <c r="A146">
        <v>145</v>
      </c>
      <c r="B146">
        <v>0.02148317731916904</v>
      </c>
      <c r="C146">
        <v>0.05713443085551262</v>
      </c>
      <c r="D146">
        <v>0.0007064473466016352</v>
      </c>
      <c r="E146">
        <v>0.002106474246829748</v>
      </c>
    </row>
    <row r="147" spans="1:5">
      <c r="A147">
        <v>146</v>
      </c>
      <c r="B147">
        <v>0.01980795711278915</v>
      </c>
      <c r="C147">
        <v>0.05084578692913055</v>
      </c>
      <c r="D147">
        <v>0.0006689452566206455</v>
      </c>
      <c r="E147">
        <v>0.001764449873007834</v>
      </c>
    </row>
    <row r="148" spans="1:5">
      <c r="A148">
        <v>147</v>
      </c>
      <c r="B148">
        <v>0.02089107781648636</v>
      </c>
      <c r="C148">
        <v>0.04960933327674866</v>
      </c>
      <c r="D148">
        <v>0.0006887205527164042</v>
      </c>
      <c r="E148">
        <v>0.001700075226835907</v>
      </c>
    </row>
    <row r="149" spans="1:5">
      <c r="A149">
        <v>148</v>
      </c>
      <c r="B149">
        <v>0.02041569165885448</v>
      </c>
      <c r="C149">
        <v>0.04885127395391464</v>
      </c>
      <c r="D149">
        <v>0.0006762711564078927</v>
      </c>
      <c r="E149">
        <v>0.001660068635828793</v>
      </c>
    </row>
    <row r="150" spans="1:5">
      <c r="A150">
        <v>149</v>
      </c>
      <c r="B150">
        <v>0.02098840102553368</v>
      </c>
      <c r="C150">
        <v>0.05210569873452187</v>
      </c>
      <c r="D150">
        <v>0.0006858002161607146</v>
      </c>
      <c r="E150">
        <v>0.00182181759737432</v>
      </c>
    </row>
    <row r="151" spans="1:5">
      <c r="A151">
        <v>150</v>
      </c>
      <c r="B151">
        <v>0.02271832525730133</v>
      </c>
      <c r="C151">
        <v>0.05286001041531563</v>
      </c>
      <c r="D151">
        <v>0.0007220171974040568</v>
      </c>
      <c r="E151">
        <v>0.001860458287410438</v>
      </c>
    </row>
    <row r="152" spans="1:5">
      <c r="A152">
        <v>151</v>
      </c>
      <c r="B152">
        <v>0.02541682310402393</v>
      </c>
      <c r="C152">
        <v>0.05038338899612427</v>
      </c>
      <c r="D152">
        <v>0.0007861187332309783</v>
      </c>
      <c r="E152">
        <v>0.001731447293423116</v>
      </c>
    </row>
    <row r="153" spans="1:5">
      <c r="A153">
        <v>152</v>
      </c>
      <c r="B153">
        <v>0.02501450851559639</v>
      </c>
      <c r="C153">
        <v>0.05063870549201965</v>
      </c>
      <c r="D153">
        <v>0.0007755655678920448</v>
      </c>
      <c r="E153">
        <v>0.001743917586281896</v>
      </c>
    </row>
    <row r="154" spans="1:5">
      <c r="A154">
        <v>153</v>
      </c>
      <c r="B154">
        <v>0.02416006848216057</v>
      </c>
      <c r="C154">
        <v>0.05253253877162933</v>
      </c>
      <c r="D154">
        <v>0.0007531514274887741</v>
      </c>
      <c r="E154">
        <v>0.001840224955230951</v>
      </c>
    </row>
    <row r="155" spans="1:5">
      <c r="A155">
        <v>154</v>
      </c>
      <c r="B155">
        <v>0.02509661205112934</v>
      </c>
      <c r="C155">
        <v>0.05160351097583771</v>
      </c>
      <c r="D155">
        <v>0.0007751114899292588</v>
      </c>
      <c r="E155">
        <v>0.001790510606952012</v>
      </c>
    </row>
    <row r="156" spans="1:5">
      <c r="A156">
        <v>155</v>
      </c>
      <c r="B156">
        <v>0.02438130788505077</v>
      </c>
      <c r="C156">
        <v>0.05601968988776207</v>
      </c>
      <c r="D156">
        <v>0.0007567297434434295</v>
      </c>
      <c r="E156">
        <v>0.00202728807926178</v>
      </c>
    </row>
    <row r="157" spans="1:5">
      <c r="A157">
        <v>156</v>
      </c>
      <c r="B157">
        <v>0.02545109577476978</v>
      </c>
      <c r="C157">
        <v>0.0585193932056427</v>
      </c>
      <c r="D157">
        <v>0.0007828687084838748</v>
      </c>
      <c r="E157">
        <v>0.002169910818338394</v>
      </c>
    </row>
    <row r="158" spans="1:5">
      <c r="A158">
        <v>157</v>
      </c>
      <c r="B158">
        <v>0.0241410881280899</v>
      </c>
      <c r="C158">
        <v>0.05830037221312523</v>
      </c>
      <c r="D158">
        <v>0.0007491765427403152</v>
      </c>
      <c r="E158">
        <v>0.002155825262889266</v>
      </c>
    </row>
    <row r="159" spans="1:5">
      <c r="A159">
        <v>158</v>
      </c>
      <c r="B159">
        <v>0.02486449852585793</v>
      </c>
      <c r="C159">
        <v>0.05398135632276535</v>
      </c>
      <c r="D159">
        <v>0.0007648946484550834</v>
      </c>
      <c r="E159">
        <v>0.001911188010126352</v>
      </c>
    </row>
    <row r="160" spans="1:5">
      <c r="A160">
        <v>159</v>
      </c>
      <c r="B160">
        <v>0.02430590428411961</v>
      </c>
      <c r="C160">
        <v>0.05496452748775482</v>
      </c>
      <c r="D160">
        <v>0.0007498700288124382</v>
      </c>
      <c r="E160">
        <v>0.001963889459148049</v>
      </c>
    </row>
    <row r="161" spans="1:5">
      <c r="A161">
        <v>160</v>
      </c>
      <c r="B161">
        <v>0.02393274940550327</v>
      </c>
      <c r="C161">
        <v>0.05366376042366028</v>
      </c>
      <c r="D161">
        <v>0.0007400853792205453</v>
      </c>
      <c r="E161">
        <v>0.001892244326882064</v>
      </c>
    </row>
    <row r="162" spans="1:5">
      <c r="A162">
        <v>161</v>
      </c>
      <c r="B162">
        <v>0.0252407006919384</v>
      </c>
      <c r="C162">
        <v>0.05481983348727226</v>
      </c>
      <c r="D162">
        <v>0.0007719104178249836</v>
      </c>
      <c r="E162">
        <v>0.001955421175807714</v>
      </c>
    </row>
    <row r="163" spans="1:5">
      <c r="A163">
        <v>162</v>
      </c>
      <c r="B163">
        <v>0.02712120302021503</v>
      </c>
      <c r="C163">
        <v>0.05393633618950844</v>
      </c>
      <c r="D163">
        <v>0.0008213137625716627</v>
      </c>
      <c r="E163">
        <v>0.001908345497213304</v>
      </c>
    </row>
    <row r="164" spans="1:5">
      <c r="A164">
        <v>163</v>
      </c>
      <c r="B164">
        <v>0.02820277027785778</v>
      </c>
      <c r="C164">
        <v>0.05604378506541252</v>
      </c>
      <c r="D164">
        <v>0.0008525423472747207</v>
      </c>
      <c r="E164">
        <v>0.002024712041020393</v>
      </c>
    </row>
    <row r="165" spans="1:5">
      <c r="A165">
        <v>164</v>
      </c>
      <c r="B165">
        <v>0.02994143404066563</v>
      </c>
      <c r="C165">
        <v>0.05484181642532349</v>
      </c>
      <c r="D165">
        <v>0.0009037211420945823</v>
      </c>
      <c r="E165">
        <v>0.00195947359316051</v>
      </c>
    </row>
    <row r="166" spans="1:5">
      <c r="A166">
        <v>165</v>
      </c>
      <c r="B166">
        <v>0.03027628362178802</v>
      </c>
      <c r="C166">
        <v>0.05275695025920868</v>
      </c>
      <c r="D166">
        <v>0.0009144368232227862</v>
      </c>
      <c r="E166">
        <v>0.00184754584915936</v>
      </c>
    </row>
    <row r="167" spans="1:5">
      <c r="A167">
        <v>166</v>
      </c>
      <c r="B167">
        <v>0.02866419777274132</v>
      </c>
      <c r="C167">
        <v>0.05110030248761177</v>
      </c>
      <c r="D167">
        <v>0.0008665482746437192</v>
      </c>
      <c r="E167">
        <v>0.001760673127137125</v>
      </c>
    </row>
    <row r="168" spans="1:5">
      <c r="A168">
        <v>167</v>
      </c>
      <c r="B168">
        <v>0.02553748525679111</v>
      </c>
      <c r="C168">
        <v>0.04986192286014557</v>
      </c>
      <c r="D168">
        <v>0.0007794838165864348</v>
      </c>
      <c r="E168">
        <v>0.001694822800345719</v>
      </c>
    </row>
    <row r="169" spans="1:5">
      <c r="A169">
        <v>168</v>
      </c>
      <c r="B169">
        <v>0.02273944392800331</v>
      </c>
      <c r="C169">
        <v>0.04948054626584053</v>
      </c>
      <c r="D169">
        <v>0.0007085592369548976</v>
      </c>
      <c r="E169">
        <v>0.001672501559369266</v>
      </c>
    </row>
    <row r="170" spans="1:5">
      <c r="A170">
        <v>169</v>
      </c>
      <c r="B170">
        <v>0.02148931659758091</v>
      </c>
      <c r="C170">
        <v>0.04738428816199303</v>
      </c>
      <c r="D170">
        <v>0.000677912263199687</v>
      </c>
      <c r="E170">
        <v>0.001567988540045917</v>
      </c>
    </row>
    <row r="171" spans="1:5">
      <c r="A171">
        <v>170</v>
      </c>
      <c r="B171">
        <v>0.01981052942574024</v>
      </c>
      <c r="C171">
        <v>0.04724382236599922</v>
      </c>
      <c r="D171">
        <v>0.0006400597630999982</v>
      </c>
      <c r="E171">
        <v>0.001557698589749634</v>
      </c>
    </row>
    <row r="172" spans="1:5">
      <c r="A172">
        <v>171</v>
      </c>
      <c r="B172">
        <v>0.01902664825320244</v>
      </c>
      <c r="C172">
        <v>0.04565822705626488</v>
      </c>
      <c r="D172">
        <v>0.0006210684077814221</v>
      </c>
      <c r="E172">
        <v>0.001480486826039851</v>
      </c>
    </row>
    <row r="173" spans="1:5">
      <c r="A173">
        <v>172</v>
      </c>
      <c r="B173">
        <v>0.01813325472176075</v>
      </c>
      <c r="C173">
        <v>0.04757487773895264</v>
      </c>
      <c r="D173">
        <v>0.0006007486954331398</v>
      </c>
      <c r="E173">
        <v>0.001566098304465413</v>
      </c>
    </row>
    <row r="174" spans="1:5">
      <c r="A174">
        <v>173</v>
      </c>
      <c r="B174">
        <v>0.01854383759200573</v>
      </c>
      <c r="C174">
        <v>0.0461064875125885</v>
      </c>
      <c r="D174">
        <v>0.0006049310322850943</v>
      </c>
      <c r="E174">
        <v>0.001494685071520507</v>
      </c>
    </row>
    <row r="175" spans="1:5">
      <c r="A175">
        <v>174</v>
      </c>
      <c r="B175">
        <v>0.01907838322222233</v>
      </c>
      <c r="C175">
        <v>0.04862621054053307</v>
      </c>
      <c r="D175">
        <v>0.0006123085040599108</v>
      </c>
      <c r="E175">
        <v>0.001610679784789681</v>
      </c>
    </row>
    <row r="176" spans="1:5">
      <c r="A176">
        <v>175</v>
      </c>
      <c r="B176">
        <v>0.0260886512696743</v>
      </c>
      <c r="C176">
        <v>0.04867642372846603</v>
      </c>
      <c r="D176">
        <v>0.0007677415269427001</v>
      </c>
      <c r="E176">
        <v>0.001612083055078983</v>
      </c>
    </row>
    <row r="177" spans="1:5">
      <c r="A177">
        <v>176</v>
      </c>
      <c r="B177">
        <v>0.02333086729049683</v>
      </c>
      <c r="C177">
        <v>0.05515887960791588</v>
      </c>
      <c r="D177">
        <v>0.0006980290054343641</v>
      </c>
      <c r="E177">
        <v>0.001944704912602901</v>
      </c>
    </row>
    <row r="178" spans="1:5">
      <c r="A178">
        <v>177</v>
      </c>
      <c r="B178">
        <v>0.02332238480448723</v>
      </c>
      <c r="C178">
        <v>0.05122198164463043</v>
      </c>
      <c r="D178">
        <v>0.0006957765435799956</v>
      </c>
      <c r="E178">
        <v>0.001734661404043436</v>
      </c>
    </row>
    <row r="179" spans="1:5">
      <c r="A179">
        <v>178</v>
      </c>
      <c r="B179">
        <v>0.02005623281002045</v>
      </c>
      <c r="C179">
        <v>0.05188286677002907</v>
      </c>
      <c r="D179">
        <v>0.0006231802981346846</v>
      </c>
      <c r="E179">
        <v>0.001766524277627468</v>
      </c>
    </row>
    <row r="180" spans="1:5">
      <c r="A180">
        <v>179</v>
      </c>
      <c r="B180">
        <v>0.020572854205966</v>
      </c>
      <c r="C180">
        <v>0.05137676745653152</v>
      </c>
      <c r="D180">
        <v>0.0006318610976450145</v>
      </c>
      <c r="E180">
        <v>0.001739569706842303</v>
      </c>
    </row>
    <row r="181" spans="1:5">
      <c r="A181">
        <v>180</v>
      </c>
      <c r="B181">
        <v>0.01827024109661579</v>
      </c>
      <c r="C181">
        <v>0.05073465779423714</v>
      </c>
      <c r="D181">
        <v>0.0005854188930243254</v>
      </c>
      <c r="E181">
        <v>0.001704086549580097</v>
      </c>
    </row>
    <row r="182" spans="1:5">
      <c r="A182">
        <v>181</v>
      </c>
      <c r="B182">
        <v>0.01812521368265152</v>
      </c>
      <c r="C182">
        <v>0.04872724786400795</v>
      </c>
      <c r="D182">
        <v>0.0005795981851406395</v>
      </c>
      <c r="E182">
        <v>0.001600875053554773</v>
      </c>
    </row>
    <row r="183" spans="1:5">
      <c r="A183">
        <v>182</v>
      </c>
      <c r="B183">
        <v>0.01834671013057232</v>
      </c>
      <c r="C183">
        <v>0.05174439027905464</v>
      </c>
      <c r="D183">
        <v>0.0005809638532809913</v>
      </c>
      <c r="E183">
        <v>0.001750566414557397</v>
      </c>
    </row>
    <row r="184" spans="1:5">
      <c r="A184">
        <v>183</v>
      </c>
      <c r="B184">
        <v>0.01734783314168453</v>
      </c>
      <c r="C184">
        <v>0.05002918466925621</v>
      </c>
      <c r="D184">
        <v>0.0005602010060101748</v>
      </c>
      <c r="E184">
        <v>0.001660463633015752</v>
      </c>
    </row>
    <row r="185" spans="1:5">
      <c r="A185">
        <v>184</v>
      </c>
      <c r="B185">
        <v>0.02093023248016834</v>
      </c>
      <c r="C185">
        <v>0.05024935305118561</v>
      </c>
      <c r="D185">
        <v>0.0006264043622650206</v>
      </c>
      <c r="E185">
        <v>0.001667833188548684</v>
      </c>
    </row>
    <row r="186" spans="1:5">
      <c r="A186">
        <v>185</v>
      </c>
      <c r="B186">
        <v>0.02119332738220692</v>
      </c>
      <c r="C186">
        <v>0.04977382719516754</v>
      </c>
      <c r="D186">
        <v>0.0006298378575593233</v>
      </c>
      <c r="E186">
        <v>0.001643886440433562</v>
      </c>
    </row>
    <row r="187" spans="1:5">
      <c r="A187">
        <v>186</v>
      </c>
      <c r="B187">
        <v>0.0193050429224968</v>
      </c>
      <c r="C187">
        <v>0.05424815788865089</v>
      </c>
      <c r="D187">
        <v>0.0005909951287321746</v>
      </c>
      <c r="E187">
        <v>0.001875356188975275</v>
      </c>
    </row>
    <row r="188" spans="1:5">
      <c r="A188">
        <v>187</v>
      </c>
      <c r="B188">
        <v>0.0192781500518322</v>
      </c>
      <c r="C188">
        <v>0.05529892817139626</v>
      </c>
      <c r="D188">
        <v>0.0005897752707824111</v>
      </c>
      <c r="E188">
        <v>0.001932062674313784</v>
      </c>
    </row>
    <row r="189" spans="1:5">
      <c r="A189">
        <v>188</v>
      </c>
      <c r="B189">
        <v>0.02109266072511673</v>
      </c>
      <c r="C189">
        <v>0.05412351712584496</v>
      </c>
      <c r="D189">
        <v>0.0006252778111957014</v>
      </c>
      <c r="E189">
        <v>0.001867102109827101</v>
      </c>
    </row>
    <row r="190" spans="1:5">
      <c r="A190">
        <v>189</v>
      </c>
      <c r="B190">
        <v>0.02132384665310383</v>
      </c>
      <c r="C190">
        <v>0.05134984850883484</v>
      </c>
      <c r="D190">
        <v>0.0006289797020144761</v>
      </c>
      <c r="E190">
        <v>0.001719614956527948</v>
      </c>
    </row>
    <row r="191" spans="1:5">
      <c r="A191">
        <v>190</v>
      </c>
      <c r="B191">
        <v>0.01894828118383884</v>
      </c>
      <c r="C191">
        <v>0.05629929155111313</v>
      </c>
      <c r="D191">
        <v>0.0005795517936348915</v>
      </c>
      <c r="E191">
        <v>0.001983391353860497</v>
      </c>
    </row>
    <row r="192" spans="1:5">
      <c r="A192">
        <v>191</v>
      </c>
      <c r="B192">
        <v>0.01856550015509129</v>
      </c>
      <c r="C192">
        <v>0.05407756567001343</v>
      </c>
      <c r="D192">
        <v>0.0005698042805306613</v>
      </c>
      <c r="E192">
        <v>0.001858900184743106</v>
      </c>
    </row>
    <row r="193" spans="1:5">
      <c r="A193">
        <v>192</v>
      </c>
      <c r="B193">
        <v>0.01863531023263931</v>
      </c>
      <c r="C193">
        <v>0.05092427507042885</v>
      </c>
      <c r="D193">
        <v>0.0005692767444998026</v>
      </c>
      <c r="E193">
        <v>0.001690982840955257</v>
      </c>
    </row>
    <row r="194" spans="1:5">
      <c r="A194">
        <v>193</v>
      </c>
      <c r="B194">
        <v>0.01968938298523426</v>
      </c>
      <c r="C194">
        <v>0.04943418502807617</v>
      </c>
      <c r="D194">
        <v>0.0005873501067981124</v>
      </c>
      <c r="E194">
        <v>0.001614857465028763</v>
      </c>
    </row>
    <row r="195" spans="1:5">
      <c r="A195">
        <v>194</v>
      </c>
      <c r="B195">
        <v>0.02101889625191689</v>
      </c>
      <c r="C195">
        <v>0.05694802105426788</v>
      </c>
      <c r="D195">
        <v>0.0006131681147962809</v>
      </c>
      <c r="E195">
        <v>0.002013559686020017</v>
      </c>
    </row>
    <row r="196" spans="1:5">
      <c r="A196">
        <v>195</v>
      </c>
      <c r="B196">
        <v>0.02087380923330784</v>
      </c>
      <c r="C196">
        <v>0.05852674320340157</v>
      </c>
      <c r="D196">
        <v>0.0006086758803576231</v>
      </c>
      <c r="E196">
        <v>0.002102770144119859</v>
      </c>
    </row>
    <row r="197" spans="1:5">
      <c r="A197">
        <v>196</v>
      </c>
      <c r="B197">
        <v>0.01887750625610352</v>
      </c>
      <c r="C197">
        <v>0.05139885097742081</v>
      </c>
      <c r="D197">
        <v>0.0005679640453308821</v>
      </c>
      <c r="E197">
        <v>0.001709245028905571</v>
      </c>
    </row>
    <row r="198" spans="1:5">
      <c r="A198">
        <v>197</v>
      </c>
      <c r="B198">
        <v>0.02145576290786266</v>
      </c>
      <c r="C198">
        <v>0.05155736207962036</v>
      </c>
      <c r="D198">
        <v>0.0006182996439747512</v>
      </c>
      <c r="E198">
        <v>0.001717090723104775</v>
      </c>
    </row>
    <row r="199" spans="1:5">
      <c r="A199">
        <v>198</v>
      </c>
      <c r="B199">
        <v>0.01989331655204296</v>
      </c>
      <c r="C199">
        <v>0.05130691453814507</v>
      </c>
      <c r="D199">
        <v>0.0005848862347193062</v>
      </c>
      <c r="E199">
        <v>0.001703465008176863</v>
      </c>
    </row>
    <row r="200" spans="1:5">
      <c r="A200">
        <v>199</v>
      </c>
      <c r="B200">
        <v>0.02342431433498859</v>
      </c>
      <c r="C200">
        <v>0.05275135859847069</v>
      </c>
      <c r="D200">
        <v>0.0006602553185075521</v>
      </c>
      <c r="E200">
        <v>0.001776645891368389</v>
      </c>
    </row>
    <row r="201" spans="1:5">
      <c r="A201">
        <v>200</v>
      </c>
      <c r="B201">
        <v>0.02062330767512321</v>
      </c>
      <c r="C201">
        <v>0.05431203916668892</v>
      </c>
      <c r="D201">
        <v>0.0005969273624941707</v>
      </c>
      <c r="E201">
        <v>0.001858890755102038</v>
      </c>
    </row>
    <row r="202" spans="1:5">
      <c r="A202">
        <v>201</v>
      </c>
      <c r="B202">
        <v>0.01963005773723125</v>
      </c>
      <c r="C202">
        <v>0.0517854355275631</v>
      </c>
      <c r="D202">
        <v>0.0005754375597462058</v>
      </c>
      <c r="E202">
        <v>0.001723233610391617</v>
      </c>
    </row>
    <row r="203" spans="1:5">
      <c r="A203">
        <v>202</v>
      </c>
      <c r="B203">
        <v>0.0191333219408989</v>
      </c>
      <c r="C203">
        <v>0.04829934239387512</v>
      </c>
      <c r="D203">
        <v>0.0005643616314046085</v>
      </c>
      <c r="E203">
        <v>0.001546900719404221</v>
      </c>
    </row>
    <row r="204" spans="1:5">
      <c r="A204">
        <v>203</v>
      </c>
      <c r="B204">
        <v>0.02077783085405827</v>
      </c>
      <c r="C204">
        <v>0.05070529505610466</v>
      </c>
      <c r="D204">
        <v>0.0005949946353211999</v>
      </c>
      <c r="E204">
        <v>0.001663698581978679</v>
      </c>
    </row>
    <row r="205" spans="1:5">
      <c r="A205">
        <v>204</v>
      </c>
      <c r="B205">
        <v>0.01803379505872726</v>
      </c>
      <c r="C205">
        <v>0.04926036298274994</v>
      </c>
      <c r="D205">
        <v>0.0005398522480390966</v>
      </c>
      <c r="E205">
        <v>0.001589944469742477</v>
      </c>
    </row>
    <row r="206" spans="1:5">
      <c r="A206">
        <v>205</v>
      </c>
      <c r="B206">
        <v>0.01735924743115902</v>
      </c>
      <c r="C206">
        <v>0.05065292119979858</v>
      </c>
      <c r="D206">
        <v>0.0005262784543447196</v>
      </c>
      <c r="E206">
        <v>0.001658150809817016</v>
      </c>
    </row>
    <row r="207" spans="1:5">
      <c r="A207">
        <v>206</v>
      </c>
      <c r="B207">
        <v>0.02003989368677139</v>
      </c>
      <c r="C207">
        <v>0.05151191353797913</v>
      </c>
      <c r="D207">
        <v>0.0005758283659815788</v>
      </c>
      <c r="E207">
        <v>0.001701387809589505</v>
      </c>
    </row>
    <row r="208" spans="1:5">
      <c r="A208">
        <v>207</v>
      </c>
      <c r="B208">
        <v>0.02057759463787079</v>
      </c>
      <c r="C208">
        <v>0.05336794629693031</v>
      </c>
      <c r="D208">
        <v>0.0005865118582732975</v>
      </c>
      <c r="E208">
        <v>0.001799533958546817</v>
      </c>
    </row>
    <row r="209" spans="1:5">
      <c r="A209">
        <v>208</v>
      </c>
      <c r="B209">
        <v>0.02368285320699215</v>
      </c>
      <c r="C209">
        <v>0.05021721124649048</v>
      </c>
      <c r="D209">
        <v>0.0006559349130839109</v>
      </c>
      <c r="E209">
        <v>0.001636925735510886</v>
      </c>
    </row>
    <row r="210" spans="1:5">
      <c r="A210">
        <v>209</v>
      </c>
      <c r="B210">
        <v>0.0235363133251667</v>
      </c>
      <c r="C210">
        <v>0.04977527260780334</v>
      </c>
      <c r="D210">
        <v>0.0006532268016599119</v>
      </c>
      <c r="E210">
        <v>0.001614891458302736</v>
      </c>
    </row>
    <row r="211" spans="1:5">
      <c r="A211">
        <v>210</v>
      </c>
      <c r="B211">
        <v>0.0239428598433733</v>
      </c>
      <c r="C211">
        <v>0.05089367181062698</v>
      </c>
      <c r="D211">
        <v>0.0006635854369960725</v>
      </c>
      <c r="E211">
        <v>0.001671935198828578</v>
      </c>
    </row>
    <row r="212" spans="1:5">
      <c r="A212">
        <v>211</v>
      </c>
      <c r="B212">
        <v>0.02288870140910149</v>
      </c>
      <c r="C212">
        <v>0.05059192329645157</v>
      </c>
      <c r="D212">
        <v>0.0006393364164978266</v>
      </c>
      <c r="E212">
        <v>0.001657602493651211</v>
      </c>
    </row>
    <row r="213" spans="1:5">
      <c r="A213">
        <v>212</v>
      </c>
      <c r="B213">
        <v>0.02026433311402798</v>
      </c>
      <c r="C213">
        <v>0.05264527350664139</v>
      </c>
      <c r="D213">
        <v>0.0005828197463415563</v>
      </c>
      <c r="E213">
        <v>0.001763113890774548</v>
      </c>
    </row>
    <row r="214" spans="1:5">
      <c r="A214">
        <v>213</v>
      </c>
      <c r="B214">
        <v>0.01944729872047901</v>
      </c>
      <c r="C214">
        <v>0.05345438793301582</v>
      </c>
      <c r="D214">
        <v>0.0005664160707965493</v>
      </c>
      <c r="E214">
        <v>0.001805912819691002</v>
      </c>
    </row>
    <row r="215" spans="1:5">
      <c r="A215">
        <v>214</v>
      </c>
      <c r="B215">
        <v>0.01783830672502518</v>
      </c>
      <c r="C215">
        <v>0.05403616279363632</v>
      </c>
      <c r="D215">
        <v>0.0005361342919059098</v>
      </c>
      <c r="E215">
        <v>0.001836710260249674</v>
      </c>
    </row>
    <row r="216" spans="1:5">
      <c r="A216">
        <v>215</v>
      </c>
      <c r="B216">
        <v>0.01743128336966038</v>
      </c>
      <c r="C216">
        <v>0.05453137308359146</v>
      </c>
      <c r="D216">
        <v>0.000528164382558316</v>
      </c>
      <c r="E216">
        <v>0.001862120814621449</v>
      </c>
    </row>
    <row r="217" spans="1:5">
      <c r="A217">
        <v>216</v>
      </c>
      <c r="B217">
        <v>0.01804803870618343</v>
      </c>
      <c r="C217">
        <v>0.05391529574990273</v>
      </c>
      <c r="D217">
        <v>0.0005382410017773509</v>
      </c>
      <c r="E217">
        <v>0.001828086678870022</v>
      </c>
    </row>
    <row r="218" spans="1:5">
      <c r="A218">
        <v>217</v>
      </c>
      <c r="B218">
        <v>0.01873264648020267</v>
      </c>
      <c r="C218">
        <v>0.05478924512863159</v>
      </c>
      <c r="D218">
        <v>0.0005501107661984861</v>
      </c>
      <c r="E218">
        <v>0.001875889720395207</v>
      </c>
    </row>
    <row r="219" spans="1:5">
      <c r="A219">
        <v>218</v>
      </c>
      <c r="B219">
        <v>0.02073770947754383</v>
      </c>
      <c r="C219">
        <v>0.05757889524102211</v>
      </c>
      <c r="D219">
        <v>0.0005897712544538081</v>
      </c>
      <c r="E219">
        <v>0.00203128345310688</v>
      </c>
    </row>
    <row r="220" spans="1:5">
      <c r="A220">
        <v>219</v>
      </c>
      <c r="B220">
        <v>0.01981501467525959</v>
      </c>
      <c r="C220">
        <v>0.05683033540844917</v>
      </c>
      <c r="D220">
        <v>0.0005700835026800632</v>
      </c>
      <c r="E220">
        <v>0.001988121774047613</v>
      </c>
    </row>
    <row r="221" spans="1:5">
      <c r="A221">
        <v>220</v>
      </c>
      <c r="B221">
        <v>0.02192035317420959</v>
      </c>
      <c r="C221">
        <v>0.05575604736804962</v>
      </c>
      <c r="D221">
        <v>0.0006138249300420284</v>
      </c>
      <c r="E221">
        <v>0.00192813144531101</v>
      </c>
    </row>
    <row r="222" spans="1:5">
      <c r="A222">
        <v>221</v>
      </c>
      <c r="B222">
        <v>0.02093884907662868</v>
      </c>
      <c r="C222">
        <v>0.05511031299829483</v>
      </c>
      <c r="D222">
        <v>0.0005933997454121709</v>
      </c>
      <c r="E222">
        <v>0.001891420222818851</v>
      </c>
    </row>
    <row r="223" spans="1:5">
      <c r="A223">
        <v>222</v>
      </c>
      <c r="B223">
        <v>0.02230327576398849</v>
      </c>
      <c r="C223">
        <v>0.05445060878992081</v>
      </c>
      <c r="D223">
        <v>0.0006214285385794938</v>
      </c>
      <c r="E223">
        <v>0.001854961272329092</v>
      </c>
    </row>
    <row r="224" spans="1:5">
      <c r="A224">
        <v>223</v>
      </c>
      <c r="B224">
        <v>0.02342495694756508</v>
      </c>
      <c r="C224">
        <v>0.05576256290078163</v>
      </c>
      <c r="D224">
        <v>0.0006470614462159574</v>
      </c>
      <c r="E224">
        <v>0.00192724447697401</v>
      </c>
    </row>
    <row r="225" spans="1:5">
      <c r="A225">
        <v>224</v>
      </c>
      <c r="B225">
        <v>0.0242178738117218</v>
      </c>
      <c r="C225">
        <v>0.05492432042956352</v>
      </c>
      <c r="D225">
        <v>0.0006655699689872563</v>
      </c>
      <c r="E225">
        <v>0.001880107563920319</v>
      </c>
    </row>
    <row r="226" spans="1:5">
      <c r="A226">
        <v>225</v>
      </c>
      <c r="B226">
        <v>0.02142160758376122</v>
      </c>
      <c r="C226">
        <v>0.0551874116063118</v>
      </c>
      <c r="D226">
        <v>0.0006010234355926514</v>
      </c>
      <c r="E226">
        <v>0.00189427996519953</v>
      </c>
    </row>
    <row r="227" spans="1:5">
      <c r="A227">
        <v>226</v>
      </c>
      <c r="B227">
        <v>0.02081290259957314</v>
      </c>
      <c r="C227">
        <v>0.05953767895698547</v>
      </c>
      <c r="D227">
        <v>0.0005874226335436106</v>
      </c>
      <c r="E227">
        <v>0.002142398850992322</v>
      </c>
    </row>
    <row r="228" spans="1:5">
      <c r="A228">
        <v>227</v>
      </c>
      <c r="B228">
        <v>0.02104389853775501</v>
      </c>
      <c r="C228">
        <v>0.05655377730727196</v>
      </c>
      <c r="D228">
        <v>0.0005907210288569331</v>
      </c>
      <c r="E228">
        <v>0.001968058757483959</v>
      </c>
    </row>
    <row r="229" spans="1:5">
      <c r="A229">
        <v>228</v>
      </c>
      <c r="B229">
        <v>0.02036104910075665</v>
      </c>
      <c r="C229">
        <v>0.05149825662374496</v>
      </c>
      <c r="D229">
        <v>0.0005751602002419531</v>
      </c>
      <c r="E229">
        <v>0.00169313489459455</v>
      </c>
    </row>
    <row r="230" spans="1:5">
      <c r="A230">
        <v>229</v>
      </c>
      <c r="B230">
        <v>0.0197612103074789</v>
      </c>
      <c r="C230">
        <v>0.05082041397690773</v>
      </c>
      <c r="D230">
        <v>0.0005615571863017976</v>
      </c>
      <c r="E230">
        <v>0.001656577456742525</v>
      </c>
    </row>
    <row r="231" spans="1:5">
      <c r="A231">
        <v>230</v>
      </c>
      <c r="B231">
        <v>0.02009071037173271</v>
      </c>
      <c r="C231">
        <v>0.04862568527460098</v>
      </c>
      <c r="D231">
        <v>0.0005662556504830718</v>
      </c>
      <c r="E231">
        <v>0.00154634949285537</v>
      </c>
    </row>
    <row r="232" spans="1:5">
      <c r="A232">
        <v>231</v>
      </c>
      <c r="B232">
        <v>0.01980535127222538</v>
      </c>
      <c r="C232">
        <v>0.04925845190882683</v>
      </c>
      <c r="D232">
        <v>0.0005596617120318115</v>
      </c>
      <c r="E232">
        <v>0.001576263573952019</v>
      </c>
    </row>
    <row r="233" spans="1:5">
      <c r="A233">
        <v>232</v>
      </c>
      <c r="B233">
        <v>0.01961559243500233</v>
      </c>
      <c r="C233">
        <v>0.04858384653925896</v>
      </c>
      <c r="D233">
        <v>0.000554440775886178</v>
      </c>
      <c r="E233">
        <v>0.0015415926463902</v>
      </c>
    </row>
    <row r="234" spans="1:5">
      <c r="A234">
        <v>233</v>
      </c>
      <c r="B234">
        <v>0.01928756386041641</v>
      </c>
      <c r="C234">
        <v>0.04734918847680092</v>
      </c>
      <c r="D234">
        <v>0.0005460610263980925</v>
      </c>
      <c r="E234">
        <v>0.001479924190789461</v>
      </c>
    </row>
    <row r="235" spans="1:5">
      <c r="A235">
        <v>234</v>
      </c>
      <c r="B235">
        <v>0.02077265828847885</v>
      </c>
      <c r="C235">
        <v>0.04933244735002518</v>
      </c>
      <c r="D235">
        <v>0.0005748123512603343</v>
      </c>
      <c r="E235">
        <v>0.001575222588144243</v>
      </c>
    </row>
    <row r="236" spans="1:5">
      <c r="A236">
        <v>235</v>
      </c>
      <c r="B236">
        <v>0.01880396902561188</v>
      </c>
      <c r="C236">
        <v>0.04913708567619324</v>
      </c>
      <c r="D236">
        <v>0.0005348725826479495</v>
      </c>
      <c r="E236">
        <v>0.001563854515552521</v>
      </c>
    </row>
    <row r="237" spans="1:5">
      <c r="A237">
        <v>236</v>
      </c>
      <c r="B237">
        <v>0.01743848994374275</v>
      </c>
      <c r="C237">
        <v>0.0510205365717411</v>
      </c>
      <c r="D237">
        <v>0.0005092936335131526</v>
      </c>
      <c r="E237">
        <v>0.001658038236200809</v>
      </c>
    </row>
    <row r="238" spans="1:5">
      <c r="A238">
        <v>237</v>
      </c>
      <c r="B238">
        <v>0.01542110927402973</v>
      </c>
      <c r="C238">
        <v>0.05086787417531013</v>
      </c>
      <c r="D238">
        <v>0.0004753782995976508</v>
      </c>
      <c r="E238">
        <v>0.001648746314458549</v>
      </c>
    </row>
    <row r="239" spans="1:5">
      <c r="A239">
        <v>238</v>
      </c>
      <c r="B239">
        <v>0.01693268120288849</v>
      </c>
      <c r="C239">
        <v>0.05266498774290085</v>
      </c>
      <c r="D239">
        <v>0.0004982944810763001</v>
      </c>
      <c r="E239">
        <v>0.001741065643727779</v>
      </c>
    </row>
    <row r="240" spans="1:5">
      <c r="A240">
        <v>239</v>
      </c>
      <c r="B240">
        <v>0.01864389143884182</v>
      </c>
      <c r="C240">
        <v>0.05269079282879829</v>
      </c>
      <c r="D240">
        <v>0.0005280001205392182</v>
      </c>
      <c r="E240">
        <v>0.001741073559969664</v>
      </c>
    </row>
    <row r="241" spans="1:5">
      <c r="A241">
        <v>240</v>
      </c>
      <c r="B241">
        <v>0.01900270767509937</v>
      </c>
      <c r="C241">
        <v>0.04811431467533112</v>
      </c>
      <c r="D241">
        <v>0.0005331829306669533</v>
      </c>
      <c r="E241">
        <v>0.001509588328190148</v>
      </c>
    </row>
    <row r="242" spans="1:5">
      <c r="A242">
        <v>241</v>
      </c>
      <c r="B242">
        <v>0.01980921998620033</v>
      </c>
      <c r="C242">
        <v>0.04676708579063416</v>
      </c>
      <c r="D242">
        <v>0.0005483007407747209</v>
      </c>
      <c r="E242">
        <v>0.001445432892069221</v>
      </c>
    </row>
    <row r="243" spans="1:5">
      <c r="A243">
        <v>242</v>
      </c>
      <c r="B243">
        <v>0.01864322833716869</v>
      </c>
      <c r="C243">
        <v>0.05515700578689575</v>
      </c>
      <c r="D243">
        <v>0.0005251880502328277</v>
      </c>
      <c r="E243">
        <v>0.001871121698059142</v>
      </c>
    </row>
    <row r="244" spans="1:5">
      <c r="A244">
        <v>243</v>
      </c>
      <c r="B244">
        <v>0.01906188391149044</v>
      </c>
      <c r="C244">
        <v>0.04763665795326233</v>
      </c>
      <c r="D244">
        <v>0.000532116275280714</v>
      </c>
      <c r="E244">
        <v>0.001483495580032468</v>
      </c>
    </row>
    <row r="245" spans="1:5">
      <c r="A245">
        <v>244</v>
      </c>
      <c r="B245">
        <v>0.01923281699419022</v>
      </c>
      <c r="C245">
        <v>0.04693706333637238</v>
      </c>
      <c r="D245">
        <v>0.0005342890508472919</v>
      </c>
      <c r="E245">
        <v>0.001450965646654367</v>
      </c>
    </row>
    <row r="246" spans="1:5">
      <c r="A246">
        <v>245</v>
      </c>
      <c r="B246">
        <v>0.01923632808029652</v>
      </c>
      <c r="C246">
        <v>0.04586084187030792</v>
      </c>
      <c r="D246">
        <v>0.0005344022647477686</v>
      </c>
      <c r="E246">
        <v>0.001400360488332808</v>
      </c>
    </row>
    <row r="247" spans="1:5">
      <c r="A247">
        <v>246</v>
      </c>
      <c r="B247">
        <v>0.01868980936706066</v>
      </c>
      <c r="C247">
        <v>0.0510781928896904</v>
      </c>
      <c r="D247">
        <v>0.0005228768568485975</v>
      </c>
      <c r="E247">
        <v>0.001651420607231557</v>
      </c>
    </row>
    <row r="248" spans="1:5">
      <c r="A248">
        <v>247</v>
      </c>
      <c r="B248">
        <v>0.02058201283216476</v>
      </c>
      <c r="C248">
        <v>0.05254866555333138</v>
      </c>
      <c r="D248">
        <v>0.0005588589701801538</v>
      </c>
      <c r="E248">
        <v>0.00172734830994159</v>
      </c>
    </row>
    <row r="249" spans="1:5">
      <c r="A249">
        <v>248</v>
      </c>
      <c r="B249">
        <v>0.02086154371500015</v>
      </c>
      <c r="C249">
        <v>0.04690243303775787</v>
      </c>
      <c r="D249">
        <v>0.000564474961720407</v>
      </c>
      <c r="E249">
        <v>0.001446670386940241</v>
      </c>
    </row>
    <row r="250" spans="1:5">
      <c r="A250">
        <v>249</v>
      </c>
      <c r="B250">
        <v>0.0204397551715374</v>
      </c>
      <c r="C250">
        <v>0.04438100382685661</v>
      </c>
      <c r="D250">
        <v>0.0005557470722123981</v>
      </c>
      <c r="E250">
        <v>0.001331878127530217</v>
      </c>
    </row>
    <row r="251" spans="1:5">
      <c r="A251">
        <v>250</v>
      </c>
      <c r="B251">
        <v>0.01863953843712807</v>
      </c>
      <c r="C251">
        <v>0.04455464705824852</v>
      </c>
      <c r="D251">
        <v>0.0005200033774599433</v>
      </c>
      <c r="E251">
        <v>0.001338267000392079</v>
      </c>
    </row>
    <row r="252" spans="1:5">
      <c r="A252">
        <v>251</v>
      </c>
      <c r="B252">
        <v>0.01833662018179893</v>
      </c>
      <c r="C252">
        <v>0.04636877030134201</v>
      </c>
      <c r="D252">
        <v>0.0005128910997882485</v>
      </c>
      <c r="E252">
        <v>0.001419151085428894</v>
      </c>
    </row>
    <row r="253" spans="1:5">
      <c r="A253">
        <v>252</v>
      </c>
      <c r="B253">
        <v>0.01990200951695442</v>
      </c>
      <c r="C253">
        <v>0.04671570286154747</v>
      </c>
      <c r="D253">
        <v>0.0005412030732259154</v>
      </c>
      <c r="E253">
        <v>0.00143368064891547</v>
      </c>
    </row>
    <row r="254" spans="1:5">
      <c r="A254">
        <v>253</v>
      </c>
      <c r="B254">
        <v>0.01841363124549389</v>
      </c>
      <c r="C254">
        <v>0.04792450368404388</v>
      </c>
      <c r="D254">
        <v>0.0005119540146552026</v>
      </c>
      <c r="E254">
        <v>0.001490058260969818</v>
      </c>
    </row>
    <row r="255" spans="1:5">
      <c r="A255">
        <v>254</v>
      </c>
      <c r="B255">
        <v>0.01635083928704262</v>
      </c>
      <c r="C255">
        <v>0.04709196090698242</v>
      </c>
      <c r="D255">
        <v>0.0004751027736347169</v>
      </c>
      <c r="E255">
        <v>0.001449590316042304</v>
      </c>
    </row>
    <row r="256" spans="1:5">
      <c r="A256">
        <v>255</v>
      </c>
      <c r="B256">
        <v>0.01754569076001644</v>
      </c>
      <c r="C256">
        <v>0.04695664346218109</v>
      </c>
      <c r="D256">
        <v>0.0004940464859828353</v>
      </c>
      <c r="E256">
        <v>0.001442404347471893</v>
      </c>
    </row>
    <row r="257" spans="1:5">
      <c r="A257">
        <v>256</v>
      </c>
      <c r="B257">
        <v>0.01776298321783543</v>
      </c>
      <c r="C257">
        <v>0.04648419097065926</v>
      </c>
      <c r="D257">
        <v>0.0004970934242010117</v>
      </c>
      <c r="E257">
        <v>0.001419469132088125</v>
      </c>
    </row>
    <row r="258" spans="1:5">
      <c r="A258">
        <v>257</v>
      </c>
      <c r="B258">
        <v>0.01772776618599892</v>
      </c>
      <c r="C258">
        <v>0.046767208725214</v>
      </c>
      <c r="D258">
        <v>0.0004957082564942539</v>
      </c>
      <c r="E258">
        <v>0.001431925338692963</v>
      </c>
    </row>
    <row r="259" spans="1:5">
      <c r="A259">
        <v>258</v>
      </c>
      <c r="B259">
        <v>0.02313145063817501</v>
      </c>
      <c r="C259">
        <v>0.04963532462716103</v>
      </c>
      <c r="D259">
        <v>0.0006057968130335212</v>
      </c>
      <c r="E259">
        <v>0.00156975444406271</v>
      </c>
    </row>
    <row r="260" spans="1:5">
      <c r="A260">
        <v>259</v>
      </c>
      <c r="B260">
        <v>0.01984122022986412</v>
      </c>
      <c r="C260">
        <v>0.04601797834038734</v>
      </c>
      <c r="D260">
        <v>0.000534930033609271</v>
      </c>
      <c r="E260">
        <v>0.001396527397446334</v>
      </c>
    </row>
    <row r="261" spans="1:5">
      <c r="A261">
        <v>260</v>
      </c>
      <c r="B261">
        <v>0.01571149192750454</v>
      </c>
      <c r="C261">
        <v>0.04911224544048309</v>
      </c>
      <c r="D261">
        <v>0.0004607642476912588</v>
      </c>
      <c r="E261">
        <v>0.001542073208838701</v>
      </c>
    </row>
    <row r="262" spans="1:5">
      <c r="A262">
        <v>261</v>
      </c>
      <c r="B262">
        <v>0.01644833199679852</v>
      </c>
      <c r="C262">
        <v>0.04932837933301926</v>
      </c>
      <c r="D262">
        <v>0.0004718749551102519</v>
      </c>
      <c r="E262">
        <v>0.001552999136038125</v>
      </c>
    </row>
    <row r="263" spans="1:5">
      <c r="A263">
        <v>262</v>
      </c>
      <c r="B263">
        <v>0.01663459651172161</v>
      </c>
      <c r="C263">
        <v>0.04552976787090302</v>
      </c>
      <c r="D263">
        <v>0.0004743738390970975</v>
      </c>
      <c r="E263">
        <v>0.001371424761600792</v>
      </c>
    </row>
    <row r="264" spans="1:5">
      <c r="A264">
        <v>263</v>
      </c>
      <c r="B264">
        <v>0.01883102767169476</v>
      </c>
      <c r="C264">
        <v>0.04543942213058472</v>
      </c>
      <c r="D264">
        <v>0.0005117568071000278</v>
      </c>
      <c r="E264">
        <v>0.00136642437428236</v>
      </c>
    </row>
    <row r="265" spans="1:5">
      <c r="A265">
        <v>264</v>
      </c>
      <c r="B265">
        <v>0.01869961246848106</v>
      </c>
      <c r="C265">
        <v>0.04845446720719337</v>
      </c>
      <c r="D265">
        <v>0.0005086876917630434</v>
      </c>
      <c r="E265">
        <v>0.001506697270087898</v>
      </c>
    </row>
    <row r="266" spans="1:5">
      <c r="A266">
        <v>265</v>
      </c>
      <c r="B266">
        <v>0.01881606131792068</v>
      </c>
      <c r="C266">
        <v>0.04618717357516289</v>
      </c>
      <c r="D266">
        <v>0.000509772973600775</v>
      </c>
      <c r="E266">
        <v>0.001398285734467208</v>
      </c>
    </row>
    <row r="267" spans="1:5">
      <c r="A267">
        <v>266</v>
      </c>
      <c r="B267">
        <v>0.01917972788214684</v>
      </c>
      <c r="C267">
        <v>0.04768355935811996</v>
      </c>
      <c r="D267">
        <v>0.0005147810443304479</v>
      </c>
      <c r="E267">
        <v>0.001467213034629822</v>
      </c>
    </row>
    <row r="268" spans="1:5">
      <c r="A268">
        <v>267</v>
      </c>
      <c r="B268">
        <v>0.01778484880924225</v>
      </c>
      <c r="C268">
        <v>0.04764211177825928</v>
      </c>
      <c r="D268">
        <v>0.0004885131493210793</v>
      </c>
      <c r="E268">
        <v>0.001465085544623435</v>
      </c>
    </row>
    <row r="269" spans="1:5">
      <c r="A269">
        <v>268</v>
      </c>
      <c r="B269">
        <v>0.01782206259667873</v>
      </c>
      <c r="C269">
        <v>0.05035861954092979</v>
      </c>
      <c r="D269">
        <v>0.0004893091390840709</v>
      </c>
      <c r="E269">
        <v>0.001597616821527481</v>
      </c>
    </row>
    <row r="270" spans="1:5">
      <c r="A270">
        <v>269</v>
      </c>
      <c r="B270">
        <v>0.0190633237361908</v>
      </c>
      <c r="C270">
        <v>0.04665346816182137</v>
      </c>
      <c r="D270">
        <v>0.0005110917845740914</v>
      </c>
      <c r="E270">
        <v>0.001417221850715578</v>
      </c>
    </row>
    <row r="271" spans="1:5">
      <c r="A271">
        <v>270</v>
      </c>
      <c r="B271">
        <v>0.02036162279546261</v>
      </c>
      <c r="C271">
        <v>0.04708019644021988</v>
      </c>
      <c r="D271">
        <v>0.0005367880221456289</v>
      </c>
      <c r="E271">
        <v>0.00143758615013212</v>
      </c>
    </row>
    <row r="272" spans="1:5">
      <c r="A272">
        <v>271</v>
      </c>
      <c r="B272">
        <v>0.01919041760265827</v>
      </c>
      <c r="C272">
        <v>0.05012864619493484</v>
      </c>
      <c r="D272">
        <v>0.0005133950035087764</v>
      </c>
      <c r="E272">
        <v>0.001585694262757897</v>
      </c>
    </row>
    <row r="273" spans="1:5">
      <c r="A273">
        <v>272</v>
      </c>
      <c r="B273">
        <v>0.02025619335472584</v>
      </c>
      <c r="C273">
        <v>0.04585829377174377</v>
      </c>
      <c r="D273">
        <v>0.0005347593105398118</v>
      </c>
      <c r="E273">
        <v>0.001381083857268095</v>
      </c>
    </row>
    <row r="274" spans="1:5">
      <c r="A274">
        <v>273</v>
      </c>
      <c r="B274">
        <v>0.01744801923632622</v>
      </c>
      <c r="C274">
        <v>0.0457996279001236</v>
      </c>
      <c r="D274">
        <v>0.0004812511033378541</v>
      </c>
      <c r="E274">
        <v>0.001378212124109268</v>
      </c>
    </row>
    <row r="275" spans="1:5">
      <c r="A275">
        <v>274</v>
      </c>
      <c r="B275">
        <v>0.01621048897504807</v>
      </c>
      <c r="C275">
        <v>0.04737377166748047</v>
      </c>
      <c r="D275">
        <v>0.0004596703802235425</v>
      </c>
      <c r="E275">
        <v>0.001450006966479123</v>
      </c>
    </row>
    <row r="276" spans="1:5">
      <c r="A276">
        <v>275</v>
      </c>
      <c r="B276">
        <v>0.01844182051718235</v>
      </c>
      <c r="C276">
        <v>0.04918831586837769</v>
      </c>
      <c r="D276">
        <v>0.0004968259017914534</v>
      </c>
      <c r="E276">
        <v>0.001536311348900199</v>
      </c>
    </row>
    <row r="277" spans="1:5">
      <c r="A277">
        <v>276</v>
      </c>
      <c r="B277">
        <v>0.01861846074461937</v>
      </c>
      <c r="C277">
        <v>0.05068811029195786</v>
      </c>
      <c r="D277">
        <v>0.000499915040563792</v>
      </c>
      <c r="E277">
        <v>0.001611048821359873</v>
      </c>
    </row>
    <row r="278" spans="1:5">
      <c r="A278">
        <v>277</v>
      </c>
      <c r="B278">
        <v>0.01735829003155231</v>
      </c>
      <c r="C278">
        <v>0.05090213939547539</v>
      </c>
      <c r="D278">
        <v>0.0004766613710671663</v>
      </c>
      <c r="E278">
        <v>0.001620819326490164</v>
      </c>
    </row>
    <row r="279" spans="1:5">
      <c r="A279">
        <v>278</v>
      </c>
      <c r="B279">
        <v>0.01867964863777161</v>
      </c>
      <c r="C279">
        <v>0.04621797055006027</v>
      </c>
      <c r="D279">
        <v>0.0005000252858735621</v>
      </c>
      <c r="E279">
        <v>0.001392727252095938</v>
      </c>
    </row>
    <row r="280" spans="1:5">
      <c r="A280">
        <v>279</v>
      </c>
      <c r="B280">
        <v>0.01761871203780174</v>
      </c>
      <c r="C280">
        <v>0.05176344886422157</v>
      </c>
      <c r="D280">
        <v>0.0004792080435436219</v>
      </c>
      <c r="E280">
        <v>0.001663438975811005</v>
      </c>
    </row>
    <row r="281" spans="1:5">
      <c r="A281">
        <v>280</v>
      </c>
      <c r="B281">
        <v>0.01743189431726933</v>
      </c>
      <c r="C281">
        <v>0.04671275243163109</v>
      </c>
      <c r="D281">
        <v>0.0004757108108606189</v>
      </c>
      <c r="E281">
        <v>0.001414188649505377</v>
      </c>
    </row>
    <row r="282" spans="1:5">
      <c r="A282">
        <v>281</v>
      </c>
      <c r="B282">
        <v>0.01715703308582306</v>
      </c>
      <c r="C282">
        <v>0.05471803620457649</v>
      </c>
      <c r="D282">
        <v>0.000469533319119364</v>
      </c>
      <c r="E282">
        <v>0.001818354590795934</v>
      </c>
    </row>
    <row r="283" spans="1:5">
      <c r="A283">
        <v>282</v>
      </c>
      <c r="B283">
        <v>0.01607714034616947</v>
      </c>
      <c r="C283">
        <v>0.05747232586145401</v>
      </c>
      <c r="D283">
        <v>0.0004503999662119895</v>
      </c>
      <c r="E283">
        <v>0.0019718196708709</v>
      </c>
    </row>
    <row r="284" spans="1:5">
      <c r="A284">
        <v>283</v>
      </c>
      <c r="B284">
        <v>0.01820961572229862</v>
      </c>
      <c r="C284">
        <v>0.05369369685649872</v>
      </c>
      <c r="D284">
        <v>0.0004864412476308644</v>
      </c>
      <c r="E284">
        <v>0.00176200654823333</v>
      </c>
    </row>
    <row r="285" spans="1:5">
      <c r="A285">
        <v>284</v>
      </c>
      <c r="B285">
        <v>0.01686984859406948</v>
      </c>
      <c r="C285">
        <v>0.04949841275811195</v>
      </c>
      <c r="D285">
        <v>0.0004629520408343524</v>
      </c>
      <c r="E285">
        <v>0.001544917467981577</v>
      </c>
    </row>
    <row r="286" spans="1:5">
      <c r="A286">
        <v>285</v>
      </c>
      <c r="B286">
        <v>0.01736414059996605</v>
      </c>
      <c r="C286">
        <v>0.04397181048989296</v>
      </c>
      <c r="D286">
        <v>0.0004705415922217071</v>
      </c>
      <c r="E286">
        <v>0.001286128768697381</v>
      </c>
    </row>
    <row r="287" spans="1:5">
      <c r="A287">
        <v>286</v>
      </c>
      <c r="B287">
        <v>0.01590150035917759</v>
      </c>
      <c r="C287">
        <v>0.04631106927990913</v>
      </c>
      <c r="D287">
        <v>0.0004455504822544754</v>
      </c>
      <c r="E287">
        <v>0.001390567980706692</v>
      </c>
    </row>
    <row r="288" spans="1:5">
      <c r="A288">
        <v>287</v>
      </c>
      <c r="B288">
        <v>0.01666263490915298</v>
      </c>
      <c r="C288">
        <v>0.04945278540253639</v>
      </c>
      <c r="D288">
        <v>0.0004565584240481257</v>
      </c>
      <c r="E288">
        <v>0.001540645840577781</v>
      </c>
    </row>
    <row r="289" spans="1:5">
      <c r="A289">
        <v>288</v>
      </c>
      <c r="B289">
        <v>0.02046984247863293</v>
      </c>
      <c r="C289">
        <v>0.04750024899840355</v>
      </c>
      <c r="D289">
        <v>0.0005275728763081133</v>
      </c>
      <c r="E289">
        <v>0.00144658237695694</v>
      </c>
    </row>
    <row r="290" spans="1:5">
      <c r="A290">
        <v>289</v>
      </c>
      <c r="B290">
        <v>0.01684344932436943</v>
      </c>
      <c r="C290">
        <v>0.04951849579811096</v>
      </c>
      <c r="D290">
        <v>0.0004593066987581551</v>
      </c>
      <c r="E290">
        <v>0.001542724086903036</v>
      </c>
    </row>
    <row r="291" spans="1:5">
      <c r="A291">
        <v>290</v>
      </c>
      <c r="B291">
        <v>0.01509476080536842</v>
      </c>
      <c r="C291">
        <v>0.05031294748187065</v>
      </c>
      <c r="D291">
        <v>0.0004294691607356071</v>
      </c>
      <c r="E291">
        <v>0.001580568961799145</v>
      </c>
    </row>
    <row r="292" spans="1:5">
      <c r="A292">
        <v>291</v>
      </c>
      <c r="B292">
        <v>0.01429347507655621</v>
      </c>
      <c r="C292">
        <v>0.04688509926199913</v>
      </c>
      <c r="D292">
        <v>0.0004166142316535115</v>
      </c>
      <c r="E292">
        <v>0.001412931713275611</v>
      </c>
    </row>
    <row r="293" spans="1:5">
      <c r="A293">
        <v>292</v>
      </c>
      <c r="B293">
        <v>0.02274170145392418</v>
      </c>
      <c r="C293">
        <v>0.05147365480661392</v>
      </c>
      <c r="D293">
        <v>0.0005724632064811885</v>
      </c>
      <c r="E293">
        <v>0.001639641472138464</v>
      </c>
    </row>
    <row r="294" spans="1:5">
      <c r="A294">
        <v>293</v>
      </c>
      <c r="B294">
        <v>0.0169456135481596</v>
      </c>
      <c r="C294">
        <v>0.04647700861096382</v>
      </c>
      <c r="D294">
        <v>0.0004579575324896723</v>
      </c>
      <c r="E294">
        <v>0.001394038088619709</v>
      </c>
    </row>
    <row r="295" spans="1:5">
      <c r="A295">
        <v>294</v>
      </c>
      <c r="B295">
        <v>0.01553298905491829</v>
      </c>
      <c r="C295">
        <v>0.04728876799345016</v>
      </c>
      <c r="D295">
        <v>0.0004338724247645587</v>
      </c>
      <c r="E295">
        <v>0.001431216136552393</v>
      </c>
    </row>
    <row r="296" spans="1:5">
      <c r="A296">
        <v>295</v>
      </c>
      <c r="B296">
        <v>0.01584644056856632</v>
      </c>
      <c r="C296">
        <v>0.04783545061945915</v>
      </c>
      <c r="D296">
        <v>0.0004378950106911361</v>
      </c>
      <c r="E296">
        <v>0.001455806777812541</v>
      </c>
    </row>
    <row r="297" spans="1:5">
      <c r="A297">
        <v>296</v>
      </c>
      <c r="B297">
        <v>0.01670785062015057</v>
      </c>
      <c r="C297">
        <v>0.04897772520780563</v>
      </c>
      <c r="D297">
        <v>0.0004509736900217831</v>
      </c>
      <c r="E297">
        <v>0.001510853064246476</v>
      </c>
    </row>
    <row r="298" spans="1:5">
      <c r="A298">
        <v>297</v>
      </c>
      <c r="B298">
        <v>0.01774994283914566</v>
      </c>
      <c r="C298">
        <v>0.0494622029364109</v>
      </c>
      <c r="D298">
        <v>0.0004688184708356857</v>
      </c>
      <c r="E298">
        <v>0.001535156974568963</v>
      </c>
    </row>
    <row r="299" spans="1:5">
      <c r="A299">
        <v>298</v>
      </c>
      <c r="B299">
        <v>0.02213181927800179</v>
      </c>
      <c r="C299">
        <v>0.04726924374699593</v>
      </c>
      <c r="D299">
        <v>0.0005573596572503448</v>
      </c>
      <c r="E299">
        <v>0.001430200063623488</v>
      </c>
    </row>
    <row r="300" spans="1:5">
      <c r="A300">
        <v>299</v>
      </c>
      <c r="B300">
        <v>0.01976441033184528</v>
      </c>
      <c r="C300">
        <v>0.04712266474962234</v>
      </c>
      <c r="D300">
        <v>0.000508794910274446</v>
      </c>
      <c r="E300">
        <v>0.001424907008185983</v>
      </c>
    </row>
    <row r="301" spans="1:5">
      <c r="A301">
        <v>300</v>
      </c>
      <c r="B301">
        <v>0.01976920664310455</v>
      </c>
      <c r="C301">
        <v>0.04744433611631393</v>
      </c>
      <c r="D301">
        <v>0.0005101774004288018</v>
      </c>
      <c r="E301">
        <v>0.001440740656107664</v>
      </c>
    </row>
    <row r="302" spans="1:5">
      <c r="A302">
        <v>301</v>
      </c>
      <c r="B302">
        <v>0.02181568555533886</v>
      </c>
      <c r="C302">
        <v>0.04769735783338547</v>
      </c>
      <c r="D302">
        <v>0.0005530882044695318</v>
      </c>
      <c r="E302">
        <v>0.001453269622288644</v>
      </c>
    </row>
    <row r="303" spans="1:5">
      <c r="A303">
        <v>302</v>
      </c>
      <c r="B303">
        <v>0.02094349637627602</v>
      </c>
      <c r="C303">
        <v>0.04846850410103798</v>
      </c>
      <c r="D303">
        <v>0.0005354962195269763</v>
      </c>
      <c r="E303">
        <v>0.001491096336394548</v>
      </c>
    </row>
    <row r="304" spans="1:5">
      <c r="A304">
        <v>303</v>
      </c>
      <c r="B304">
        <v>0.02070427499711514</v>
      </c>
      <c r="C304">
        <v>0.04997073858976364</v>
      </c>
      <c r="D304">
        <v>0.0005312248831614852</v>
      </c>
      <c r="E304">
        <v>0.001565370126627386</v>
      </c>
    </row>
    <row r="305" spans="1:5">
      <c r="A305">
        <v>304</v>
      </c>
      <c r="B305">
        <v>0.02031600289046764</v>
      </c>
      <c r="C305">
        <v>0.05052744224667549</v>
      </c>
      <c r="D305">
        <v>0.0005237463628873229</v>
      </c>
      <c r="E305">
        <v>0.001594277913682163</v>
      </c>
    </row>
    <row r="306" spans="1:5">
      <c r="A306">
        <v>305</v>
      </c>
      <c r="B306">
        <v>0.01883170753717422</v>
      </c>
      <c r="C306">
        <v>0.04958545416593552</v>
      </c>
      <c r="D306">
        <v>0.0004953092429786921</v>
      </c>
      <c r="E306">
        <v>0.001546995481476188</v>
      </c>
    </row>
    <row r="307" spans="1:5">
      <c r="A307">
        <v>306</v>
      </c>
      <c r="B307">
        <v>0.01783172227442265</v>
      </c>
      <c r="C307">
        <v>0.04955903440713882</v>
      </c>
      <c r="D307">
        <v>0.0004763906472362578</v>
      </c>
      <c r="E307">
        <v>0.001545182312838733</v>
      </c>
    </row>
    <row r="308" spans="1:5">
      <c r="A308">
        <v>307</v>
      </c>
      <c r="B308">
        <v>0.01793323457241058</v>
      </c>
      <c r="C308">
        <v>0.04887295514345169</v>
      </c>
      <c r="D308">
        <v>0.0004775291599798948</v>
      </c>
      <c r="E308">
        <v>0.001510919886641204</v>
      </c>
    </row>
    <row r="309" spans="1:5">
      <c r="A309">
        <v>308</v>
      </c>
      <c r="B309">
        <v>0.01772060990333557</v>
      </c>
      <c r="C309">
        <v>0.05261553078889847</v>
      </c>
      <c r="D309">
        <v>0.000473025836981833</v>
      </c>
      <c r="E309">
        <v>0.001700125285424292</v>
      </c>
    </row>
    <row r="310" spans="1:5">
      <c r="A310">
        <v>309</v>
      </c>
      <c r="B310">
        <v>0.01790682226419449</v>
      </c>
      <c r="C310">
        <v>0.05809495970606804</v>
      </c>
      <c r="D310">
        <v>0.0004756265843752772</v>
      </c>
      <c r="E310">
        <v>0.002002110006287694</v>
      </c>
    </row>
    <row r="311" spans="1:5">
      <c r="A311">
        <v>310</v>
      </c>
      <c r="B311">
        <v>0.01885924302041531</v>
      </c>
      <c r="C311">
        <v>0.05187860876321793</v>
      </c>
      <c r="D311">
        <v>0.0004924565437249839</v>
      </c>
      <c r="E311">
        <v>0.001659620553255081</v>
      </c>
    </row>
    <row r="312" spans="1:5">
      <c r="A312">
        <v>311</v>
      </c>
      <c r="B312">
        <v>0.01868732087314129</v>
      </c>
      <c r="C312">
        <v>0.05490195751190186</v>
      </c>
      <c r="D312">
        <v>0.000487489887746051</v>
      </c>
      <c r="E312">
        <v>0.001819137600250542</v>
      </c>
    </row>
    <row r="313" spans="1:5">
      <c r="A313">
        <v>312</v>
      </c>
      <c r="B313">
        <v>0.01817052438855171</v>
      </c>
      <c r="C313">
        <v>0.04885827004909515</v>
      </c>
      <c r="D313">
        <v>0.0004771623644046485</v>
      </c>
      <c r="E313">
        <v>0.001504865242168307</v>
      </c>
    </row>
    <row r="314" spans="1:5">
      <c r="A314">
        <v>313</v>
      </c>
      <c r="B314">
        <v>0.01810816116631031</v>
      </c>
      <c r="C314">
        <v>0.04513340815901756</v>
      </c>
      <c r="D314">
        <v>0.0004753963148687035</v>
      </c>
      <c r="E314">
        <v>0.001328929094597697</v>
      </c>
    </row>
    <row r="315" spans="1:5">
      <c r="A315">
        <v>314</v>
      </c>
      <c r="B315">
        <v>0.01676283776760101</v>
      </c>
      <c r="C315">
        <v>0.04845848307013512</v>
      </c>
      <c r="D315">
        <v>0.0004506669647525996</v>
      </c>
      <c r="E315">
        <v>0.001483650412410498</v>
      </c>
    </row>
    <row r="316" spans="1:5">
      <c r="A316">
        <v>315</v>
      </c>
      <c r="B316">
        <v>0.0155321704223752</v>
      </c>
      <c r="C316">
        <v>0.04671001061797142</v>
      </c>
      <c r="D316">
        <v>0.0004294375248719007</v>
      </c>
      <c r="E316">
        <v>0.001399289467372</v>
      </c>
    </row>
    <row r="317" spans="1:5">
      <c r="A317">
        <v>316</v>
      </c>
      <c r="B317">
        <v>0.01847492903470993</v>
      </c>
      <c r="C317">
        <v>0.04857321083545685</v>
      </c>
      <c r="D317">
        <v>0.0004782471514772624</v>
      </c>
      <c r="E317">
        <v>0.00148718012496829</v>
      </c>
    </row>
    <row r="318" spans="1:5">
      <c r="A318">
        <v>317</v>
      </c>
      <c r="B318">
        <v>0.01802497170865536</v>
      </c>
      <c r="C318">
        <v>0.04477956146001816</v>
      </c>
      <c r="D318">
        <v>0.0004704015736933798</v>
      </c>
      <c r="E318">
        <v>0.001309803570620716</v>
      </c>
    </row>
    <row r="319" spans="1:5">
      <c r="A319">
        <v>318</v>
      </c>
      <c r="B319">
        <v>0.02049684524536133</v>
      </c>
      <c r="C319">
        <v>0.04596134275197983</v>
      </c>
      <c r="D319">
        <v>0.0005171180819161236</v>
      </c>
      <c r="E319">
        <v>0.001363255549222231</v>
      </c>
    </row>
    <row r="320" spans="1:5">
      <c r="A320">
        <v>319</v>
      </c>
      <c r="B320">
        <v>0.01558969914913177</v>
      </c>
      <c r="C320">
        <v>0.04633927345275879</v>
      </c>
      <c r="D320">
        <v>0.0004280047141946852</v>
      </c>
      <c r="E320">
        <v>0.001379043911583722</v>
      </c>
    </row>
    <row r="321" spans="1:5">
      <c r="A321">
        <v>320</v>
      </c>
      <c r="B321">
        <v>0.01487386040389538</v>
      </c>
      <c r="C321">
        <v>0.04597623273730278</v>
      </c>
      <c r="D321">
        <v>0.0004158762458246201</v>
      </c>
      <c r="E321">
        <v>0.001362072071060538</v>
      </c>
    </row>
    <row r="322" spans="1:5">
      <c r="A322">
        <v>321</v>
      </c>
      <c r="B322">
        <v>0.01695970632135868</v>
      </c>
      <c r="C322">
        <v>0.0459599494934082</v>
      </c>
      <c r="D322">
        <v>0.0004488523700274527</v>
      </c>
      <c r="E322">
        <v>0.001361288479529321</v>
      </c>
    </row>
    <row r="323" spans="1:5">
      <c r="A323">
        <v>322</v>
      </c>
      <c r="B323">
        <v>0.01938852667808533</v>
      </c>
      <c r="C323">
        <v>0.04818825423717499</v>
      </c>
      <c r="D323">
        <v>0.0004924319800920784</v>
      </c>
      <c r="E323">
        <v>0.00146496610250324</v>
      </c>
    </row>
    <row r="324" spans="1:5">
      <c r="A324">
        <v>323</v>
      </c>
      <c r="B324">
        <v>0.01842717081308365</v>
      </c>
      <c r="C324">
        <v>0.04577324166893959</v>
      </c>
      <c r="D324">
        <v>0.000474057043902576</v>
      </c>
      <c r="E324">
        <v>0.001352297607809305</v>
      </c>
    </row>
    <row r="325" spans="1:5">
      <c r="A325">
        <v>324</v>
      </c>
      <c r="B325">
        <v>0.02167590707540512</v>
      </c>
      <c r="C325">
        <v>0.04784046113491058</v>
      </c>
      <c r="D325">
        <v>0.0005402633105404675</v>
      </c>
      <c r="E325">
        <v>0.001449381117708981</v>
      </c>
    </row>
    <row r="326" spans="1:5">
      <c r="A326">
        <v>325</v>
      </c>
      <c r="B326">
        <v>0.01796858385205269</v>
      </c>
      <c r="C326">
        <v>0.0469035729765892</v>
      </c>
      <c r="D326">
        <v>0.0004666923778131604</v>
      </c>
      <c r="E326">
        <v>0.001405177405104041</v>
      </c>
    </row>
    <row r="327" spans="1:5">
      <c r="A327">
        <v>326</v>
      </c>
      <c r="B327">
        <v>0.01472755614668131</v>
      </c>
      <c r="C327">
        <v>0.04755926504731178</v>
      </c>
      <c r="D327">
        <v>0.0004134541668463498</v>
      </c>
      <c r="E327">
        <v>0.00143513991497457</v>
      </c>
    </row>
    <row r="328" spans="1:5">
      <c r="A328">
        <v>327</v>
      </c>
      <c r="B328">
        <v>0.01443749386817217</v>
      </c>
      <c r="C328">
        <v>0.04664414748549461</v>
      </c>
      <c r="D328">
        <v>0.0004085199034307152</v>
      </c>
      <c r="E328">
        <v>0.001391855184920132</v>
      </c>
    </row>
    <row r="329" spans="1:5">
      <c r="A329">
        <v>328</v>
      </c>
      <c r="B329">
        <v>0.01654475182294846</v>
      </c>
      <c r="C329">
        <v>0.05048064887523651</v>
      </c>
      <c r="D329">
        <v>0.0004412681155372411</v>
      </c>
      <c r="E329">
        <v>0.001578380120918155</v>
      </c>
    </row>
    <row r="330" spans="1:5">
      <c r="A330">
        <v>329</v>
      </c>
      <c r="B330">
        <v>0.01830903626978397</v>
      </c>
      <c r="C330">
        <v>0.05164922401309013</v>
      </c>
      <c r="D330">
        <v>0.0004725233011413366</v>
      </c>
      <c r="E330">
        <v>0.0016389962984249</v>
      </c>
    </row>
    <row r="331" spans="1:5">
      <c r="A331">
        <v>330</v>
      </c>
      <c r="B331">
        <v>0.02054447680711746</v>
      </c>
      <c r="C331">
        <v>0.04873327910900116</v>
      </c>
      <c r="D331">
        <v>0.0005168691277503967</v>
      </c>
      <c r="E331">
        <v>0.001492746756412089</v>
      </c>
    </row>
    <row r="332" spans="1:5">
      <c r="A332">
        <v>331</v>
      </c>
      <c r="B332">
        <v>0.02034257911145687</v>
      </c>
      <c r="C332">
        <v>0.05134623497724533</v>
      </c>
      <c r="D332">
        <v>0.0005123073351569474</v>
      </c>
      <c r="E332">
        <v>0.001622997689992189</v>
      </c>
    </row>
    <row r="333" spans="1:5">
      <c r="A333">
        <v>332</v>
      </c>
      <c r="B333">
        <v>0.01829835772514343</v>
      </c>
      <c r="C333">
        <v>0.04497037455439568</v>
      </c>
      <c r="D333">
        <v>0.0004726818588096648</v>
      </c>
      <c r="E333">
        <v>0.001316251000389457</v>
      </c>
    </row>
    <row r="334" spans="1:5">
      <c r="A334">
        <v>333</v>
      </c>
      <c r="B334">
        <v>0.01666430197656155</v>
      </c>
      <c r="C334">
        <v>0.04729955270886421</v>
      </c>
      <c r="D334">
        <v>0.0004435282316990197</v>
      </c>
      <c r="E334">
        <v>0.001422671135514975</v>
      </c>
    </row>
    <row r="335" spans="1:5">
      <c r="A335">
        <v>334</v>
      </c>
      <c r="B335">
        <v>0.01621604710817337</v>
      </c>
      <c r="C335">
        <v>0.05209323018789291</v>
      </c>
      <c r="D335">
        <v>0.0004347414069343358</v>
      </c>
      <c r="E335">
        <v>0.001659020432271063</v>
      </c>
    </row>
    <row r="336" spans="1:5">
      <c r="A336">
        <v>335</v>
      </c>
      <c r="B336">
        <v>0.01697922311723232</v>
      </c>
      <c r="C336">
        <v>0.04837687313556671</v>
      </c>
      <c r="D336">
        <v>0.0004456868045963347</v>
      </c>
      <c r="E336">
        <v>0.00147076603025198</v>
      </c>
    </row>
    <row r="337" spans="1:5">
      <c r="A337">
        <v>336</v>
      </c>
      <c r="B337">
        <v>0.01604531519114971</v>
      </c>
      <c r="C337">
        <v>0.04564797133207321</v>
      </c>
      <c r="D337">
        <v>0.0004293078673072159</v>
      </c>
      <c r="E337">
        <v>0.001341732684522867</v>
      </c>
    </row>
    <row r="338" spans="1:5">
      <c r="A338">
        <v>337</v>
      </c>
      <c r="B338">
        <v>0.01590574905276299</v>
      </c>
      <c r="C338">
        <v>0.04742235317826271</v>
      </c>
      <c r="D338">
        <v>0.000425899779656902</v>
      </c>
      <c r="E338">
        <v>0.001422959379851818</v>
      </c>
    </row>
    <row r="339" spans="1:5">
      <c r="A339">
        <v>338</v>
      </c>
      <c r="B339">
        <v>0.01637569256126881</v>
      </c>
      <c r="C339">
        <v>0.04590306058526039</v>
      </c>
      <c r="D339">
        <v>0.0004322681634221226</v>
      </c>
      <c r="E339">
        <v>0.001351567916572094</v>
      </c>
    </row>
    <row r="340" spans="1:5">
      <c r="A340">
        <v>339</v>
      </c>
      <c r="B340">
        <v>0.01458337623625994</v>
      </c>
      <c r="C340">
        <v>0.04734092950820923</v>
      </c>
      <c r="D340">
        <v>0.0004037262406200171</v>
      </c>
      <c r="E340">
        <v>0.001416829531081021</v>
      </c>
    </row>
    <row r="341" spans="1:5">
      <c r="A341">
        <v>340</v>
      </c>
      <c r="B341">
        <v>0.01575389131903648</v>
      </c>
      <c r="C341">
        <v>0.04449076950550079</v>
      </c>
      <c r="D341">
        <v>0.0004206005251035094</v>
      </c>
      <c r="E341">
        <v>0.001286129234358668</v>
      </c>
    </row>
    <row r="342" spans="1:5">
      <c r="A342">
        <v>341</v>
      </c>
      <c r="B342">
        <v>0.02214954793453217</v>
      </c>
      <c r="C342">
        <v>0.04742612689733505</v>
      </c>
      <c r="D342">
        <v>0.0005413724575191736</v>
      </c>
      <c r="E342">
        <v>0.001421185559593141</v>
      </c>
    </row>
    <row r="343" spans="1:5">
      <c r="A343">
        <v>342</v>
      </c>
      <c r="B343">
        <v>0.01969925872981548</v>
      </c>
      <c r="C343">
        <v>0.04596162214875221</v>
      </c>
      <c r="D343">
        <v>0.0004904603119939566</v>
      </c>
      <c r="E343">
        <v>0.001352149294689298</v>
      </c>
    </row>
    <row r="344" spans="1:5">
      <c r="A344">
        <v>343</v>
      </c>
      <c r="B344">
        <v>0.01498632226139307</v>
      </c>
      <c r="C344">
        <v>0.04829895868897438</v>
      </c>
      <c r="D344">
        <v>0.0004078313068021089</v>
      </c>
      <c r="E344">
        <v>0.001461257226765156</v>
      </c>
    </row>
    <row r="345" spans="1:5">
      <c r="A345">
        <v>344</v>
      </c>
      <c r="B345">
        <v>0.01120822411030531</v>
      </c>
      <c r="C345">
        <v>0.0484655350446701</v>
      </c>
      <c r="D345">
        <v>0.0003571443958207965</v>
      </c>
      <c r="E345">
        <v>0.001467428752221167</v>
      </c>
    </row>
    <row r="346" spans="1:5">
      <c r="A346">
        <v>345</v>
      </c>
      <c r="B346">
        <v>0.01533821132034063</v>
      </c>
      <c r="C346">
        <v>0.04666338488459587</v>
      </c>
      <c r="D346">
        <v>0.0004109532455913723</v>
      </c>
      <c r="E346">
        <v>0.001381783164106309</v>
      </c>
    </row>
    <row r="347" spans="1:5">
      <c r="A347">
        <v>346</v>
      </c>
      <c r="B347">
        <v>0.01847222074866295</v>
      </c>
      <c r="C347">
        <v>0.04483744502067566</v>
      </c>
      <c r="D347">
        <v>0.0004642387793865055</v>
      </c>
      <c r="E347">
        <v>0.00129948602989316</v>
      </c>
    </row>
    <row r="348" spans="1:5">
      <c r="A348">
        <v>347</v>
      </c>
      <c r="B348">
        <v>0.01515938155353069</v>
      </c>
      <c r="C348">
        <v>0.04522443935275078</v>
      </c>
      <c r="D348">
        <v>0.0004086070402991027</v>
      </c>
      <c r="E348">
        <v>0.001315103028900921</v>
      </c>
    </row>
    <row r="349" spans="1:5">
      <c r="A349">
        <v>348</v>
      </c>
      <c r="B349">
        <v>0.01796225272119045</v>
      </c>
      <c r="C349">
        <v>0.04819411411881447</v>
      </c>
      <c r="D349">
        <v>0.0004531141312327236</v>
      </c>
      <c r="E349">
        <v>0.001452377298846841</v>
      </c>
    </row>
    <row r="350" spans="1:5">
      <c r="A350">
        <v>349</v>
      </c>
      <c r="B350">
        <v>0.01874331198632717</v>
      </c>
      <c r="C350">
        <v>0.04858215525746346</v>
      </c>
      <c r="D350">
        <v>0.0004669785557780415</v>
      </c>
      <c r="E350">
        <v>0.001471161260269582</v>
      </c>
    </row>
    <row r="351" spans="1:5">
      <c r="A351">
        <v>350</v>
      </c>
      <c r="B351">
        <v>0.01447339355945587</v>
      </c>
      <c r="C351">
        <v>0.0449298694729805</v>
      </c>
      <c r="D351">
        <v>0.0003953623527195305</v>
      </c>
      <c r="E351">
        <v>0.001299454015679657</v>
      </c>
    </row>
    <row r="352" spans="1:5">
      <c r="A352">
        <v>351</v>
      </c>
      <c r="B352">
        <v>0.01652094721794128</v>
      </c>
      <c r="C352">
        <v>0.04701174050569534</v>
      </c>
      <c r="D352">
        <v>0.0004258191620465368</v>
      </c>
      <c r="E352">
        <v>0.001393901649862528</v>
      </c>
    </row>
    <row r="353" spans="1:5">
      <c r="A353">
        <v>352</v>
      </c>
      <c r="B353">
        <v>0.01404908299446106</v>
      </c>
      <c r="C353">
        <v>0.04716796427965164</v>
      </c>
      <c r="D353">
        <v>0.0003873028326779604</v>
      </c>
      <c r="E353">
        <v>0.001400085398927331</v>
      </c>
    </row>
    <row r="354" spans="1:5">
      <c r="A354">
        <v>353</v>
      </c>
      <c r="B354">
        <v>0.01715375669300556</v>
      </c>
      <c r="C354">
        <v>0.04863695055246353</v>
      </c>
      <c r="D354">
        <v>0.0004350566887296736</v>
      </c>
      <c r="E354">
        <v>0.00147065322380513</v>
      </c>
    </row>
    <row r="355" spans="1:5">
      <c r="A355">
        <v>354</v>
      </c>
      <c r="B355">
        <v>0.01767734810709953</v>
      </c>
      <c r="C355">
        <v>0.04395128786563873</v>
      </c>
      <c r="D355">
        <v>0.000444489240180701</v>
      </c>
      <c r="E355">
        <v>0.001254344475455582</v>
      </c>
    </row>
    <row r="356" spans="1:5">
      <c r="A356">
        <v>355</v>
      </c>
      <c r="B356">
        <v>0.01791365817189217</v>
      </c>
      <c r="C356">
        <v>0.0485633909702301</v>
      </c>
      <c r="D356">
        <v>0.0004486901743803173</v>
      </c>
      <c r="E356">
        <v>0.001467229682020843</v>
      </c>
    </row>
    <row r="357" spans="1:5">
      <c r="A357">
        <v>356</v>
      </c>
      <c r="B357">
        <v>0.01789497211575508</v>
      </c>
      <c r="C357">
        <v>0.04888023436069489</v>
      </c>
      <c r="D357">
        <v>0.0004478935152292252</v>
      </c>
      <c r="E357">
        <v>0.001482084044255316</v>
      </c>
    </row>
    <row r="358" spans="1:5">
      <c r="A358">
        <v>357</v>
      </c>
      <c r="B358">
        <v>0.01630532741546631</v>
      </c>
      <c r="C358">
        <v>0.04967500641942024</v>
      </c>
      <c r="D358">
        <v>0.0004203331482131034</v>
      </c>
      <c r="E358">
        <v>0.001520777936093509</v>
      </c>
    </row>
    <row r="359" spans="1:5">
      <c r="A359">
        <v>358</v>
      </c>
      <c r="B359">
        <v>0.01287537068128586</v>
      </c>
      <c r="C359">
        <v>0.05325163900852203</v>
      </c>
      <c r="D359">
        <v>0.0003691865131258965</v>
      </c>
      <c r="E359">
        <v>0.001703083864413202</v>
      </c>
    </row>
    <row r="360" spans="1:5">
      <c r="A360">
        <v>359</v>
      </c>
      <c r="B360">
        <v>0.01597640477120876</v>
      </c>
      <c r="C360">
        <v>0.05300141125917435</v>
      </c>
      <c r="D360">
        <v>0.0004129770095460117</v>
      </c>
      <c r="E360">
        <v>0.001690092263743281</v>
      </c>
    </row>
    <row r="361" spans="1:5">
      <c r="A361">
        <v>360</v>
      </c>
      <c r="B361">
        <v>0.016892084851861</v>
      </c>
      <c r="C361">
        <v>0.05116935819387436</v>
      </c>
      <c r="D361">
        <v>0.0004279952263459563</v>
      </c>
      <c r="E361">
        <v>0.001593672437593341</v>
      </c>
    </row>
    <row r="362" spans="1:5">
      <c r="A362">
        <v>361</v>
      </c>
      <c r="B362">
        <v>0.01628144457936287</v>
      </c>
      <c r="C362">
        <v>0.04697202891111374</v>
      </c>
      <c r="D362">
        <v>0.0004175340000074357</v>
      </c>
      <c r="E362">
        <v>0.001388739445246756</v>
      </c>
    </row>
    <row r="363" spans="1:5">
      <c r="A363">
        <v>362</v>
      </c>
      <c r="B363">
        <v>0.01515726093202829</v>
      </c>
      <c r="C363">
        <v>0.0454363115131855</v>
      </c>
      <c r="D363">
        <v>0.0004009805561508983</v>
      </c>
      <c r="E363">
        <v>0.001318435533903539</v>
      </c>
    </row>
    <row r="364" spans="1:5">
      <c r="A364">
        <v>363</v>
      </c>
      <c r="B364">
        <v>0.01509931217879057</v>
      </c>
      <c r="C364">
        <v>0.0462336428463459</v>
      </c>
      <c r="D364">
        <v>0.0003997242893092334</v>
      </c>
      <c r="E364">
        <v>0.001353844883851707</v>
      </c>
    </row>
    <row r="365" spans="1:5">
      <c r="A365">
        <v>364</v>
      </c>
      <c r="B365">
        <v>0.01824129372835159</v>
      </c>
      <c r="C365">
        <v>0.04859630018472672</v>
      </c>
      <c r="D365">
        <v>0.0004508685378823429</v>
      </c>
      <c r="E365">
        <v>0.001465166336856782</v>
      </c>
    </row>
    <row r="366" spans="1:5">
      <c r="A366">
        <v>365</v>
      </c>
      <c r="B366">
        <v>0.01664679124951363</v>
      </c>
      <c r="C366">
        <v>0.04624686390161514</v>
      </c>
      <c r="D366">
        <v>0.0004227778990752995</v>
      </c>
      <c r="E366">
        <v>0.00135362462606281</v>
      </c>
    </row>
    <row r="367" spans="1:5">
      <c r="A367">
        <v>366</v>
      </c>
      <c r="B367">
        <v>0.0124847274273634</v>
      </c>
      <c r="C367">
        <v>0.0482880175113678</v>
      </c>
      <c r="D367">
        <v>0.0003619633498601615</v>
      </c>
      <c r="E367">
        <v>0.001449334667995572</v>
      </c>
    </row>
    <row r="368" spans="1:5">
      <c r="A368">
        <v>367</v>
      </c>
      <c r="B368">
        <v>0.0136568658053875</v>
      </c>
      <c r="C368">
        <v>0.04662121087312698</v>
      </c>
      <c r="D368">
        <v>0.0003763844433706254</v>
      </c>
      <c r="E368">
        <v>0.001370035228319466</v>
      </c>
    </row>
    <row r="369" spans="1:5">
      <c r="A369">
        <v>368</v>
      </c>
      <c r="B369">
        <v>0.01499600987881422</v>
      </c>
      <c r="C369">
        <v>0.05208281055092812</v>
      </c>
      <c r="D369">
        <v>0.0003948467201553285</v>
      </c>
      <c r="E369">
        <v>0.001637954730540514</v>
      </c>
    </row>
    <row r="370" spans="1:5">
      <c r="A370">
        <v>369</v>
      </c>
      <c r="B370">
        <v>0.01797566004097462</v>
      </c>
      <c r="C370">
        <v>0.05587435886263847</v>
      </c>
      <c r="D370">
        <v>0.0004437435418367386</v>
      </c>
      <c r="E370">
        <v>0.001843596342951059</v>
      </c>
    </row>
    <row r="371" spans="1:5">
      <c r="A371">
        <v>370</v>
      </c>
      <c r="B371">
        <v>0.02494281530380249</v>
      </c>
      <c r="C371">
        <v>0.04811199754476547</v>
      </c>
      <c r="D371">
        <v>0.0005948073230683804</v>
      </c>
      <c r="E371">
        <v>0.00144204287789762</v>
      </c>
    </row>
    <row r="372" spans="1:5">
      <c r="A372">
        <v>371</v>
      </c>
      <c r="B372">
        <v>0.0171635951846838</v>
      </c>
      <c r="C372">
        <v>0.04650517553091049</v>
      </c>
      <c r="D372">
        <v>0.0004317346320021898</v>
      </c>
      <c r="E372">
        <v>0.00136560935061425</v>
      </c>
    </row>
    <row r="373" spans="1:5">
      <c r="A373">
        <v>372</v>
      </c>
      <c r="B373">
        <v>0.01156764104962349</v>
      </c>
      <c r="C373">
        <v>0.05039538070559502</v>
      </c>
      <c r="D373">
        <v>0.0003504497872199863</v>
      </c>
      <c r="E373">
        <v>0.001552417757920921</v>
      </c>
    </row>
    <row r="374" spans="1:5">
      <c r="A374">
        <v>373</v>
      </c>
      <c r="B374">
        <v>0.01147584430873394</v>
      </c>
      <c r="C374">
        <v>0.0530279204249382</v>
      </c>
      <c r="D374">
        <v>0.0003478052094578743</v>
      </c>
      <c r="E374">
        <v>0.001687413780018687</v>
      </c>
    </row>
    <row r="375" spans="1:5">
      <c r="A375">
        <v>374</v>
      </c>
      <c r="B375">
        <v>0.01335098873823881</v>
      </c>
      <c r="C375">
        <v>0.04993480443954468</v>
      </c>
      <c r="D375">
        <v>0.0003703083493746817</v>
      </c>
      <c r="E375">
        <v>0.001527816755697131</v>
      </c>
    </row>
    <row r="376" spans="1:5">
      <c r="A376">
        <v>375</v>
      </c>
      <c r="B376">
        <v>0.01551806088536978</v>
      </c>
      <c r="C376">
        <v>0.05905118957161903</v>
      </c>
      <c r="D376">
        <v>0.0004014379519503564</v>
      </c>
      <c r="E376">
        <v>0.002023797947913408</v>
      </c>
    </row>
    <row r="377" spans="1:5">
      <c r="A377">
        <v>376</v>
      </c>
      <c r="B377">
        <v>0.0186066348105669</v>
      </c>
      <c r="C377">
        <v>0.05197488889098167</v>
      </c>
      <c r="D377">
        <v>0.0004545392002910376</v>
      </c>
      <c r="E377">
        <v>0.001632394036278129</v>
      </c>
    </row>
    <row r="378" spans="1:5">
      <c r="A378">
        <v>377</v>
      </c>
      <c r="B378">
        <v>0.01772803626954556</v>
      </c>
      <c r="C378">
        <v>0.04976509883999825</v>
      </c>
      <c r="D378">
        <v>0.0004392489790916443</v>
      </c>
      <c r="E378">
        <v>0.001520211808383465</v>
      </c>
    </row>
    <row r="379" spans="1:5">
      <c r="A379">
        <v>378</v>
      </c>
      <c r="B379">
        <v>0.0153099037706852</v>
      </c>
      <c r="C379">
        <v>0.04503970220685005</v>
      </c>
      <c r="D379">
        <v>0.000398500298615545</v>
      </c>
      <c r="E379">
        <v>0.001295570284128189</v>
      </c>
    </row>
    <row r="380" spans="1:5">
      <c r="A380">
        <v>379</v>
      </c>
      <c r="B380">
        <v>0.01495970413088799</v>
      </c>
      <c r="C380">
        <v>0.04425996541976929</v>
      </c>
      <c r="D380">
        <v>0.000392964924685657</v>
      </c>
      <c r="E380">
        <v>0.001260544639080763</v>
      </c>
    </row>
    <row r="381" spans="1:5">
      <c r="A381">
        <v>380</v>
      </c>
      <c r="B381">
        <v>0.01484659872949123</v>
      </c>
      <c r="C381">
        <v>0.04523814469575882</v>
      </c>
      <c r="D381">
        <v>0.000390731351217255</v>
      </c>
      <c r="E381">
        <v>0.001303101074881852</v>
      </c>
    </row>
    <row r="382" spans="1:5">
      <c r="A382">
        <v>381</v>
      </c>
      <c r="B382">
        <v>0.01627784036099911</v>
      </c>
      <c r="C382">
        <v>0.05387898162007332</v>
      </c>
      <c r="D382">
        <v>0.0004115974588785321</v>
      </c>
      <c r="E382">
        <v>0.001730152987875044</v>
      </c>
    </row>
    <row r="383" spans="1:5">
      <c r="A383">
        <v>382</v>
      </c>
      <c r="B383">
        <v>0.01712056621909142</v>
      </c>
      <c r="C383">
        <v>0.06051553413271904</v>
      </c>
      <c r="D383">
        <v>0.0004256033862475306</v>
      </c>
      <c r="E383">
        <v>0.0021098458673805</v>
      </c>
    </row>
    <row r="384" spans="1:5">
      <c r="A384">
        <v>383</v>
      </c>
      <c r="B384">
        <v>0.01675781607627869</v>
      </c>
      <c r="C384">
        <v>0.06026488915085793</v>
      </c>
      <c r="D384">
        <v>0.0004192944325041026</v>
      </c>
      <c r="E384">
        <v>0.002094323514029384</v>
      </c>
    </row>
    <row r="385" spans="1:5">
      <c r="A385">
        <v>384</v>
      </c>
      <c r="B385">
        <v>0.01758713275194168</v>
      </c>
      <c r="C385">
        <v>0.04656709358096123</v>
      </c>
      <c r="D385">
        <v>0.0004338431463111192</v>
      </c>
      <c r="E385">
        <v>0.001362957758828998</v>
      </c>
    </row>
    <row r="386" spans="1:5">
      <c r="A386">
        <v>385</v>
      </c>
      <c r="B386">
        <v>0.01404211577028036</v>
      </c>
      <c r="C386">
        <v>0.04579529911279678</v>
      </c>
      <c r="D386">
        <v>0.0003771472838707268</v>
      </c>
      <c r="E386">
        <v>0.001326904050074518</v>
      </c>
    </row>
    <row r="387" spans="1:5">
      <c r="A387">
        <v>386</v>
      </c>
      <c r="B387">
        <v>0.01330245845019817</v>
      </c>
      <c r="C387">
        <v>0.04727408662438393</v>
      </c>
      <c r="D387">
        <v>0.0003665342228487134</v>
      </c>
      <c r="E387">
        <v>0.001394923776388168</v>
      </c>
    </row>
    <row r="388" spans="1:5">
      <c r="A388">
        <v>387</v>
      </c>
      <c r="B388">
        <v>0.0162397138774395</v>
      </c>
      <c r="C388">
        <v>0.04814432561397552</v>
      </c>
      <c r="D388">
        <v>0.000408455147407949</v>
      </c>
      <c r="E388">
        <v>0.001435047364793718</v>
      </c>
    </row>
    <row r="389" spans="1:5">
      <c r="A389">
        <v>388</v>
      </c>
      <c r="B389">
        <v>0.01468236930668354</v>
      </c>
      <c r="C389">
        <v>0.04558763280510902</v>
      </c>
      <c r="D389">
        <v>0.0003832086222246289</v>
      </c>
      <c r="E389">
        <v>0.001313957269303501</v>
      </c>
    </row>
    <row r="390" spans="1:5">
      <c r="A390">
        <v>389</v>
      </c>
      <c r="B390">
        <v>0.01581966131925583</v>
      </c>
      <c r="C390">
        <v>0.04485134780406952</v>
      </c>
      <c r="D390">
        <v>0.0004002945788670331</v>
      </c>
      <c r="E390">
        <v>0.00128117436543107</v>
      </c>
    </row>
    <row r="391" spans="1:5">
      <c r="A391">
        <v>390</v>
      </c>
      <c r="B391">
        <v>0.01727120950818062</v>
      </c>
      <c r="C391">
        <v>0.05241302028298378</v>
      </c>
      <c r="D391">
        <v>0.0004245918244123459</v>
      </c>
      <c r="E391">
        <v>0.001648685894906521</v>
      </c>
    </row>
    <row r="392" spans="1:5">
      <c r="A392">
        <v>391</v>
      </c>
      <c r="B392">
        <v>0.0149115789681673</v>
      </c>
      <c r="C392">
        <v>0.04869266226887703</v>
      </c>
      <c r="D392">
        <v>0.0003859240678139031</v>
      </c>
      <c r="E392">
        <v>0.001459527411498129</v>
      </c>
    </row>
    <row r="393" spans="1:5">
      <c r="A393">
        <v>392</v>
      </c>
      <c r="B393">
        <v>0.01402825582772493</v>
      </c>
      <c r="C393">
        <v>0.04685322940349579</v>
      </c>
      <c r="D393">
        <v>0.0003722922992892563</v>
      </c>
      <c r="E393">
        <v>0.001371137797832489</v>
      </c>
    </row>
    <row r="394" spans="1:5">
      <c r="A394">
        <v>393</v>
      </c>
      <c r="B394">
        <v>0.01599300280213356</v>
      </c>
      <c r="C394">
        <v>0.04374503344297409</v>
      </c>
      <c r="D394">
        <v>0.0004014504374936223</v>
      </c>
      <c r="E394">
        <v>0.001230035675689578</v>
      </c>
    </row>
    <row r="395" spans="1:5">
      <c r="A395">
        <v>394</v>
      </c>
      <c r="B395">
        <v>0.01898144744336605</v>
      </c>
      <c r="C395">
        <v>0.04398342221975327</v>
      </c>
      <c r="D395">
        <v>0.0004543911782093346</v>
      </c>
      <c r="E395">
        <v>0.001242152065970004</v>
      </c>
    </row>
    <row r="396" spans="1:5">
      <c r="A396">
        <v>395</v>
      </c>
      <c r="B396">
        <v>0.01557727996259928</v>
      </c>
      <c r="C396">
        <v>0.04500960558652878</v>
      </c>
      <c r="D396">
        <v>0.000395801558624953</v>
      </c>
      <c r="E396">
        <v>0.001286831800825894</v>
      </c>
    </row>
    <row r="397" spans="1:5">
      <c r="A397">
        <v>396</v>
      </c>
      <c r="B397">
        <v>0.01579970493912697</v>
      </c>
      <c r="C397">
        <v>0.04609738662838936</v>
      </c>
      <c r="D397">
        <v>0.0003982594644185156</v>
      </c>
      <c r="E397">
        <v>0.001335628796368837</v>
      </c>
    </row>
    <row r="398" spans="1:5">
      <c r="A398">
        <v>397</v>
      </c>
      <c r="B398">
        <v>0.01484776008874178</v>
      </c>
      <c r="C398">
        <v>0.04869848117232323</v>
      </c>
      <c r="D398">
        <v>0.0003833817318081856</v>
      </c>
      <c r="E398">
        <v>0.001458906219340861</v>
      </c>
    </row>
    <row r="399" spans="1:5">
      <c r="A399">
        <v>398</v>
      </c>
      <c r="B399">
        <v>0.01693105511367321</v>
      </c>
      <c r="C399">
        <v>0.04883463680744171</v>
      </c>
      <c r="D399">
        <v>0.0004172998596914113</v>
      </c>
      <c r="E399">
        <v>0.001466584973968565</v>
      </c>
    </row>
    <row r="400" spans="1:5">
      <c r="A400">
        <v>399</v>
      </c>
      <c r="B400">
        <v>0.01952993497252464</v>
      </c>
      <c r="C400">
        <v>0.04721099510788918</v>
      </c>
      <c r="D400">
        <v>0.000465532997623086</v>
      </c>
      <c r="E400">
        <v>0.001389347715303302</v>
      </c>
    </row>
    <row r="401" spans="1:5">
      <c r="A401">
        <v>400</v>
      </c>
      <c r="B401">
        <v>0.01647774875164032</v>
      </c>
      <c r="C401">
        <v>0.04485846683382988</v>
      </c>
      <c r="D401">
        <v>0.0004102278035134077</v>
      </c>
      <c r="E401">
        <v>0.001279850606806576</v>
      </c>
    </row>
    <row r="402" spans="1:5">
      <c r="A402">
        <v>401</v>
      </c>
      <c r="B402">
        <v>0.01456678006798029</v>
      </c>
      <c r="C402">
        <v>0.04609905555844307</v>
      </c>
      <c r="D402">
        <v>0.0003799800470005721</v>
      </c>
      <c r="E402">
        <v>0.001335866283625364</v>
      </c>
    </row>
    <row r="403" spans="1:5">
      <c r="A403">
        <v>402</v>
      </c>
      <c r="B403">
        <v>0.01326584536582232</v>
      </c>
      <c r="C403">
        <v>0.04769562184810638</v>
      </c>
      <c r="D403">
        <v>0.0003609262348618358</v>
      </c>
      <c r="E403">
        <v>0.00140922621358186</v>
      </c>
    </row>
    <row r="404" spans="1:5">
      <c r="A404">
        <v>403</v>
      </c>
      <c r="B404">
        <v>0.01549037173390388</v>
      </c>
      <c r="C404">
        <v>0.04886927455663681</v>
      </c>
      <c r="D404">
        <v>0.0003922261239495128</v>
      </c>
      <c r="E404">
        <v>0.001466342946514487</v>
      </c>
    </row>
    <row r="405" spans="1:5">
      <c r="A405">
        <v>404</v>
      </c>
      <c r="B405">
        <v>0.01550616323947906</v>
      </c>
      <c r="C405">
        <v>0.04639338701963425</v>
      </c>
      <c r="D405">
        <v>0.0003931541286874563</v>
      </c>
      <c r="E405">
        <v>0.00134836882352829</v>
      </c>
    </row>
    <row r="406" spans="1:5">
      <c r="A406">
        <v>405</v>
      </c>
      <c r="B406">
        <v>0.01950798742473125</v>
      </c>
      <c r="C406">
        <v>0.04498826339840889</v>
      </c>
      <c r="D406">
        <v>0.0004631209885701537</v>
      </c>
      <c r="E406">
        <v>0.001284975442104042</v>
      </c>
    </row>
    <row r="407" spans="1:5">
      <c r="A407">
        <v>406</v>
      </c>
      <c r="B407">
        <v>0.01678113825619221</v>
      </c>
      <c r="C407">
        <v>0.0431838259100914</v>
      </c>
      <c r="D407">
        <v>0.0004138345248065889</v>
      </c>
      <c r="E407">
        <v>0.00120526272803545</v>
      </c>
    </row>
    <row r="408" spans="1:5">
      <c r="A408">
        <v>407</v>
      </c>
      <c r="B408">
        <v>0.01380723994225264</v>
      </c>
      <c r="C408">
        <v>0.04511894285678864</v>
      </c>
      <c r="D408">
        <v>0.0003673520986922085</v>
      </c>
      <c r="E408">
        <v>0.001289337291382253</v>
      </c>
    </row>
    <row r="409" spans="1:5">
      <c r="A409">
        <v>408</v>
      </c>
      <c r="B409">
        <v>0.01492354832589626</v>
      </c>
      <c r="C409">
        <v>0.04736927151679993</v>
      </c>
      <c r="D409">
        <v>0.0003826508764177561</v>
      </c>
      <c r="E409">
        <v>0.001393115497194231</v>
      </c>
    </row>
    <row r="410" spans="1:5">
      <c r="A410">
        <v>409</v>
      </c>
      <c r="B410">
        <v>0.01531628426164389</v>
      </c>
      <c r="C410">
        <v>0.04768771305680275</v>
      </c>
      <c r="D410">
        <v>0.0003884619509335607</v>
      </c>
      <c r="E410">
        <v>0.001407863106578588</v>
      </c>
    </row>
    <row r="411" spans="1:5">
      <c r="A411">
        <v>410</v>
      </c>
      <c r="B411">
        <v>0.01505181565880775</v>
      </c>
      <c r="C411">
        <v>0.04688310623168945</v>
      </c>
      <c r="D411">
        <v>0.0003842476289719343</v>
      </c>
      <c r="E411">
        <v>0.001369514502584934</v>
      </c>
    </row>
    <row r="412" spans="1:5">
      <c r="A412">
        <v>411</v>
      </c>
      <c r="B412">
        <v>0.01561087369918823</v>
      </c>
      <c r="C412">
        <v>0.04443642124533653</v>
      </c>
      <c r="D412">
        <v>0.0003922266478184611</v>
      </c>
      <c r="E412">
        <v>0.001257267780601978</v>
      </c>
    </row>
    <row r="413" spans="1:5">
      <c r="A413">
        <v>412</v>
      </c>
      <c r="B413">
        <v>0.01588230021297932</v>
      </c>
      <c r="C413">
        <v>0.0455126166343689</v>
      </c>
      <c r="D413">
        <v>0.0003954137791879475</v>
      </c>
      <c r="E413">
        <v>0.001305294805206358</v>
      </c>
    </row>
    <row r="414" spans="1:5">
      <c r="A414">
        <v>413</v>
      </c>
      <c r="B414">
        <v>0.01402204483747482</v>
      </c>
      <c r="C414">
        <v>0.04615149274468422</v>
      </c>
      <c r="D414">
        <v>0.0003678588545881212</v>
      </c>
      <c r="E414">
        <v>0.001333931577391922</v>
      </c>
    </row>
    <row r="415" spans="1:5">
      <c r="A415">
        <v>414</v>
      </c>
      <c r="B415">
        <v>0.01421438250690699</v>
      </c>
      <c r="C415">
        <v>0.04759947210550308</v>
      </c>
      <c r="D415">
        <v>0.0003705054114107043</v>
      </c>
      <c r="E415">
        <v>0.001401591463945806</v>
      </c>
    </row>
    <row r="416" spans="1:5">
      <c r="A416">
        <v>415</v>
      </c>
      <c r="B416">
        <v>0.016395328566432</v>
      </c>
      <c r="C416">
        <v>0.04695816338062286</v>
      </c>
      <c r="D416">
        <v>0.0004042399814352393</v>
      </c>
      <c r="E416">
        <v>0.001372391707263887</v>
      </c>
    </row>
    <row r="417" spans="1:5">
      <c r="A417">
        <v>416</v>
      </c>
      <c r="B417">
        <v>0.01846418716013432</v>
      </c>
      <c r="C417">
        <v>0.04688555374741554</v>
      </c>
      <c r="D417">
        <v>0.0004409285029396415</v>
      </c>
      <c r="E417">
        <v>0.001370039768517017</v>
      </c>
    </row>
    <row r="418" spans="1:5">
      <c r="A418">
        <v>417</v>
      </c>
      <c r="B418">
        <v>0.01732558012008667</v>
      </c>
      <c r="C418">
        <v>0.04454286769032478</v>
      </c>
      <c r="D418">
        <v>0.0004214000946376473</v>
      </c>
      <c r="E418">
        <v>0.001263188663870096</v>
      </c>
    </row>
    <row r="419" spans="1:5">
      <c r="A419">
        <v>418</v>
      </c>
      <c r="B419">
        <v>0.01599201746284962</v>
      </c>
      <c r="C419">
        <v>0.04471327736973763</v>
      </c>
      <c r="D419">
        <v>0.0003989857505075634</v>
      </c>
      <c r="E419">
        <v>0.0012704391265288</v>
      </c>
    </row>
    <row r="420" spans="1:5">
      <c r="A420">
        <v>419</v>
      </c>
      <c r="B420">
        <v>0.01474410388618708</v>
      </c>
      <c r="C420">
        <v>0.04748106002807617</v>
      </c>
      <c r="D420">
        <v>0.0003796395903918892</v>
      </c>
      <c r="E420">
        <v>0.001397904590703547</v>
      </c>
    </row>
    <row r="421" spans="1:5">
      <c r="A421">
        <v>420</v>
      </c>
      <c r="B421">
        <v>0.01423487439751625</v>
      </c>
      <c r="C421">
        <v>0.04858095943927765</v>
      </c>
      <c r="D421">
        <v>0.0003720320819411427</v>
      </c>
      <c r="E421">
        <v>0.001449664356186986</v>
      </c>
    </row>
    <row r="422" spans="1:5">
      <c r="A422">
        <v>421</v>
      </c>
      <c r="B422">
        <v>0.01595145650207996</v>
      </c>
      <c r="C422">
        <v>0.04795047640800476</v>
      </c>
      <c r="D422">
        <v>0.0003975335275754333</v>
      </c>
      <c r="E422">
        <v>0.001420482876710594</v>
      </c>
    </row>
    <row r="423" spans="1:5">
      <c r="A423">
        <v>422</v>
      </c>
      <c r="B423">
        <v>0.01585976220667362</v>
      </c>
      <c r="C423">
        <v>0.0475187823176384</v>
      </c>
      <c r="D423">
        <v>0.0003966713265981525</v>
      </c>
      <c r="E423">
        <v>0.001399953849613667</v>
      </c>
    </row>
    <row r="424" spans="1:5">
      <c r="A424">
        <v>423</v>
      </c>
      <c r="B424">
        <v>0.01860332302749157</v>
      </c>
      <c r="C424">
        <v>0.04845310747623444</v>
      </c>
      <c r="D424">
        <v>0.0004440810298547149</v>
      </c>
      <c r="E424">
        <v>0.001444833003915846</v>
      </c>
    </row>
    <row r="425" spans="1:5">
      <c r="A425">
        <v>424</v>
      </c>
      <c r="B425">
        <v>0.01800443790853024</v>
      </c>
      <c r="C425">
        <v>0.04834011942148209</v>
      </c>
      <c r="D425">
        <v>0.0004325756744947284</v>
      </c>
      <c r="E425">
        <v>0.001438888953998685</v>
      </c>
    </row>
    <row r="426" spans="1:5">
      <c r="A426">
        <v>425</v>
      </c>
      <c r="B426">
        <v>0.01687583699822426</v>
      </c>
      <c r="C426">
        <v>0.04462723433971405</v>
      </c>
      <c r="D426">
        <v>0.0004126905405428261</v>
      </c>
      <c r="E426">
        <v>0.001266018254682422</v>
      </c>
    </row>
    <row r="427" spans="1:5">
      <c r="A427">
        <v>426</v>
      </c>
      <c r="B427">
        <v>0.0162517111748457</v>
      </c>
      <c r="C427">
        <v>0.04555566981434822</v>
      </c>
      <c r="D427">
        <v>0.0004020789347123355</v>
      </c>
      <c r="E427">
        <v>0.001307048369199038</v>
      </c>
    </row>
    <row r="428" spans="1:5">
      <c r="A428">
        <v>427</v>
      </c>
      <c r="B428">
        <v>0.014472970739007</v>
      </c>
      <c r="C428">
        <v>0.04445911571383476</v>
      </c>
      <c r="D428">
        <v>0.0003741868131328374</v>
      </c>
      <c r="E428">
        <v>0.001257320400327444</v>
      </c>
    </row>
    <row r="429" spans="1:5">
      <c r="A429">
        <v>428</v>
      </c>
      <c r="B429">
        <v>0.01552733220160007</v>
      </c>
      <c r="C429">
        <v>0.04577170684933662</v>
      </c>
      <c r="D429">
        <v>0.0003896758425980806</v>
      </c>
      <c r="E429">
        <v>0.001316285575740039</v>
      </c>
    </row>
    <row r="430" spans="1:5">
      <c r="A430">
        <v>429</v>
      </c>
      <c r="B430">
        <v>0.01615937240421772</v>
      </c>
      <c r="C430">
        <v>0.04402384534478188</v>
      </c>
      <c r="D430">
        <v>0.0003994512080680579</v>
      </c>
      <c r="E430">
        <v>0.00123768555931747</v>
      </c>
    </row>
    <row r="431" spans="1:5">
      <c r="A431">
        <v>430</v>
      </c>
      <c r="B431">
        <v>0.01526513416320086</v>
      </c>
      <c r="C431">
        <v>0.04368715360760689</v>
      </c>
      <c r="D431">
        <v>0.0003846480685751885</v>
      </c>
      <c r="E431">
        <v>0.001221747137606144</v>
      </c>
    </row>
    <row r="432" spans="1:5">
      <c r="A432">
        <v>431</v>
      </c>
      <c r="B432">
        <v>0.01803937740623951</v>
      </c>
      <c r="C432">
        <v>0.04682989045977592</v>
      </c>
      <c r="D432">
        <v>0.0004303866880945861</v>
      </c>
      <c r="E432">
        <v>0.001364458003081381</v>
      </c>
    </row>
    <row r="433" spans="1:5">
      <c r="A433">
        <v>432</v>
      </c>
      <c r="B433">
        <v>0.01915314979851246</v>
      </c>
      <c r="C433">
        <v>0.04304349049925804</v>
      </c>
      <c r="D433">
        <v>0.0004516562330536544</v>
      </c>
      <c r="E433">
        <v>0.001194252981804311</v>
      </c>
    </row>
    <row r="434" spans="1:5">
      <c r="A434">
        <v>433</v>
      </c>
      <c r="B434">
        <v>0.01566259562969208</v>
      </c>
      <c r="C434">
        <v>0.04539002850651741</v>
      </c>
      <c r="D434">
        <v>0.0003899389121215791</v>
      </c>
      <c r="E434">
        <v>0.001296769361943007</v>
      </c>
    </row>
    <row r="435" spans="1:5">
      <c r="A435">
        <v>434</v>
      </c>
      <c r="B435">
        <v>0.02023337408900261</v>
      </c>
      <c r="C435">
        <v>0.04570648074150085</v>
      </c>
      <c r="D435">
        <v>0.0004712959635071456</v>
      </c>
      <c r="E435">
        <v>0.001310850027948618</v>
      </c>
    </row>
    <row r="436" spans="1:5">
      <c r="A436">
        <v>435</v>
      </c>
      <c r="B436">
        <v>0.0163433775305748</v>
      </c>
      <c r="C436">
        <v>0.04345783963799477</v>
      </c>
      <c r="D436">
        <v>0.0004000921035185456</v>
      </c>
      <c r="E436">
        <v>0.0012104770867154</v>
      </c>
    </row>
    <row r="437" spans="1:5">
      <c r="A437">
        <v>436</v>
      </c>
      <c r="B437">
        <v>0.01345228217542171</v>
      </c>
      <c r="C437">
        <v>0.04317938163876534</v>
      </c>
      <c r="D437">
        <v>0.0003567219246178865</v>
      </c>
      <c r="E437">
        <v>0.001197460573166609</v>
      </c>
    </row>
    <row r="438" spans="1:5">
      <c r="A438">
        <v>437</v>
      </c>
      <c r="B438">
        <v>0.01248859241604805</v>
      </c>
      <c r="C438">
        <v>0.04328441247344017</v>
      </c>
      <c r="D438">
        <v>0.0003430915239732713</v>
      </c>
      <c r="E438">
        <v>0.001201332197524607</v>
      </c>
    </row>
    <row r="439" spans="1:5">
      <c r="A439">
        <v>438</v>
      </c>
      <c r="B439">
        <v>0.013715417124331</v>
      </c>
      <c r="C439">
        <v>0.04256806895136833</v>
      </c>
      <c r="D439">
        <v>0.0003587227256502956</v>
      </c>
      <c r="E439">
        <v>0.001170574105344713</v>
      </c>
    </row>
    <row r="440" spans="1:5">
      <c r="A440">
        <v>439</v>
      </c>
      <c r="B440">
        <v>0.01572309620678425</v>
      </c>
      <c r="C440">
        <v>0.04016022384166718</v>
      </c>
      <c r="D440">
        <v>0.0003881016746163368</v>
      </c>
      <c r="E440">
        <v>0.00107072782702744</v>
      </c>
    </row>
    <row r="441" spans="1:5">
      <c r="A441">
        <v>440</v>
      </c>
      <c r="B441">
        <v>0.01667683385312557</v>
      </c>
      <c r="C441">
        <v>0.04225378111004829</v>
      </c>
      <c r="D441">
        <v>0.0004035660531371832</v>
      </c>
      <c r="E441">
        <v>0.001156695187091827</v>
      </c>
    </row>
    <row r="442" spans="1:5">
      <c r="A442">
        <v>441</v>
      </c>
      <c r="B442">
        <v>0.01652449741959572</v>
      </c>
      <c r="C442">
        <v>0.04510953649878502</v>
      </c>
      <c r="D442">
        <v>0.0004003349749837071</v>
      </c>
      <c r="E442">
        <v>0.00128159043379128</v>
      </c>
    </row>
    <row r="443" spans="1:5">
      <c r="A443">
        <v>442</v>
      </c>
      <c r="B443">
        <v>0.01610734313726425</v>
      </c>
      <c r="C443">
        <v>0.04554806649684906</v>
      </c>
      <c r="D443">
        <v>0.0003938251466024667</v>
      </c>
      <c r="E443">
        <v>0.001301580690778792</v>
      </c>
    </row>
    <row r="444" spans="1:5">
      <c r="A444">
        <v>443</v>
      </c>
      <c r="B444">
        <v>0.01348097249865532</v>
      </c>
      <c r="C444">
        <v>0.04192384332418442</v>
      </c>
      <c r="D444">
        <v>0.0003548679524101317</v>
      </c>
      <c r="E444">
        <v>0.001142091350629926</v>
      </c>
    </row>
    <row r="445" spans="1:5">
      <c r="A445">
        <v>444</v>
      </c>
      <c r="B445">
        <v>0.01317301765084267</v>
      </c>
      <c r="C445">
        <v>0.04210493713617325</v>
      </c>
      <c r="D445">
        <v>0.000349488080246374</v>
      </c>
      <c r="E445">
        <v>0.001148761250078678</v>
      </c>
    </row>
    <row r="446" spans="1:5">
      <c r="A446">
        <v>445</v>
      </c>
      <c r="B446">
        <v>0.01744316145777702</v>
      </c>
      <c r="C446">
        <v>0.04726597666740417</v>
      </c>
      <c r="D446">
        <v>0.0004141547251492739</v>
      </c>
      <c r="E446">
        <v>0.001378858578391373</v>
      </c>
    </row>
    <row r="447" spans="1:5">
      <c r="A447">
        <v>446</v>
      </c>
      <c r="B447">
        <v>0.01626676507294178</v>
      </c>
      <c r="C447">
        <v>0.04630999639630318</v>
      </c>
      <c r="D447">
        <v>0.0003945888602174819</v>
      </c>
      <c r="E447">
        <v>0.001334312371909618</v>
      </c>
    </row>
    <row r="448" spans="1:5">
      <c r="A448">
        <v>447</v>
      </c>
      <c r="B448">
        <v>0.01489694602787495</v>
      </c>
      <c r="C448">
        <v>0.04322614520788193</v>
      </c>
      <c r="D448">
        <v>0.0003728918090928346</v>
      </c>
      <c r="E448">
        <v>0.001195950550027192</v>
      </c>
    </row>
    <row r="449" spans="1:5">
      <c r="A449">
        <v>448</v>
      </c>
      <c r="B449">
        <v>0.01429040264338255</v>
      </c>
      <c r="C449">
        <v>0.04508108273148537</v>
      </c>
      <c r="D449">
        <v>0.0003637000627350062</v>
      </c>
      <c r="E449">
        <v>0.001277086907066405</v>
      </c>
    </row>
    <row r="450" spans="1:5">
      <c r="A450">
        <v>449</v>
      </c>
      <c r="B450">
        <v>0.01745741441845894</v>
      </c>
      <c r="C450">
        <v>0.04550092667341232</v>
      </c>
      <c r="D450">
        <v>0.0004145090642850846</v>
      </c>
      <c r="E450">
        <v>0.001297780079767108</v>
      </c>
    </row>
    <row r="451" spans="1:5">
      <c r="A451">
        <v>450</v>
      </c>
      <c r="B451">
        <v>0.01403418742120266</v>
      </c>
      <c r="C451">
        <v>0.04280905425548553</v>
      </c>
      <c r="D451">
        <v>0.0003612298460211605</v>
      </c>
      <c r="E451">
        <v>0.001178448554128408</v>
      </c>
    </row>
    <row r="452" spans="1:5">
      <c r="A452">
        <v>451</v>
      </c>
      <c r="B452">
        <v>0.01388840097934008</v>
      </c>
      <c r="C452">
        <v>0.04211317375302315</v>
      </c>
      <c r="D452">
        <v>0.0003583637299016118</v>
      </c>
      <c r="E452">
        <v>0.001148725976236165</v>
      </c>
    </row>
    <row r="453" spans="1:5">
      <c r="A453">
        <v>452</v>
      </c>
      <c r="B453">
        <v>0.01372502837330103</v>
      </c>
      <c r="C453">
        <v>0.04247194901108742</v>
      </c>
      <c r="D453">
        <v>0.000356019998434931</v>
      </c>
      <c r="E453">
        <v>0.001163747278042138</v>
      </c>
    </row>
    <row r="454" spans="1:5">
      <c r="A454">
        <v>453</v>
      </c>
      <c r="B454">
        <v>0.01608740538358688</v>
      </c>
      <c r="C454">
        <v>0.04894611239433289</v>
      </c>
      <c r="D454">
        <v>0.0003910700906999409</v>
      </c>
      <c r="E454">
        <v>0.001459459075704217</v>
      </c>
    </row>
    <row r="455" spans="1:5">
      <c r="A455">
        <v>454</v>
      </c>
      <c r="B455">
        <v>0.01988020539283752</v>
      </c>
      <c r="C455">
        <v>0.05161998048424721</v>
      </c>
      <c r="D455">
        <v>0.0004603930283337831</v>
      </c>
      <c r="E455">
        <v>0.001595015055499971</v>
      </c>
    </row>
    <row r="456" spans="1:5">
      <c r="A456">
        <v>455</v>
      </c>
      <c r="B456">
        <v>0.02005010470747948</v>
      </c>
      <c r="C456">
        <v>0.0564422681927681</v>
      </c>
      <c r="D456">
        <v>0.0004644787404686213</v>
      </c>
      <c r="E456">
        <v>0.001857029157690704</v>
      </c>
    </row>
    <row r="457" spans="1:5">
      <c r="A457">
        <v>456</v>
      </c>
      <c r="B457">
        <v>0.0168303158134222</v>
      </c>
      <c r="C457">
        <v>0.04820441454648972</v>
      </c>
      <c r="D457">
        <v>0.0004062005900777876</v>
      </c>
      <c r="E457">
        <v>0.001426455681212246</v>
      </c>
    </row>
    <row r="458" spans="1:5">
      <c r="A458">
        <v>457</v>
      </c>
      <c r="B458">
        <v>0.01722356863319874</v>
      </c>
      <c r="C458">
        <v>0.04912882298231125</v>
      </c>
      <c r="D458">
        <v>0.0004127085849177092</v>
      </c>
      <c r="E458">
        <v>0.001471208874136209</v>
      </c>
    </row>
    <row r="459" spans="1:5">
      <c r="A459">
        <v>458</v>
      </c>
      <c r="B459">
        <v>0.01577463373541832</v>
      </c>
      <c r="C459">
        <v>0.04910092800855637</v>
      </c>
      <c r="D459">
        <v>0.0003885516780428588</v>
      </c>
      <c r="E459">
        <v>0.001469201175495982</v>
      </c>
    </row>
    <row r="460" spans="1:5">
      <c r="A460">
        <v>459</v>
      </c>
      <c r="B460">
        <v>0.01619520038366318</v>
      </c>
      <c r="C460">
        <v>0.04722711443901062</v>
      </c>
      <c r="D460">
        <v>0.0003948086523450911</v>
      </c>
      <c r="E460">
        <v>0.001379371620714664</v>
      </c>
    </row>
    <row r="461" spans="1:5">
      <c r="A461">
        <v>460</v>
      </c>
      <c r="B461">
        <v>0.01698357425630093</v>
      </c>
      <c r="C461">
        <v>0.04540658369660378</v>
      </c>
      <c r="D461">
        <v>0.0004079169884789735</v>
      </c>
      <c r="E461">
        <v>0.001294458168558776</v>
      </c>
    </row>
    <row r="462" spans="1:5">
      <c r="A462">
        <v>461</v>
      </c>
      <c r="B462">
        <v>0.01513213850557804</v>
      </c>
      <c r="C462">
        <v>0.04365040361881256</v>
      </c>
      <c r="D462">
        <v>0.0003779386752285063</v>
      </c>
      <c r="E462">
        <v>0.001216433476656675</v>
      </c>
    </row>
    <row r="463" spans="1:5">
      <c r="A463">
        <v>462</v>
      </c>
      <c r="B463">
        <v>0.01479944586753845</v>
      </c>
      <c r="C463">
        <v>0.04439950361847878</v>
      </c>
      <c r="D463">
        <v>0.0003725131973624229</v>
      </c>
      <c r="E463">
        <v>0.001248369575478137</v>
      </c>
    </row>
    <row r="464" spans="1:5">
      <c r="A464">
        <v>463</v>
      </c>
      <c r="B464">
        <v>0.01472403202205896</v>
      </c>
      <c r="C464">
        <v>0.04781551286578178</v>
      </c>
      <c r="D464">
        <v>0.0003706383577082306</v>
      </c>
      <c r="E464">
        <v>0.00140480266418308</v>
      </c>
    </row>
    <row r="465" spans="1:5">
      <c r="A465">
        <v>464</v>
      </c>
      <c r="B465">
        <v>0.01818077638745308</v>
      </c>
      <c r="C465">
        <v>0.04627914354205132</v>
      </c>
      <c r="D465">
        <v>0.0004269640776328743</v>
      </c>
      <c r="E465">
        <v>0.001332855084910989</v>
      </c>
    </row>
    <row r="466" spans="1:5">
      <c r="A466">
        <v>465</v>
      </c>
      <c r="B466">
        <v>0.01802526414394379</v>
      </c>
      <c r="C466">
        <v>0.04577652364969254</v>
      </c>
      <c r="D466">
        <v>0.0004248327459208667</v>
      </c>
      <c r="E466">
        <v>0.001309786108322442</v>
      </c>
    </row>
    <row r="467" spans="1:5">
      <c r="A467">
        <v>466</v>
      </c>
      <c r="B467">
        <v>0.01600426994264126</v>
      </c>
      <c r="C467">
        <v>0.04919020459055901</v>
      </c>
      <c r="D467">
        <v>0.000389841094147414</v>
      </c>
      <c r="E467">
        <v>0.001470926450565457</v>
      </c>
    </row>
    <row r="468" spans="1:5">
      <c r="A468">
        <v>467</v>
      </c>
      <c r="B468">
        <v>0.01463918760418892</v>
      </c>
      <c r="C468">
        <v>0.05159850791096687</v>
      </c>
      <c r="D468">
        <v>0.0003680001245811582</v>
      </c>
      <c r="E468">
        <v>0.001591726671904325</v>
      </c>
    </row>
    <row r="469" spans="1:5">
      <c r="A469">
        <v>468</v>
      </c>
      <c r="B469">
        <v>0.01841961778700352</v>
      </c>
      <c r="C469">
        <v>0.05079759657382965</v>
      </c>
      <c r="D469">
        <v>0.000430533109465614</v>
      </c>
      <c r="E469">
        <v>0.00155137840192765</v>
      </c>
    </row>
    <row r="470" spans="1:5">
      <c r="A470">
        <v>469</v>
      </c>
      <c r="B470">
        <v>0.01530755683779716</v>
      </c>
      <c r="C470">
        <v>0.04817463830113411</v>
      </c>
      <c r="D470">
        <v>0.0003783649299293756</v>
      </c>
      <c r="E470">
        <v>0.001421067863702774</v>
      </c>
    </row>
    <row r="471" spans="1:5">
      <c r="A471">
        <v>470</v>
      </c>
      <c r="B471">
        <v>0.01495790854096413</v>
      </c>
      <c r="C471">
        <v>0.05081713199615479</v>
      </c>
      <c r="D471">
        <v>0.0003721595858223736</v>
      </c>
      <c r="E471">
        <v>0.001551111927255988</v>
      </c>
    </row>
    <row r="472" spans="1:5">
      <c r="A472">
        <v>471</v>
      </c>
      <c r="B472">
        <v>0.01395397260785103</v>
      </c>
      <c r="C472">
        <v>0.04439226537942886</v>
      </c>
      <c r="D472">
        <v>0.0003573091817088425</v>
      </c>
      <c r="E472">
        <v>0.001245234860107303</v>
      </c>
    </row>
    <row r="473" spans="1:5">
      <c r="A473">
        <v>472</v>
      </c>
      <c r="B473">
        <v>0.01365191303193569</v>
      </c>
      <c r="C473">
        <v>0.0453542061150074</v>
      </c>
      <c r="D473">
        <v>0.0003526576911099255</v>
      </c>
      <c r="E473">
        <v>0.001287969760596752</v>
      </c>
    </row>
    <row r="474" spans="1:5">
      <c r="A474">
        <v>473</v>
      </c>
      <c r="B474">
        <v>0.01384050585329533</v>
      </c>
      <c r="C474">
        <v>0.04933156445622444</v>
      </c>
      <c r="D474">
        <v>0.0003550565161276609</v>
      </c>
      <c r="E474">
        <v>0.001475845114327967</v>
      </c>
    </row>
    <row r="475" spans="1:5">
      <c r="A475">
        <v>474</v>
      </c>
      <c r="B475">
        <v>0.01687667891383171</v>
      </c>
      <c r="C475">
        <v>0.05567691847681999</v>
      </c>
      <c r="D475">
        <v>0.0004019201442133635</v>
      </c>
      <c r="E475">
        <v>0.001810048939660192</v>
      </c>
    </row>
    <row r="476" spans="1:5">
      <c r="A476">
        <v>475</v>
      </c>
      <c r="B476">
        <v>0.02046613022685051</v>
      </c>
      <c r="C476">
        <v>0.04818745702505112</v>
      </c>
      <c r="D476">
        <v>0.0004690657660830766</v>
      </c>
      <c r="E476">
        <v>0.001420942251570523</v>
      </c>
    </row>
    <row r="477" spans="1:5">
      <c r="A477">
        <v>476</v>
      </c>
      <c r="B477">
        <v>0.01752410084009171</v>
      </c>
      <c r="C477">
        <v>0.04784902185201645</v>
      </c>
      <c r="D477">
        <v>0.000413315516198054</v>
      </c>
      <c r="E477">
        <v>0.001404553768225014</v>
      </c>
    </row>
    <row r="478" spans="1:5">
      <c r="A478">
        <v>477</v>
      </c>
      <c r="B478">
        <v>0.01708819158375263</v>
      </c>
      <c r="C478">
        <v>0.04816192016005516</v>
      </c>
      <c r="D478">
        <v>0.0004059933999087662</v>
      </c>
      <c r="E478">
        <v>0.001419990672729909</v>
      </c>
    </row>
    <row r="479" spans="1:5">
      <c r="A479">
        <v>478</v>
      </c>
      <c r="B479">
        <v>0.01490302011370659</v>
      </c>
      <c r="C479">
        <v>0.04398055747151375</v>
      </c>
      <c r="D479">
        <v>0.0003709800657816231</v>
      </c>
      <c r="E479">
        <v>0.001226867432706058</v>
      </c>
    </row>
    <row r="480" spans="1:5">
      <c r="A480">
        <v>479</v>
      </c>
      <c r="B480">
        <v>0.01545677054673433</v>
      </c>
      <c r="C480">
        <v>0.0438973642885685</v>
      </c>
      <c r="D480">
        <v>0.0003785978187806904</v>
      </c>
      <c r="E480">
        <v>0.001222241204231977</v>
      </c>
    </row>
    <row r="481" spans="1:5">
      <c r="A481">
        <v>480</v>
      </c>
      <c r="B481">
        <v>0.01463615149259567</v>
      </c>
      <c r="C481">
        <v>0.045458123087883</v>
      </c>
      <c r="D481">
        <v>0.0003656228655017912</v>
      </c>
      <c r="E481">
        <v>0.001291545806452632</v>
      </c>
    </row>
    <row r="482" spans="1:5">
      <c r="A482">
        <v>481</v>
      </c>
      <c r="B482">
        <v>0.01385839283466339</v>
      </c>
      <c r="C482">
        <v>0.04692808166146278</v>
      </c>
      <c r="D482">
        <v>0.0003541874466463923</v>
      </c>
      <c r="E482">
        <v>0.00135899381712079</v>
      </c>
    </row>
    <row r="483" spans="1:5">
      <c r="A483">
        <v>482</v>
      </c>
      <c r="B483">
        <v>0.01475584506988525</v>
      </c>
      <c r="C483">
        <v>0.04834070429205894</v>
      </c>
      <c r="D483">
        <v>0.0003667718556243926</v>
      </c>
      <c r="E483">
        <v>0.001426370930857956</v>
      </c>
    </row>
    <row r="484" spans="1:5">
      <c r="A484">
        <v>483</v>
      </c>
      <c r="B484">
        <v>0.01876657828688622</v>
      </c>
      <c r="C484">
        <v>0.04987823590636253</v>
      </c>
      <c r="D484">
        <v>0.0004345611960161477</v>
      </c>
      <c r="E484">
        <v>0.001502967439591885</v>
      </c>
    </row>
    <row r="485" spans="1:5">
      <c r="A485">
        <v>484</v>
      </c>
      <c r="B485">
        <v>0.01983009092509747</v>
      </c>
      <c r="C485">
        <v>0.05145867541432381</v>
      </c>
      <c r="D485">
        <v>0.0004560085362754762</v>
      </c>
      <c r="E485">
        <v>0.001583543606102467</v>
      </c>
    </row>
    <row r="486" spans="1:5">
      <c r="A486">
        <v>485</v>
      </c>
      <c r="B486">
        <v>0.01878345385193825</v>
      </c>
      <c r="C486">
        <v>0.04642022773623466</v>
      </c>
      <c r="D486">
        <v>0.0004362701729405671</v>
      </c>
      <c r="E486">
        <v>0.00133666442707181</v>
      </c>
    </row>
    <row r="487" spans="1:5">
      <c r="A487">
        <v>486</v>
      </c>
      <c r="B487">
        <v>0.01505625620484352</v>
      </c>
      <c r="C487">
        <v>0.0443023182451725</v>
      </c>
      <c r="D487">
        <v>0.0003720370004884899</v>
      </c>
      <c r="E487">
        <v>0.001239524106495082</v>
      </c>
    </row>
    <row r="488" spans="1:5">
      <c r="A488">
        <v>487</v>
      </c>
      <c r="B488">
        <v>0.01568761095404625</v>
      </c>
      <c r="C488">
        <v>0.04416652396321297</v>
      </c>
      <c r="D488">
        <v>0.0003814649826381356</v>
      </c>
      <c r="E488">
        <v>0.001233687857165933</v>
      </c>
    </row>
    <row r="489" spans="1:5">
      <c r="A489">
        <v>488</v>
      </c>
      <c r="B489">
        <v>0.01370652858167887</v>
      </c>
      <c r="C489">
        <v>0.04560590535402298</v>
      </c>
      <c r="D489">
        <v>0.0003523900231812149</v>
      </c>
      <c r="E489">
        <v>0.00129823898896575</v>
      </c>
    </row>
    <row r="490" spans="1:5">
      <c r="A490">
        <v>489</v>
      </c>
      <c r="B490">
        <v>0.01174107659608126</v>
      </c>
      <c r="C490">
        <v>0.04322003200650215</v>
      </c>
      <c r="D490">
        <v>0.0003271731256972998</v>
      </c>
      <c r="E490">
        <v>0.001191961695440114</v>
      </c>
    </row>
    <row r="491" spans="1:5">
      <c r="A491">
        <v>490</v>
      </c>
      <c r="B491">
        <v>0.01160046551376581</v>
      </c>
      <c r="C491">
        <v>0.04476193711161613</v>
      </c>
      <c r="D491">
        <v>0.0003246629203204066</v>
      </c>
      <c r="E491">
        <v>0.001258149626664817</v>
      </c>
    </row>
    <row r="492" spans="1:5">
      <c r="A492">
        <v>491</v>
      </c>
      <c r="B492">
        <v>0.01507184188812971</v>
      </c>
      <c r="C492">
        <v>0.04424222931265831</v>
      </c>
      <c r="D492">
        <v>0.0003699645458254963</v>
      </c>
      <c r="E492">
        <v>0.001235581003129482</v>
      </c>
    </row>
    <row r="493" spans="1:5">
      <c r="A493">
        <v>492</v>
      </c>
      <c r="B493">
        <v>0.01948478817939758</v>
      </c>
      <c r="C493">
        <v>0.04865711554884911</v>
      </c>
      <c r="D493">
        <v>0.0004465110832825303</v>
      </c>
      <c r="E493">
        <v>0.001440822496078908</v>
      </c>
    </row>
    <row r="494" spans="1:5">
      <c r="A494">
        <v>493</v>
      </c>
      <c r="B494">
        <v>0.01663887314498425</v>
      </c>
      <c r="C494">
        <v>0.04419558122754097</v>
      </c>
      <c r="D494">
        <v>0.0003959809255320579</v>
      </c>
      <c r="E494">
        <v>0.001233211485669017</v>
      </c>
    </row>
    <row r="495" spans="1:5">
      <c r="A495">
        <v>494</v>
      </c>
      <c r="B495">
        <v>0.0131212892010808</v>
      </c>
      <c r="C495">
        <v>0.04474331811070442</v>
      </c>
      <c r="D495">
        <v>0.0003422579611651599</v>
      </c>
      <c r="E495">
        <v>0.001256139599718153</v>
      </c>
    </row>
    <row r="496" spans="1:5">
      <c r="A496">
        <v>495</v>
      </c>
      <c r="B496">
        <v>0.01121723931282759</v>
      </c>
      <c r="C496">
        <v>0.04368209838867188</v>
      </c>
      <c r="D496">
        <v>0.0003178771294187754</v>
      </c>
      <c r="E496">
        <v>0.001208260771818459</v>
      </c>
    </row>
    <row r="497" spans="1:5">
      <c r="A497">
        <v>496</v>
      </c>
      <c r="B497">
        <v>0.0132767241448164</v>
      </c>
      <c r="C497">
        <v>0.0454932264983654</v>
      </c>
      <c r="D497">
        <v>0.0003421417204663157</v>
      </c>
      <c r="E497">
        <v>0.001287661143578589</v>
      </c>
    </row>
    <row r="498" spans="1:5">
      <c r="A498">
        <v>497</v>
      </c>
      <c r="B498">
        <v>0.01561364624649286</v>
      </c>
      <c r="C498">
        <v>0.04499134793877602</v>
      </c>
      <c r="D498">
        <v>0.0003753804776351899</v>
      </c>
      <c r="E498">
        <v>0.001265569007955492</v>
      </c>
    </row>
    <row r="499" spans="1:5">
      <c r="A499">
        <v>498</v>
      </c>
      <c r="B499">
        <v>0.01550919748842716</v>
      </c>
      <c r="C499">
        <v>0.04804149270057678</v>
      </c>
      <c r="D499">
        <v>0.0003740530810318887</v>
      </c>
      <c r="E499">
        <v>0.001407514093443751</v>
      </c>
    </row>
    <row r="500" spans="1:5">
      <c r="A500">
        <v>499</v>
      </c>
      <c r="B500">
        <v>0.01609053462743759</v>
      </c>
      <c r="C500">
        <v>0.04579447954893112</v>
      </c>
      <c r="D500">
        <v>0.000383900769520551</v>
      </c>
      <c r="E500">
        <v>0.001302602584473789</v>
      </c>
    </row>
    <row r="501" spans="1:5">
      <c r="A501">
        <v>500</v>
      </c>
      <c r="B501">
        <v>0.01438583247363567</v>
      </c>
      <c r="C501">
        <v>0.04414864629507065</v>
      </c>
      <c r="D501">
        <v>0.0003576139861252159</v>
      </c>
      <c r="E501">
        <v>0.001228080713190138</v>
      </c>
    </row>
    <row r="502" spans="1:5">
      <c r="A502">
        <v>501</v>
      </c>
      <c r="B502">
        <v>0.01528191938996315</v>
      </c>
      <c r="C502">
        <v>0.04210449010133743</v>
      </c>
      <c r="D502">
        <v>0.0003704556438606232</v>
      </c>
      <c r="E502">
        <v>0.00113929808139801</v>
      </c>
    </row>
    <row r="503" spans="1:5">
      <c r="A503">
        <v>502</v>
      </c>
      <c r="B503">
        <v>0.01430463138967752</v>
      </c>
      <c r="C503">
        <v>0.0440686047077179</v>
      </c>
      <c r="D503">
        <v>0.0003552502312231809</v>
      </c>
      <c r="E503">
        <v>0.001223629456944764</v>
      </c>
    </row>
    <row r="504" spans="1:5">
      <c r="A504">
        <v>503</v>
      </c>
      <c r="B504">
        <v>0.01396331004798412</v>
      </c>
      <c r="C504">
        <v>0.04274279624223709</v>
      </c>
      <c r="D504">
        <v>0.0003502400650177151</v>
      </c>
      <c r="E504">
        <v>0.001166489673778415</v>
      </c>
    </row>
    <row r="505" spans="1:5">
      <c r="A505">
        <v>504</v>
      </c>
      <c r="B505">
        <v>0.016540402546525</v>
      </c>
      <c r="C505">
        <v>0.04741933196783066</v>
      </c>
      <c r="D505">
        <v>0.0003896636189892888</v>
      </c>
      <c r="E505">
        <v>0.001376807224005461</v>
      </c>
    </row>
    <row r="506" spans="1:5">
      <c r="A506">
        <v>505</v>
      </c>
      <c r="B506">
        <v>0.01947828195989132</v>
      </c>
      <c r="C506">
        <v>0.04574497044086456</v>
      </c>
      <c r="D506">
        <v>0.0004436397284734994</v>
      </c>
      <c r="E506">
        <v>0.001300265314057469</v>
      </c>
    </row>
    <row r="507" spans="1:5">
      <c r="A507">
        <v>506</v>
      </c>
      <c r="B507">
        <v>0.01707392185926437</v>
      </c>
      <c r="C507">
        <v>0.04574395716190338</v>
      </c>
      <c r="D507">
        <v>0.0003998980391770601</v>
      </c>
      <c r="E507">
        <v>0.00130072608590126</v>
      </c>
    </row>
    <row r="508" spans="1:5">
      <c r="A508">
        <v>507</v>
      </c>
      <c r="B508">
        <v>0.01451876759529114</v>
      </c>
      <c r="C508">
        <v>0.04384215548634529</v>
      </c>
      <c r="D508">
        <v>0.0003594625741243362</v>
      </c>
      <c r="E508">
        <v>0.001214395510032773</v>
      </c>
    </row>
    <row r="509" spans="1:5">
      <c r="A509">
        <v>508</v>
      </c>
      <c r="B509">
        <v>0.01343453768640757</v>
      </c>
      <c r="C509">
        <v>0.04307430237531662</v>
      </c>
      <c r="D509">
        <v>0.0003430678625591099</v>
      </c>
      <c r="E509">
        <v>0.001179835991933942</v>
      </c>
    </row>
    <row r="510" spans="1:5">
      <c r="A510">
        <v>509</v>
      </c>
      <c r="B510">
        <v>0.01391767896711826</v>
      </c>
      <c r="C510">
        <v>0.04246433451771736</v>
      </c>
      <c r="D510">
        <v>0.0003487892681732774</v>
      </c>
      <c r="E510">
        <v>0.001153371063992381</v>
      </c>
    </row>
    <row r="511" spans="1:5">
      <c r="A511">
        <v>510</v>
      </c>
      <c r="B511">
        <v>0.01486074179410934</v>
      </c>
      <c r="C511">
        <v>0.04334137216210365</v>
      </c>
      <c r="D511">
        <v>0.0003621699288487434</v>
      </c>
      <c r="E511">
        <v>0.001191240618936718</v>
      </c>
    </row>
    <row r="512" spans="1:5">
      <c r="A512">
        <v>511</v>
      </c>
      <c r="B512">
        <v>0.01595049537718296</v>
      </c>
      <c r="C512">
        <v>0.04308490455150604</v>
      </c>
      <c r="D512">
        <v>0.0003791292838286608</v>
      </c>
      <c r="E512">
        <v>0.001179923652671278</v>
      </c>
    </row>
    <row r="513" spans="1:5">
      <c r="A513">
        <v>512</v>
      </c>
      <c r="B513">
        <v>0.01552674267441034</v>
      </c>
      <c r="C513">
        <v>0.04368468746542931</v>
      </c>
      <c r="D513">
        <v>0.0003720431122928858</v>
      </c>
      <c r="E513">
        <v>0.001205380540341139</v>
      </c>
    </row>
    <row r="514" spans="1:5">
      <c r="A514">
        <v>513</v>
      </c>
      <c r="B514">
        <v>0.0162684042006731</v>
      </c>
      <c r="C514">
        <v>0.04486687481403351</v>
      </c>
      <c r="D514">
        <v>0.0003834717790596187</v>
      </c>
      <c r="E514">
        <v>0.001257895375601947</v>
      </c>
    </row>
    <row r="515" spans="1:5">
      <c r="A515">
        <v>514</v>
      </c>
      <c r="B515">
        <v>0.01702430285513401</v>
      </c>
      <c r="C515">
        <v>0.04377134516835213</v>
      </c>
      <c r="D515">
        <v>0.0003965234500356019</v>
      </c>
      <c r="E515">
        <v>0.001209138776175678</v>
      </c>
    </row>
    <row r="516" spans="1:5">
      <c r="A516">
        <v>515</v>
      </c>
      <c r="B516">
        <v>0.01491527073085308</v>
      </c>
      <c r="C516">
        <v>0.04374920949339867</v>
      </c>
      <c r="D516">
        <v>0.000362724153092131</v>
      </c>
      <c r="E516">
        <v>0.001208163797855377</v>
      </c>
    </row>
    <row r="517" spans="1:5">
      <c r="A517">
        <v>516</v>
      </c>
      <c r="B517">
        <v>0.01367630530148745</v>
      </c>
      <c r="C517">
        <v>0.04178566858172417</v>
      </c>
      <c r="D517">
        <v>0.0003451266384217888</v>
      </c>
      <c r="E517">
        <v>0.001124788424931467</v>
      </c>
    </row>
    <row r="518" spans="1:5">
      <c r="A518">
        <v>517</v>
      </c>
      <c r="B518">
        <v>0.01401980873197317</v>
      </c>
      <c r="C518">
        <v>0.04287415742874146</v>
      </c>
      <c r="D518">
        <v>0.000350369926309213</v>
      </c>
      <c r="E518">
        <v>0.001171378302387893</v>
      </c>
    </row>
    <row r="519" spans="1:5">
      <c r="A519">
        <v>518</v>
      </c>
      <c r="B519">
        <v>0.01603389531373978</v>
      </c>
      <c r="C519">
        <v>0.04349556192755699</v>
      </c>
      <c r="D519">
        <v>0.0003810741472989321</v>
      </c>
      <c r="E519">
        <v>0.001198279438540339</v>
      </c>
    </row>
    <row r="520" spans="1:5">
      <c r="A520">
        <v>519</v>
      </c>
      <c r="B520">
        <v>0.01925663650035858</v>
      </c>
      <c r="C520">
        <v>0.04467598721385002</v>
      </c>
      <c r="D520">
        <v>0.0004385587235447019</v>
      </c>
      <c r="E520">
        <v>0.001251626876182854</v>
      </c>
    </row>
    <row r="521" spans="1:5">
      <c r="A521">
        <v>520</v>
      </c>
      <c r="B521">
        <v>0.01809186860918999</v>
      </c>
      <c r="C521">
        <v>0.0421389602124691</v>
      </c>
      <c r="D521">
        <v>0.0004172302142251283</v>
      </c>
      <c r="E521">
        <v>0.001141359214670956</v>
      </c>
    </row>
    <row r="522" spans="1:5">
      <c r="A522">
        <v>521</v>
      </c>
      <c r="B522">
        <v>0.01437148172408342</v>
      </c>
      <c r="C522">
        <v>0.04371998459100723</v>
      </c>
      <c r="D522">
        <v>0.0003567890380509198</v>
      </c>
      <c r="E522">
        <v>0.001208788016811013</v>
      </c>
    </row>
    <row r="523" spans="1:5">
      <c r="A523">
        <v>522</v>
      </c>
      <c r="B523">
        <v>0.01313893310725689</v>
      </c>
      <c r="C523">
        <v>0.04392961785197258</v>
      </c>
      <c r="D523">
        <v>0.0003393061342649162</v>
      </c>
      <c r="E523">
        <v>0.001217761426232755</v>
      </c>
    </row>
    <row r="524" spans="1:5">
      <c r="A524">
        <v>523</v>
      </c>
      <c r="B524">
        <v>0.01449152082204819</v>
      </c>
      <c r="C524">
        <v>0.0443122461438179</v>
      </c>
      <c r="D524">
        <v>0.0003575066511984915</v>
      </c>
      <c r="E524">
        <v>0.001233871094882488</v>
      </c>
    </row>
    <row r="525" spans="1:5">
      <c r="A525">
        <v>524</v>
      </c>
      <c r="B525">
        <v>0.01298277638852596</v>
      </c>
      <c r="C525">
        <v>0.04528431594371796</v>
      </c>
      <c r="D525">
        <v>0.0003360232221893966</v>
      </c>
      <c r="E525">
        <v>0.001276210532523692</v>
      </c>
    </row>
    <row r="526" spans="1:5">
      <c r="A526">
        <v>525</v>
      </c>
      <c r="B526">
        <v>0.015648128464818</v>
      </c>
      <c r="C526">
        <v>0.04410449787974358</v>
      </c>
      <c r="D526">
        <v>0.0003738192899618298</v>
      </c>
      <c r="E526">
        <v>0.001224164618179202</v>
      </c>
    </row>
    <row r="527" spans="1:5">
      <c r="A527">
        <v>526</v>
      </c>
      <c r="B527">
        <v>0.01599220372736454</v>
      </c>
      <c r="C527">
        <v>0.05033788830041885</v>
      </c>
      <c r="D527">
        <v>0.0003789213660638779</v>
      </c>
      <c r="E527">
        <v>0.001517247292213142</v>
      </c>
    </row>
    <row r="528" spans="1:5">
      <c r="A528">
        <v>527</v>
      </c>
      <c r="B528">
        <v>0.01709746010601521</v>
      </c>
      <c r="C528">
        <v>0.04924527555704117</v>
      </c>
      <c r="D528">
        <v>0.0003972582053393126</v>
      </c>
      <c r="E528">
        <v>0.00146308378316462</v>
      </c>
    </row>
    <row r="529" spans="1:5">
      <c r="A529">
        <v>528</v>
      </c>
      <c r="B529">
        <v>0.01583988964557648</v>
      </c>
      <c r="C529">
        <v>0.04190518334507942</v>
      </c>
      <c r="D529">
        <v>0.0003765819710679352</v>
      </c>
      <c r="E529">
        <v>0.001128856907598674</v>
      </c>
    </row>
    <row r="530" spans="1:5">
      <c r="A530">
        <v>529</v>
      </c>
      <c r="B530">
        <v>0.01362782251089811</v>
      </c>
      <c r="C530">
        <v>0.04453631490468979</v>
      </c>
      <c r="D530">
        <v>0.0003436648403294384</v>
      </c>
      <c r="E530">
        <v>0.001241859514266253</v>
      </c>
    </row>
    <row r="531" spans="1:5">
      <c r="A531">
        <v>530</v>
      </c>
      <c r="B531">
        <v>0.01400298066437244</v>
      </c>
      <c r="C531">
        <v>0.04331716150045395</v>
      </c>
      <c r="D531">
        <v>0.0003482368483673781</v>
      </c>
      <c r="E531">
        <v>0.001187447924166918</v>
      </c>
    </row>
    <row r="532" spans="1:5">
      <c r="A532">
        <v>531</v>
      </c>
      <c r="B532">
        <v>0.01575546525418758</v>
      </c>
      <c r="C532">
        <v>0.04597221687436104</v>
      </c>
      <c r="D532">
        <v>0.0003738687955774367</v>
      </c>
      <c r="E532">
        <v>0.001306027523241937</v>
      </c>
    </row>
    <row r="533" spans="1:5">
      <c r="A533">
        <v>532</v>
      </c>
      <c r="B533">
        <v>0.01666726917028427</v>
      </c>
      <c r="C533">
        <v>0.04324167966842651</v>
      </c>
      <c r="D533">
        <v>0.0003888430364895612</v>
      </c>
      <c r="E533">
        <v>0.001184901339001954</v>
      </c>
    </row>
    <row r="534" spans="1:5">
      <c r="A534">
        <v>533</v>
      </c>
      <c r="B534">
        <v>0.01442684978246689</v>
      </c>
      <c r="C534">
        <v>0.04041901603341103</v>
      </c>
      <c r="D534">
        <v>0.000353876588633284</v>
      </c>
      <c r="E534">
        <v>0.001065867953002453</v>
      </c>
    </row>
    <row r="535" spans="1:5">
      <c r="A535">
        <v>534</v>
      </c>
      <c r="B535">
        <v>0.01429152954369783</v>
      </c>
      <c r="C535">
        <v>0.04294461011886597</v>
      </c>
      <c r="D535">
        <v>0.0003514587879180908</v>
      </c>
      <c r="E535">
        <v>0.001171189243905246</v>
      </c>
    </row>
    <row r="536" spans="1:5">
      <c r="A536">
        <v>535</v>
      </c>
      <c r="B536">
        <v>0.01371516287326813</v>
      </c>
      <c r="C536">
        <v>0.04245419427752495</v>
      </c>
      <c r="D536">
        <v>0.0003434621612541378</v>
      </c>
      <c r="E536">
        <v>0.001150549622252584</v>
      </c>
    </row>
    <row r="537" spans="1:5">
      <c r="A537">
        <v>536</v>
      </c>
      <c r="B537">
        <v>0.01631861925125122</v>
      </c>
      <c r="C537">
        <v>0.04458591341972351</v>
      </c>
      <c r="D537">
        <v>0.0003832532092928886</v>
      </c>
      <c r="E537">
        <v>0.001244113896973431</v>
      </c>
    </row>
    <row r="538" spans="1:5">
      <c r="A538">
        <v>537</v>
      </c>
      <c r="B538">
        <v>0.01905164681375027</v>
      </c>
      <c r="C538">
        <v>0.04250697791576385</v>
      </c>
      <c r="D538">
        <v>0.0004320122243370861</v>
      </c>
      <c r="E538">
        <v>0.001153835561126471</v>
      </c>
    </row>
    <row r="539" spans="1:5">
      <c r="A539">
        <v>538</v>
      </c>
      <c r="B539">
        <v>0.01769018732011318</v>
      </c>
      <c r="C539">
        <v>0.04393864795565605</v>
      </c>
      <c r="D539">
        <v>0.0004067044355906546</v>
      </c>
      <c r="E539">
        <v>0.001215475844219327</v>
      </c>
    </row>
    <row r="540" spans="1:5">
      <c r="A540">
        <v>539</v>
      </c>
      <c r="B540">
        <v>0.01681785471737385</v>
      </c>
      <c r="C540">
        <v>0.04404594749212265</v>
      </c>
      <c r="D540">
        <v>0.0003912266984116286</v>
      </c>
      <c r="E540">
        <v>0.0012193190632388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16.04443168640137</v>
      </c>
    </row>
    <row r="3" spans="1:3">
      <c r="A3">
        <v>1</v>
      </c>
      <c r="B3">
        <v>86.01000000000001</v>
      </c>
      <c r="C3">
        <v>82.59603118896484</v>
      </c>
    </row>
    <row r="4" spans="1:3">
      <c r="A4">
        <v>2</v>
      </c>
      <c r="B4">
        <v>58.1033</v>
      </c>
      <c r="C4">
        <v>63.00285339355469</v>
      </c>
    </row>
    <row r="5" spans="1:3">
      <c r="A5">
        <v>3</v>
      </c>
      <c r="B5">
        <v>74.8476</v>
      </c>
      <c r="C5">
        <v>76.61213684082031</v>
      </c>
    </row>
    <row r="6" spans="1:3">
      <c r="A6">
        <v>4</v>
      </c>
      <c r="B6">
        <v>43.4016</v>
      </c>
      <c r="C6">
        <v>44.95882415771484</v>
      </c>
    </row>
    <row r="7" spans="1:3">
      <c r="A7">
        <v>5</v>
      </c>
      <c r="B7">
        <v>50.1844</v>
      </c>
      <c r="C7">
        <v>53.24728393554688</v>
      </c>
    </row>
    <row r="8" spans="1:3">
      <c r="A8">
        <v>6</v>
      </c>
      <c r="B8">
        <v>54.3965</v>
      </c>
      <c r="C8">
        <v>49.74198913574219</v>
      </c>
    </row>
    <row r="9" spans="1:3">
      <c r="A9">
        <v>7</v>
      </c>
      <c r="B9">
        <v>40.1812</v>
      </c>
      <c r="C9">
        <v>70.33511352539062</v>
      </c>
    </row>
    <row r="10" spans="1:3">
      <c r="A10">
        <v>8</v>
      </c>
      <c r="B10">
        <v>69.0017</v>
      </c>
      <c r="C10">
        <v>69.00820922851562</v>
      </c>
    </row>
    <row r="11" spans="1:3">
      <c r="A11">
        <v>9</v>
      </c>
      <c r="B11">
        <v>40.3697</v>
      </c>
      <c r="C11">
        <v>45.58856964111328</v>
      </c>
    </row>
    <row r="12" spans="1:3">
      <c r="A12">
        <v>10</v>
      </c>
      <c r="B12">
        <v>32.0985</v>
      </c>
      <c r="C12">
        <v>27.8995304107666</v>
      </c>
    </row>
    <row r="13" spans="1:3">
      <c r="A13">
        <v>11</v>
      </c>
      <c r="B13">
        <v>67.0018</v>
      </c>
      <c r="C13">
        <v>75.64581298828125</v>
      </c>
    </row>
    <row r="14" spans="1:3">
      <c r="A14">
        <v>12</v>
      </c>
      <c r="B14">
        <v>66.7122</v>
      </c>
      <c r="C14">
        <v>69.98261260986328</v>
      </c>
    </row>
    <row r="15" spans="1:3">
      <c r="A15">
        <v>13</v>
      </c>
      <c r="B15">
        <v>39.7028</v>
      </c>
      <c r="C15">
        <v>44.95703887939453</v>
      </c>
    </row>
    <row r="16" spans="1:3">
      <c r="A16">
        <v>14</v>
      </c>
      <c r="B16">
        <v>80.9817</v>
      </c>
      <c r="C16">
        <v>82.24658203125</v>
      </c>
    </row>
    <row r="17" spans="1:3">
      <c r="A17">
        <v>15</v>
      </c>
      <c r="B17">
        <v>90.83759999999999</v>
      </c>
      <c r="C17">
        <v>98.35485076904297</v>
      </c>
    </row>
    <row r="18" spans="1:3">
      <c r="A18">
        <v>16</v>
      </c>
      <c r="B18">
        <v>76.8933</v>
      </c>
      <c r="C18">
        <v>80.60060119628906</v>
      </c>
    </row>
    <row r="19" spans="1:3">
      <c r="A19">
        <v>17</v>
      </c>
      <c r="B19">
        <v>80.1439</v>
      </c>
      <c r="C19">
        <v>79.317138671875</v>
      </c>
    </row>
    <row r="20" spans="1:3">
      <c r="A20">
        <v>18</v>
      </c>
      <c r="B20">
        <v>82.3721</v>
      </c>
      <c r="C20">
        <v>77.81904602050781</v>
      </c>
    </row>
    <row r="21" spans="1:3">
      <c r="A21">
        <v>19</v>
      </c>
      <c r="B21">
        <v>77.6349</v>
      </c>
      <c r="C21">
        <v>80.25556945800781</v>
      </c>
    </row>
    <row r="22" spans="1:3">
      <c r="A22">
        <v>20</v>
      </c>
      <c r="B22">
        <v>75.0883</v>
      </c>
      <c r="C22">
        <v>62.49991607666016</v>
      </c>
    </row>
    <row r="23" spans="1:3">
      <c r="A23">
        <v>21</v>
      </c>
      <c r="B23">
        <v>80.0192</v>
      </c>
      <c r="C23">
        <v>81.35134887695312</v>
      </c>
    </row>
    <row r="24" spans="1:3">
      <c r="A24">
        <v>22</v>
      </c>
      <c r="B24">
        <v>28.8436</v>
      </c>
      <c r="C24">
        <v>36.71744155883789</v>
      </c>
    </row>
    <row r="25" spans="1:3">
      <c r="A25">
        <v>23</v>
      </c>
      <c r="B25">
        <v>79.1164</v>
      </c>
      <c r="C25">
        <v>67.75641632080078</v>
      </c>
    </row>
    <row r="26" spans="1:3">
      <c r="A26">
        <v>24</v>
      </c>
      <c r="B26">
        <v>83.5823</v>
      </c>
      <c r="C26">
        <v>93.66921997070312</v>
      </c>
    </row>
    <row r="27" spans="1:3">
      <c r="A27">
        <v>25</v>
      </c>
      <c r="B27">
        <v>68.3349</v>
      </c>
      <c r="C27">
        <v>56.58308410644531</v>
      </c>
    </row>
    <row r="28" spans="1:3">
      <c r="A28">
        <v>26</v>
      </c>
      <c r="B28">
        <v>50.6405</v>
      </c>
      <c r="C28">
        <v>46.22758483886719</v>
      </c>
    </row>
    <row r="29" spans="1:3">
      <c r="A29">
        <v>27</v>
      </c>
      <c r="B29">
        <v>87.8205</v>
      </c>
      <c r="C29">
        <v>91.81132507324219</v>
      </c>
    </row>
    <row r="30" spans="1:3">
      <c r="A30">
        <v>28</v>
      </c>
      <c r="B30">
        <v>53.3083</v>
      </c>
      <c r="C30">
        <v>57.08384704589844</v>
      </c>
    </row>
    <row r="31" spans="1:3">
      <c r="A31">
        <v>29</v>
      </c>
      <c r="B31">
        <v>66.861</v>
      </c>
      <c r="C31">
        <v>74.14832305908203</v>
      </c>
    </row>
    <row r="32" spans="1:3">
      <c r="A32">
        <v>30</v>
      </c>
      <c r="B32">
        <v>95.22920000000001</v>
      </c>
      <c r="C32">
        <v>90.43343353271484</v>
      </c>
    </row>
    <row r="33" spans="1:3">
      <c r="A33">
        <v>31</v>
      </c>
      <c r="B33">
        <v>75.6955</v>
      </c>
      <c r="C33">
        <v>74.42624664306641</v>
      </c>
    </row>
    <row r="34" spans="1:3">
      <c r="A34">
        <v>32</v>
      </c>
      <c r="B34">
        <v>74.5831</v>
      </c>
      <c r="C34">
        <v>76.06626129150391</v>
      </c>
    </row>
    <row r="35" spans="1:3">
      <c r="A35">
        <v>33</v>
      </c>
      <c r="B35">
        <v>78.1763</v>
      </c>
      <c r="C35">
        <v>76.93251800537109</v>
      </c>
    </row>
    <row r="36" spans="1:3">
      <c r="A36">
        <v>34</v>
      </c>
      <c r="B36">
        <v>69.5368</v>
      </c>
      <c r="C36">
        <v>69.54733276367188</v>
      </c>
    </row>
    <row r="37" spans="1:3">
      <c r="A37">
        <v>35</v>
      </c>
      <c r="B37">
        <v>79.1952</v>
      </c>
      <c r="C37">
        <v>79.11048889160156</v>
      </c>
    </row>
    <row r="38" spans="1:3">
      <c r="A38">
        <v>36</v>
      </c>
      <c r="B38">
        <v>89.0134</v>
      </c>
      <c r="C38">
        <v>87.78445434570312</v>
      </c>
    </row>
    <row r="39" spans="1:3">
      <c r="A39">
        <v>37</v>
      </c>
      <c r="B39">
        <v>61.6479</v>
      </c>
      <c r="C39">
        <v>57.46473693847656</v>
      </c>
    </row>
    <row r="40" spans="1:3">
      <c r="A40">
        <v>38</v>
      </c>
      <c r="B40">
        <v>73.5089</v>
      </c>
      <c r="C40">
        <v>77.30186462402344</v>
      </c>
    </row>
    <row r="41" spans="1:3">
      <c r="A41">
        <v>39</v>
      </c>
      <c r="B41">
        <v>75.4286</v>
      </c>
      <c r="C41">
        <v>73.98258209228516</v>
      </c>
    </row>
    <row r="42" spans="1:3">
      <c r="A42">
        <v>40</v>
      </c>
      <c r="B42">
        <v>91.84520000000001</v>
      </c>
      <c r="C42">
        <v>90.68941497802734</v>
      </c>
    </row>
    <row r="43" spans="1:3">
      <c r="A43">
        <v>41</v>
      </c>
      <c r="B43">
        <v>30.7279</v>
      </c>
      <c r="C43">
        <v>34.75955200195312</v>
      </c>
    </row>
    <row r="44" spans="1:3">
      <c r="A44">
        <v>42</v>
      </c>
      <c r="B44">
        <v>62.7102</v>
      </c>
      <c r="C44">
        <v>54.91215515136719</v>
      </c>
    </row>
    <row r="45" spans="1:3">
      <c r="A45">
        <v>43</v>
      </c>
      <c r="B45">
        <v>84.85599999999999</v>
      </c>
      <c r="C45">
        <v>84.14604949951172</v>
      </c>
    </row>
    <row r="46" spans="1:3">
      <c r="A46">
        <v>44</v>
      </c>
      <c r="B46">
        <v>59.3867</v>
      </c>
      <c r="C46">
        <v>71.63092803955078</v>
      </c>
    </row>
    <row r="47" spans="1:3">
      <c r="A47">
        <v>45</v>
      </c>
      <c r="B47">
        <v>30.2573</v>
      </c>
      <c r="C47">
        <v>33.74115371704102</v>
      </c>
    </row>
    <row r="48" spans="1:3">
      <c r="A48">
        <v>46</v>
      </c>
      <c r="B48">
        <v>56.8273</v>
      </c>
      <c r="C48">
        <v>55.89473724365234</v>
      </c>
    </row>
    <row r="49" spans="1:3">
      <c r="A49">
        <v>47</v>
      </c>
      <c r="B49">
        <v>84.40649999999999</v>
      </c>
      <c r="C49">
        <v>78.63738250732422</v>
      </c>
    </row>
    <row r="50" spans="1:3">
      <c r="A50">
        <v>48</v>
      </c>
      <c r="B50">
        <v>88.188</v>
      </c>
      <c r="C50">
        <v>77.99263763427734</v>
      </c>
    </row>
    <row r="51" spans="1:3">
      <c r="A51">
        <v>49</v>
      </c>
      <c r="B51">
        <v>32.7716</v>
      </c>
      <c r="C51">
        <v>30.47104263305664</v>
      </c>
    </row>
    <row r="52" spans="1:3">
      <c r="A52">
        <v>50</v>
      </c>
      <c r="B52">
        <v>79.5063</v>
      </c>
      <c r="C52">
        <v>77.82740783691406</v>
      </c>
    </row>
    <row r="53" spans="1:3">
      <c r="A53">
        <v>51</v>
      </c>
      <c r="B53">
        <v>78.4419</v>
      </c>
      <c r="C53">
        <v>78.55117034912109</v>
      </c>
    </row>
    <row r="54" spans="1:3">
      <c r="A54">
        <v>52</v>
      </c>
      <c r="B54">
        <v>42.721</v>
      </c>
      <c r="C54">
        <v>40.37162017822266</v>
      </c>
    </row>
    <row r="55" spans="1:3">
      <c r="A55">
        <v>53</v>
      </c>
      <c r="B55">
        <v>87.46469999999999</v>
      </c>
      <c r="C55">
        <v>86.81004333496094</v>
      </c>
    </row>
    <row r="56" spans="1:3">
      <c r="A56">
        <v>54</v>
      </c>
      <c r="B56">
        <v>41.0705</v>
      </c>
      <c r="C56">
        <v>31.52463531494141</v>
      </c>
    </row>
    <row r="57" spans="1:3">
      <c r="A57">
        <v>55</v>
      </c>
      <c r="B57">
        <v>83.2594</v>
      </c>
      <c r="C57">
        <v>80.59961700439453</v>
      </c>
    </row>
    <row r="58" spans="1:3">
      <c r="A58">
        <v>56</v>
      </c>
      <c r="B58">
        <v>78.777</v>
      </c>
      <c r="C58">
        <v>79.2991943359375</v>
      </c>
    </row>
    <row r="59" spans="1:3">
      <c r="A59">
        <v>57</v>
      </c>
      <c r="B59">
        <v>67.5008</v>
      </c>
      <c r="C59">
        <v>61.14649963378906</v>
      </c>
    </row>
    <row r="60" spans="1:3">
      <c r="A60">
        <v>58</v>
      </c>
      <c r="B60">
        <v>57.192</v>
      </c>
      <c r="C60">
        <v>67.03565979003906</v>
      </c>
    </row>
    <row r="61" spans="1:3">
      <c r="A61">
        <v>59</v>
      </c>
      <c r="B61">
        <v>96.3043</v>
      </c>
      <c r="C61">
        <v>101.3013000488281</v>
      </c>
    </row>
    <row r="62" spans="1:3">
      <c r="A62">
        <v>60</v>
      </c>
      <c r="B62">
        <v>69.6538</v>
      </c>
      <c r="C62">
        <v>70.28062438964844</v>
      </c>
    </row>
    <row r="63" spans="1:3">
      <c r="A63">
        <v>61</v>
      </c>
      <c r="B63">
        <v>81.5342</v>
      </c>
      <c r="C63">
        <v>79.74996948242188</v>
      </c>
    </row>
    <row r="64" spans="1:3">
      <c r="A64">
        <v>62</v>
      </c>
      <c r="B64">
        <v>95.8982</v>
      </c>
      <c r="C64">
        <v>100.7148895263672</v>
      </c>
    </row>
    <row r="65" spans="1:3">
      <c r="A65">
        <v>63</v>
      </c>
      <c r="B65">
        <v>44.5242</v>
      </c>
      <c r="C65">
        <v>52.95616912841797</v>
      </c>
    </row>
    <row r="66" spans="1:3">
      <c r="A66">
        <v>64</v>
      </c>
      <c r="B66">
        <v>76.07389999999999</v>
      </c>
      <c r="C66">
        <v>77.28081512451172</v>
      </c>
    </row>
    <row r="67" spans="1:3">
      <c r="A67">
        <v>65</v>
      </c>
      <c r="B67">
        <v>78.45269999999999</v>
      </c>
      <c r="C67">
        <v>74.96414184570312</v>
      </c>
    </row>
    <row r="68" spans="1:3">
      <c r="A68">
        <v>66</v>
      </c>
      <c r="B68">
        <v>41.4911</v>
      </c>
      <c r="C68">
        <v>44.63988494873047</v>
      </c>
    </row>
    <row r="69" spans="1:3">
      <c r="A69">
        <v>67</v>
      </c>
      <c r="B69">
        <v>45.9424</v>
      </c>
      <c r="C69">
        <v>52.19335174560547</v>
      </c>
    </row>
    <row r="70" spans="1:3">
      <c r="A70">
        <v>68</v>
      </c>
      <c r="B70">
        <v>76.1641</v>
      </c>
      <c r="C70">
        <v>76.94793701171875</v>
      </c>
    </row>
    <row r="71" spans="1:3">
      <c r="A71">
        <v>69</v>
      </c>
      <c r="B71">
        <v>80.3858</v>
      </c>
      <c r="C71">
        <v>81.87194061279297</v>
      </c>
    </row>
    <row r="72" spans="1:3">
      <c r="A72">
        <v>70</v>
      </c>
      <c r="B72">
        <v>50.6358</v>
      </c>
      <c r="C72">
        <v>47.10849761962891</v>
      </c>
    </row>
    <row r="73" spans="1:3">
      <c r="A73">
        <v>71</v>
      </c>
      <c r="B73">
        <v>44.719</v>
      </c>
      <c r="C73">
        <v>48.34201812744141</v>
      </c>
    </row>
    <row r="74" spans="1:3">
      <c r="A74">
        <v>72</v>
      </c>
      <c r="B74">
        <v>27.7657</v>
      </c>
      <c r="C74">
        <v>29.21615409851074</v>
      </c>
    </row>
    <row r="75" spans="1:3">
      <c r="A75">
        <v>73</v>
      </c>
      <c r="B75">
        <v>38.5218</v>
      </c>
      <c r="C75">
        <v>38.90158081054688</v>
      </c>
    </row>
    <row r="76" spans="1:3">
      <c r="A76">
        <v>74</v>
      </c>
      <c r="B76">
        <v>75.1593</v>
      </c>
      <c r="C76">
        <v>76.82341003417969</v>
      </c>
    </row>
    <row r="77" spans="1:3">
      <c r="A77">
        <v>75</v>
      </c>
      <c r="B77">
        <v>63.1616</v>
      </c>
      <c r="C77">
        <v>72.48917388916016</v>
      </c>
    </row>
    <row r="78" spans="1:3">
      <c r="A78">
        <v>76</v>
      </c>
      <c r="B78">
        <v>95.4156</v>
      </c>
      <c r="C78">
        <v>93.94442749023438</v>
      </c>
    </row>
    <row r="79" spans="1:3">
      <c r="A79">
        <v>77</v>
      </c>
      <c r="B79">
        <v>40.3913</v>
      </c>
      <c r="C79">
        <v>39.06354904174805</v>
      </c>
    </row>
    <row r="80" spans="1:3">
      <c r="A80">
        <v>78</v>
      </c>
      <c r="B80">
        <v>77.767</v>
      </c>
      <c r="C80">
        <v>76.75652313232422</v>
      </c>
    </row>
    <row r="81" spans="1:3">
      <c r="A81">
        <v>79</v>
      </c>
      <c r="B81">
        <v>80.995</v>
      </c>
      <c r="C81">
        <v>70.09717559814453</v>
      </c>
    </row>
    <row r="82" spans="1:3">
      <c r="A82">
        <v>80</v>
      </c>
      <c r="B82">
        <v>48.7023</v>
      </c>
      <c r="C82">
        <v>56.68302154541016</v>
      </c>
    </row>
    <row r="83" spans="1:3">
      <c r="A83">
        <v>81</v>
      </c>
      <c r="B83">
        <v>11.5216</v>
      </c>
      <c r="C83">
        <v>11.07478713989258</v>
      </c>
    </row>
    <row r="84" spans="1:3">
      <c r="A84">
        <v>82</v>
      </c>
      <c r="B84">
        <v>68.94370000000001</v>
      </c>
      <c r="C84">
        <v>74.10050201416016</v>
      </c>
    </row>
    <row r="85" spans="1:3">
      <c r="A85">
        <v>83</v>
      </c>
      <c r="B85">
        <v>39.494</v>
      </c>
      <c r="C85">
        <v>41.75329971313477</v>
      </c>
    </row>
    <row r="86" spans="1:3">
      <c r="A86">
        <v>84</v>
      </c>
      <c r="B86">
        <v>89.0386</v>
      </c>
      <c r="C86">
        <v>90.89246368408203</v>
      </c>
    </row>
    <row r="87" spans="1:3">
      <c r="A87">
        <v>85</v>
      </c>
      <c r="B87">
        <v>38.1825</v>
      </c>
      <c r="C87">
        <v>47.0916748046875</v>
      </c>
    </row>
    <row r="88" spans="1:3">
      <c r="A88">
        <v>86</v>
      </c>
      <c r="B88">
        <v>71.9828</v>
      </c>
      <c r="C88">
        <v>73.66828918457031</v>
      </c>
    </row>
    <row r="89" spans="1:3">
      <c r="A89">
        <v>87</v>
      </c>
      <c r="B89">
        <v>81.2565</v>
      </c>
      <c r="C89">
        <v>80.31578063964844</v>
      </c>
    </row>
    <row r="90" spans="1:3">
      <c r="A90">
        <v>88</v>
      </c>
      <c r="B90">
        <v>59.318</v>
      </c>
      <c r="C90">
        <v>58.42373657226562</v>
      </c>
    </row>
    <row r="91" spans="1:3">
      <c r="A91">
        <v>89</v>
      </c>
      <c r="B91">
        <v>57.3106</v>
      </c>
      <c r="C91">
        <v>61.97311401367188</v>
      </c>
    </row>
    <row r="92" spans="1:3">
      <c r="A92">
        <v>90</v>
      </c>
      <c r="B92">
        <v>75.02330000000001</v>
      </c>
      <c r="C92">
        <v>77.79285430908203</v>
      </c>
    </row>
    <row r="93" spans="1:3">
      <c r="A93">
        <v>91</v>
      </c>
      <c r="B93">
        <v>80.4624</v>
      </c>
      <c r="C93">
        <v>78.04735565185547</v>
      </c>
    </row>
    <row r="94" spans="1:3">
      <c r="A94">
        <v>92</v>
      </c>
      <c r="B94">
        <v>45.8769</v>
      </c>
      <c r="C94">
        <v>42.81175994873047</v>
      </c>
    </row>
    <row r="95" spans="1:3">
      <c r="A95">
        <v>93</v>
      </c>
      <c r="B95">
        <v>88.58159999999999</v>
      </c>
      <c r="C95">
        <v>88.22019958496094</v>
      </c>
    </row>
    <row r="96" spans="1:3">
      <c r="A96">
        <v>94</v>
      </c>
      <c r="B96">
        <v>58.8956</v>
      </c>
      <c r="C96">
        <v>57.72440338134766</v>
      </c>
    </row>
    <row r="97" spans="1:3">
      <c r="A97">
        <v>95</v>
      </c>
      <c r="B97">
        <v>76.1473</v>
      </c>
      <c r="C97">
        <v>76.56935119628906</v>
      </c>
    </row>
    <row r="98" spans="1:3">
      <c r="A98">
        <v>96</v>
      </c>
      <c r="B98">
        <v>51.1369</v>
      </c>
      <c r="C98">
        <v>57.01497650146484</v>
      </c>
    </row>
    <row r="99" spans="1:3">
      <c r="A99">
        <v>97</v>
      </c>
      <c r="B99">
        <v>78.212</v>
      </c>
      <c r="C99">
        <v>77.69065856933594</v>
      </c>
    </row>
    <row r="100" spans="1:3">
      <c r="A100">
        <v>98</v>
      </c>
      <c r="B100">
        <v>79.904</v>
      </c>
      <c r="C100">
        <v>78.8951416015625</v>
      </c>
    </row>
    <row r="101" spans="1:3">
      <c r="A101">
        <v>99</v>
      </c>
      <c r="B101">
        <v>67.63</v>
      </c>
      <c r="C101">
        <v>64.26336669921875</v>
      </c>
    </row>
    <row r="102" spans="1:3">
      <c r="A102">
        <v>100</v>
      </c>
      <c r="B102">
        <v>73.39830000000001</v>
      </c>
      <c r="C102">
        <v>68.80811309814453</v>
      </c>
    </row>
    <row r="103" spans="1:3">
      <c r="A103">
        <v>101</v>
      </c>
      <c r="B103">
        <v>59.1361</v>
      </c>
      <c r="C103">
        <v>75.54327392578125</v>
      </c>
    </row>
    <row r="104" spans="1:3">
      <c r="A104">
        <v>102</v>
      </c>
      <c r="B104">
        <v>65.66840000000001</v>
      </c>
      <c r="C104">
        <v>51.94271087646484</v>
      </c>
    </row>
    <row r="105" spans="1:3">
      <c r="A105">
        <v>103</v>
      </c>
      <c r="B105">
        <v>92.8593</v>
      </c>
      <c r="C105">
        <v>72.24826049804688</v>
      </c>
    </row>
    <row r="106" spans="1:3">
      <c r="A106">
        <v>104</v>
      </c>
      <c r="B106">
        <v>71.60080000000001</v>
      </c>
      <c r="C106">
        <v>72.85195159912109</v>
      </c>
    </row>
    <row r="107" spans="1:3">
      <c r="A107">
        <v>105</v>
      </c>
      <c r="B107">
        <v>87.6867</v>
      </c>
      <c r="C107">
        <v>70.11441802978516</v>
      </c>
    </row>
    <row r="108" spans="1:3">
      <c r="A108">
        <v>106</v>
      </c>
      <c r="B108">
        <v>70.6229</v>
      </c>
      <c r="C108">
        <v>55.7283935546875</v>
      </c>
    </row>
    <row r="109" spans="1:3">
      <c r="A109">
        <v>107</v>
      </c>
      <c r="B109">
        <v>73.1687</v>
      </c>
      <c r="C109">
        <v>74.37825775146484</v>
      </c>
    </row>
    <row r="110" spans="1:3">
      <c r="A110">
        <v>108</v>
      </c>
      <c r="B110">
        <v>57.1515</v>
      </c>
      <c r="C110">
        <v>51.57285308837891</v>
      </c>
    </row>
    <row r="111" spans="1:3">
      <c r="A111">
        <v>109</v>
      </c>
      <c r="B111">
        <v>73.7132</v>
      </c>
      <c r="C111">
        <v>71.87848663330078</v>
      </c>
    </row>
    <row r="112" spans="1:3">
      <c r="A112">
        <v>110</v>
      </c>
      <c r="B112">
        <v>71.7625</v>
      </c>
      <c r="C112">
        <v>67.89319610595703</v>
      </c>
    </row>
    <row r="113" spans="1:3">
      <c r="A113">
        <v>111</v>
      </c>
      <c r="B113">
        <v>50.4651</v>
      </c>
      <c r="C113">
        <v>71.23478698730469</v>
      </c>
    </row>
    <row r="114" spans="1:3">
      <c r="A114">
        <v>112</v>
      </c>
      <c r="B114">
        <v>86.3768</v>
      </c>
      <c r="C114">
        <v>65.61994171142578</v>
      </c>
    </row>
    <row r="115" spans="1:3">
      <c r="A115">
        <v>113</v>
      </c>
      <c r="B115">
        <v>51.3815</v>
      </c>
      <c r="C115">
        <v>74.19557189941406</v>
      </c>
    </row>
    <row r="116" spans="1:3">
      <c r="A116">
        <v>114</v>
      </c>
      <c r="B116">
        <v>70.16200000000001</v>
      </c>
      <c r="C116">
        <v>72.07528686523438</v>
      </c>
    </row>
    <row r="117" spans="1:3">
      <c r="A117">
        <v>115</v>
      </c>
      <c r="B117">
        <v>72.40949999999999</v>
      </c>
      <c r="C117">
        <v>75.30583190917969</v>
      </c>
    </row>
    <row r="118" spans="1:3">
      <c r="A118">
        <v>116</v>
      </c>
      <c r="B118">
        <v>87.605</v>
      </c>
      <c r="C118">
        <v>69.32160186767578</v>
      </c>
    </row>
    <row r="119" spans="1:3">
      <c r="A119">
        <v>117</v>
      </c>
      <c r="B119">
        <v>69.9408</v>
      </c>
      <c r="C119">
        <v>69.73581695556641</v>
      </c>
    </row>
    <row r="120" spans="1:3">
      <c r="A120">
        <v>118</v>
      </c>
      <c r="B120">
        <v>49.1802</v>
      </c>
      <c r="C120">
        <v>66.24314117431641</v>
      </c>
    </row>
    <row r="121" spans="1:3">
      <c r="A121">
        <v>119</v>
      </c>
      <c r="B121">
        <v>84.6895</v>
      </c>
      <c r="C121">
        <v>76.56608581542969</v>
      </c>
    </row>
    <row r="122" spans="1:3">
      <c r="A122">
        <v>120</v>
      </c>
      <c r="B122">
        <v>76.97450000000001</v>
      </c>
      <c r="C122">
        <v>55.71353149414062</v>
      </c>
    </row>
    <row r="123" spans="1:3">
      <c r="A123">
        <v>121</v>
      </c>
      <c r="B123">
        <v>74.9674</v>
      </c>
      <c r="C123">
        <v>76.66009521484375</v>
      </c>
    </row>
    <row r="124" spans="1:3">
      <c r="A124">
        <v>122</v>
      </c>
      <c r="B124">
        <v>85.872</v>
      </c>
      <c r="C124">
        <v>69.86991882324219</v>
      </c>
    </row>
    <row r="125" spans="1:3">
      <c r="A125">
        <v>123</v>
      </c>
      <c r="B125">
        <v>54.0954</v>
      </c>
      <c r="C125">
        <v>67.96453094482422</v>
      </c>
    </row>
    <row r="126" spans="1:3">
      <c r="A126">
        <v>124</v>
      </c>
      <c r="B126">
        <v>74.5719</v>
      </c>
      <c r="C126">
        <v>72.89410400390625</v>
      </c>
    </row>
    <row r="127" spans="1:3">
      <c r="A127">
        <v>125</v>
      </c>
      <c r="B127">
        <v>36.6299</v>
      </c>
      <c r="C127">
        <v>66.32196807861328</v>
      </c>
    </row>
    <row r="128" spans="1:3">
      <c r="A128">
        <v>126</v>
      </c>
      <c r="B128">
        <v>73.9263</v>
      </c>
      <c r="C128">
        <v>73.5084228515625</v>
      </c>
    </row>
    <row r="129" spans="1:3">
      <c r="A129">
        <v>127</v>
      </c>
      <c r="B129">
        <v>75.6429</v>
      </c>
      <c r="C129">
        <v>74.02841186523438</v>
      </c>
    </row>
    <row r="130" spans="1:3">
      <c r="A130">
        <v>128</v>
      </c>
      <c r="B130">
        <v>47.6665</v>
      </c>
      <c r="C130">
        <v>71.34890747070312</v>
      </c>
    </row>
    <row r="131" spans="1:3">
      <c r="A131">
        <v>129</v>
      </c>
      <c r="B131">
        <v>73.812</v>
      </c>
      <c r="C131">
        <v>75.18244934082031</v>
      </c>
    </row>
    <row r="132" spans="1:3">
      <c r="A132">
        <v>130</v>
      </c>
      <c r="B132">
        <v>70.952</v>
      </c>
      <c r="C132">
        <v>55.97805023193359</v>
      </c>
    </row>
    <row r="133" spans="1:3">
      <c r="A133">
        <v>131</v>
      </c>
      <c r="B133">
        <v>55.7118</v>
      </c>
      <c r="C133">
        <v>71.82624816894531</v>
      </c>
    </row>
    <row r="134" spans="1:3">
      <c r="A134">
        <v>132</v>
      </c>
      <c r="B134">
        <v>86.2996</v>
      </c>
      <c r="C134">
        <v>65.43040466308594</v>
      </c>
    </row>
    <row r="135" spans="1:3">
      <c r="A135">
        <v>133</v>
      </c>
      <c r="B135">
        <v>51.6055</v>
      </c>
      <c r="C135">
        <v>74.35600280761719</v>
      </c>
    </row>
    <row r="136" spans="1:3">
      <c r="A136">
        <v>134</v>
      </c>
      <c r="B136">
        <v>68.4312</v>
      </c>
      <c r="C136">
        <v>67.00245666503906</v>
      </c>
    </row>
    <row r="137" spans="1:3">
      <c r="A137">
        <v>135</v>
      </c>
      <c r="B137">
        <v>90.173</v>
      </c>
      <c r="C137">
        <v>60.09114074707031</v>
      </c>
    </row>
    <row r="138" spans="1:3">
      <c r="A138">
        <v>136</v>
      </c>
      <c r="B138">
        <v>59.0932</v>
      </c>
      <c r="C138">
        <v>71.715576171875</v>
      </c>
    </row>
    <row r="139" spans="1:3">
      <c r="A139">
        <v>137</v>
      </c>
      <c r="B139">
        <v>84.6387</v>
      </c>
      <c r="C139">
        <v>74.91337585449219</v>
      </c>
    </row>
    <row r="140" spans="1:3">
      <c r="A140">
        <v>138</v>
      </c>
      <c r="B140">
        <v>90.7071</v>
      </c>
      <c r="C140">
        <v>75.27348327636719</v>
      </c>
    </row>
    <row r="141" spans="1:3">
      <c r="A141">
        <v>139</v>
      </c>
      <c r="B141">
        <v>42.0409</v>
      </c>
      <c r="C141">
        <v>73.14612579345703</v>
      </c>
    </row>
    <row r="142" spans="1:3">
      <c r="A142">
        <v>140</v>
      </c>
      <c r="B142">
        <v>66.3913</v>
      </c>
      <c r="C142">
        <v>48.48000335693359</v>
      </c>
    </row>
    <row r="143" spans="1:3">
      <c r="A143">
        <v>141</v>
      </c>
      <c r="B143">
        <v>79.9358</v>
      </c>
      <c r="C143">
        <v>60.40348815917969</v>
      </c>
    </row>
    <row r="144" spans="1:3">
      <c r="A144">
        <v>142</v>
      </c>
      <c r="B144">
        <v>78.8982</v>
      </c>
      <c r="C144">
        <v>72.90775299072266</v>
      </c>
    </row>
    <row r="145" spans="1:3">
      <c r="A145">
        <v>143</v>
      </c>
      <c r="B145">
        <v>88.4863</v>
      </c>
      <c r="C145">
        <v>74.10154724121094</v>
      </c>
    </row>
    <row r="146" spans="1:3">
      <c r="A146">
        <v>144</v>
      </c>
      <c r="B146">
        <v>54.5106</v>
      </c>
      <c r="C146">
        <v>74.91129302978516</v>
      </c>
    </row>
    <row r="147" spans="1:3">
      <c r="A147">
        <v>145</v>
      </c>
      <c r="B147">
        <v>60.7068</v>
      </c>
      <c r="C147">
        <v>62.85248565673828</v>
      </c>
    </row>
    <row r="148" spans="1:3">
      <c r="A148">
        <v>146</v>
      </c>
      <c r="B148">
        <v>65.1785</v>
      </c>
      <c r="C148">
        <v>51.21281433105469</v>
      </c>
    </row>
    <row r="149" spans="1:3">
      <c r="A149">
        <v>147</v>
      </c>
      <c r="B149">
        <v>53.5828</v>
      </c>
      <c r="C149">
        <v>68.57914733886719</v>
      </c>
    </row>
    <row r="150" spans="1:3">
      <c r="A150">
        <v>148</v>
      </c>
      <c r="B150">
        <v>70.9816</v>
      </c>
      <c r="C150">
        <v>75.06632995605469</v>
      </c>
    </row>
    <row r="151" spans="1:3">
      <c r="A151">
        <v>149</v>
      </c>
      <c r="B151">
        <v>63.4987</v>
      </c>
      <c r="C151">
        <v>68.22620391845703</v>
      </c>
    </row>
    <row r="152" spans="1:3">
      <c r="A152">
        <v>150</v>
      </c>
      <c r="B152">
        <v>68.0436</v>
      </c>
      <c r="C152">
        <v>73.06832885742188</v>
      </c>
    </row>
    <row r="153" spans="1:3">
      <c r="A153">
        <v>151</v>
      </c>
      <c r="B153">
        <v>82.1609</v>
      </c>
      <c r="C153">
        <v>66.50879669189453</v>
      </c>
    </row>
    <row r="154" spans="1:3">
      <c r="A154">
        <v>152</v>
      </c>
      <c r="B154">
        <v>44.0149</v>
      </c>
      <c r="C154">
        <v>57.20567321777344</v>
      </c>
    </row>
    <row r="155" spans="1:3">
      <c r="A155">
        <v>153</v>
      </c>
      <c r="B155">
        <v>52.6674</v>
      </c>
      <c r="C155">
        <v>74.66707611083984</v>
      </c>
    </row>
    <row r="156" spans="1:3">
      <c r="A156">
        <v>154</v>
      </c>
      <c r="B156">
        <v>50.2989</v>
      </c>
      <c r="C156">
        <v>66.91111755371094</v>
      </c>
    </row>
    <row r="157" spans="1:3">
      <c r="A157">
        <v>155</v>
      </c>
      <c r="B157">
        <v>86.1382</v>
      </c>
      <c r="C157">
        <v>74.41069793701172</v>
      </c>
    </row>
    <row r="158" spans="1:3">
      <c r="A158">
        <v>156</v>
      </c>
      <c r="B158">
        <v>81.81910000000001</v>
      </c>
      <c r="C158">
        <v>69.68290710449219</v>
      </c>
    </row>
    <row r="159" spans="1:3">
      <c r="A159">
        <v>157</v>
      </c>
      <c r="B159">
        <v>54.8399</v>
      </c>
      <c r="C159">
        <v>67.58340454101562</v>
      </c>
    </row>
    <row r="160" spans="1:3">
      <c r="A160">
        <v>158</v>
      </c>
      <c r="B160">
        <v>30.4312</v>
      </c>
      <c r="C160">
        <v>70.89928436279297</v>
      </c>
    </row>
    <row r="161" spans="1:3">
      <c r="A161">
        <v>159</v>
      </c>
      <c r="B161">
        <v>43.5825</v>
      </c>
      <c r="C161">
        <v>70.34236907958984</v>
      </c>
    </row>
    <row r="162" spans="1:3">
      <c r="A162">
        <v>160</v>
      </c>
      <c r="B162">
        <v>46.4093</v>
      </c>
      <c r="C162">
        <v>75.31376647949219</v>
      </c>
    </row>
    <row r="163" spans="1:3">
      <c r="A163">
        <v>161</v>
      </c>
      <c r="B163">
        <v>43.8297</v>
      </c>
      <c r="C163">
        <v>62.34939575195312</v>
      </c>
    </row>
    <row r="164" spans="1:3">
      <c r="A164">
        <v>162</v>
      </c>
      <c r="B164">
        <v>41.32</v>
      </c>
      <c r="C164">
        <v>55.59626770019531</v>
      </c>
    </row>
    <row r="165" spans="1:3">
      <c r="A165">
        <v>163</v>
      </c>
      <c r="B165">
        <v>70.2961</v>
      </c>
      <c r="C165">
        <v>55.04049682617188</v>
      </c>
    </row>
    <row r="166" spans="1:3">
      <c r="A166">
        <v>164</v>
      </c>
      <c r="B166">
        <v>66.16630000000001</v>
      </c>
      <c r="C166">
        <v>73.20571136474609</v>
      </c>
    </row>
    <row r="167" spans="1:3">
      <c r="A167">
        <v>165</v>
      </c>
      <c r="B167">
        <v>91.9449</v>
      </c>
      <c r="C167">
        <v>75.77967834472656</v>
      </c>
    </row>
    <row r="168" spans="1:3">
      <c r="A168">
        <v>166</v>
      </c>
      <c r="B168">
        <v>72.51430000000001</v>
      </c>
      <c r="C168">
        <v>75.10066986083984</v>
      </c>
    </row>
    <row r="169" spans="1:3">
      <c r="A169">
        <v>167</v>
      </c>
      <c r="B169">
        <v>69.7713</v>
      </c>
      <c r="C169">
        <v>72.62832641601562</v>
      </c>
    </row>
    <row r="170" spans="1:3">
      <c r="A170">
        <v>168</v>
      </c>
      <c r="B170">
        <v>51.1284</v>
      </c>
      <c r="C170">
        <v>53.80599212646484</v>
      </c>
    </row>
    <row r="171" spans="1:3">
      <c r="A171">
        <v>169</v>
      </c>
      <c r="B171">
        <v>48.8963</v>
      </c>
      <c r="C171">
        <v>73.00840759277344</v>
      </c>
    </row>
    <row r="172" spans="1:3">
      <c r="A172">
        <v>170</v>
      </c>
      <c r="B172">
        <v>67.99120000000001</v>
      </c>
      <c r="C172">
        <v>67.46457672119141</v>
      </c>
    </row>
    <row r="173" spans="1:3">
      <c r="A173">
        <v>171</v>
      </c>
      <c r="B173">
        <v>83.1452</v>
      </c>
      <c r="C173">
        <v>70.96030426025391</v>
      </c>
    </row>
    <row r="174" spans="1:3">
      <c r="A174">
        <v>172</v>
      </c>
      <c r="B174">
        <v>61.983</v>
      </c>
      <c r="C174">
        <v>63.27029418945312</v>
      </c>
    </row>
    <row r="175" spans="1:3">
      <c r="A175">
        <v>173</v>
      </c>
      <c r="B175">
        <v>72.8365</v>
      </c>
      <c r="C175">
        <v>68.63615417480469</v>
      </c>
    </row>
    <row r="176" spans="1:3">
      <c r="A176">
        <v>174</v>
      </c>
      <c r="B176">
        <v>64.7649</v>
      </c>
      <c r="C176">
        <v>72.88242340087891</v>
      </c>
    </row>
    <row r="177" spans="1:3">
      <c r="A177">
        <v>175</v>
      </c>
      <c r="B177">
        <v>78.3785</v>
      </c>
      <c r="C177">
        <v>60.69383239746094</v>
      </c>
    </row>
    <row r="178" spans="1:3">
      <c r="A178">
        <v>176</v>
      </c>
      <c r="B178">
        <v>82.36839999999999</v>
      </c>
      <c r="C178">
        <v>46.61257934570312</v>
      </c>
    </row>
    <row r="179" spans="1:3">
      <c r="A179">
        <v>177</v>
      </c>
      <c r="B179">
        <v>40.0889</v>
      </c>
      <c r="C179">
        <v>71.52915954589844</v>
      </c>
    </row>
    <row r="180" spans="1:3">
      <c r="A180">
        <v>178</v>
      </c>
      <c r="B180">
        <v>66.4979</v>
      </c>
      <c r="C180">
        <v>73.16236114501953</v>
      </c>
    </row>
    <row r="181" spans="1:3">
      <c r="A181">
        <v>179</v>
      </c>
      <c r="B181">
        <v>87.142</v>
      </c>
      <c r="C181">
        <v>72.64085388183594</v>
      </c>
    </row>
    <row r="182" spans="1:3">
      <c r="A182">
        <v>180</v>
      </c>
      <c r="B182">
        <v>59.0528</v>
      </c>
      <c r="C182">
        <v>70.53766632080078</v>
      </c>
    </row>
    <row r="183" spans="1:3">
      <c r="A183">
        <v>181</v>
      </c>
      <c r="B183">
        <v>88.9012</v>
      </c>
      <c r="C183">
        <v>60.67560577392578</v>
      </c>
    </row>
    <row r="184" spans="1:3">
      <c r="A184">
        <v>182</v>
      </c>
      <c r="B184">
        <v>77.9639</v>
      </c>
      <c r="C184">
        <v>69.52169036865234</v>
      </c>
    </row>
    <row r="185" spans="1:3">
      <c r="A185">
        <v>183</v>
      </c>
      <c r="B185">
        <v>43.913</v>
      </c>
      <c r="C185">
        <v>68.773681640625</v>
      </c>
    </row>
    <row r="186" spans="1:3">
      <c r="A186">
        <v>184</v>
      </c>
      <c r="B186">
        <v>68.0429</v>
      </c>
      <c r="C186">
        <v>73.95319366455078</v>
      </c>
    </row>
    <row r="187" spans="1:3">
      <c r="A187">
        <v>185</v>
      </c>
      <c r="B187">
        <v>57.7404</v>
      </c>
      <c r="C187">
        <v>70.20363616943359</v>
      </c>
    </row>
    <row r="188" spans="1:3">
      <c r="A188">
        <v>186</v>
      </c>
      <c r="B188">
        <v>63.2242</v>
      </c>
      <c r="C188">
        <v>73.0325927734375</v>
      </c>
    </row>
    <row r="189" spans="1:3">
      <c r="A189">
        <v>187</v>
      </c>
      <c r="B189">
        <v>37.9179</v>
      </c>
      <c r="C189">
        <v>71.98576354980469</v>
      </c>
    </row>
    <row r="190" spans="1:3">
      <c r="A190">
        <v>188</v>
      </c>
      <c r="B190">
        <v>65.8325</v>
      </c>
      <c r="C190">
        <v>70.50438690185547</v>
      </c>
    </row>
    <row r="191" spans="1:3">
      <c r="A191">
        <v>189</v>
      </c>
      <c r="B191">
        <v>60.5769</v>
      </c>
      <c r="C191">
        <v>71.59870910644531</v>
      </c>
    </row>
    <row r="192" spans="1:3">
      <c r="A192">
        <v>190</v>
      </c>
      <c r="B192">
        <v>78.43470000000001</v>
      </c>
      <c r="C192">
        <v>64.14803314208984</v>
      </c>
    </row>
    <row r="193" spans="1:3">
      <c r="A193">
        <v>191</v>
      </c>
      <c r="B193">
        <v>77.9066</v>
      </c>
      <c r="C193">
        <v>57.86089324951172</v>
      </c>
    </row>
    <row r="194" spans="1:3">
      <c r="A194">
        <v>192</v>
      </c>
      <c r="B194">
        <v>40.8326</v>
      </c>
      <c r="C194">
        <v>74.726318359375</v>
      </c>
    </row>
    <row r="195" spans="1:3">
      <c r="A195">
        <v>193</v>
      </c>
      <c r="B195">
        <v>85.5478</v>
      </c>
      <c r="C195">
        <v>73.14685821533203</v>
      </c>
    </row>
    <row r="196" spans="1:3">
      <c r="A196">
        <v>194</v>
      </c>
      <c r="B196">
        <v>65.7688</v>
      </c>
      <c r="C196">
        <v>65.60254669189453</v>
      </c>
    </row>
    <row r="197" spans="1:3">
      <c r="A197">
        <v>195</v>
      </c>
      <c r="B197">
        <v>81.25369999999999</v>
      </c>
      <c r="C197">
        <v>73.47901916503906</v>
      </c>
    </row>
    <row r="198" spans="1:3">
      <c r="A198">
        <v>196</v>
      </c>
      <c r="B198">
        <v>69.08</v>
      </c>
      <c r="C198">
        <v>61.54202270507812</v>
      </c>
    </row>
    <row r="199" spans="1:3">
      <c r="A199">
        <v>197</v>
      </c>
      <c r="B199">
        <v>89.25320000000001</v>
      </c>
      <c r="C199">
        <v>68.03853607177734</v>
      </c>
    </row>
    <row r="200" spans="1:3">
      <c r="A200">
        <v>198</v>
      </c>
      <c r="B200">
        <v>83.8301</v>
      </c>
      <c r="C200">
        <v>75.096923828125</v>
      </c>
    </row>
    <row r="201" spans="1:3">
      <c r="A201">
        <v>199</v>
      </c>
      <c r="B201">
        <v>63.5721</v>
      </c>
      <c r="C201">
        <v>63.35095977783203</v>
      </c>
    </row>
    <row r="202" spans="1:3">
      <c r="A202">
        <v>200</v>
      </c>
      <c r="B202">
        <v>72.6374</v>
      </c>
      <c r="C202">
        <v>60.14624786376953</v>
      </c>
    </row>
    <row r="203" spans="1:3">
      <c r="A203">
        <v>201</v>
      </c>
      <c r="B203">
        <v>88.4752</v>
      </c>
      <c r="C203">
        <v>52.26065826416016</v>
      </c>
    </row>
    <row r="204" spans="1:3">
      <c r="A204">
        <v>202</v>
      </c>
      <c r="B204">
        <v>48.7815</v>
      </c>
      <c r="C204">
        <v>79.24935913085938</v>
      </c>
    </row>
    <row r="205" spans="1:3">
      <c r="A205">
        <v>203</v>
      </c>
      <c r="B205">
        <v>68.6634</v>
      </c>
      <c r="C205">
        <v>64.73393249511719</v>
      </c>
    </row>
    <row r="206" spans="1:3">
      <c r="A206">
        <v>204</v>
      </c>
      <c r="B206">
        <v>49.0368</v>
      </c>
      <c r="C206">
        <v>88.48458862304688</v>
      </c>
    </row>
    <row r="207" spans="1:3">
      <c r="A207">
        <v>205</v>
      </c>
      <c r="B207">
        <v>95.0206</v>
      </c>
      <c r="C207">
        <v>30.40609550476074</v>
      </c>
    </row>
    <row r="208" spans="1:3">
      <c r="A208">
        <v>206</v>
      </c>
      <c r="B208">
        <v>75.5044</v>
      </c>
      <c r="C208">
        <v>34.58217620849609</v>
      </c>
    </row>
    <row r="209" spans="1:3">
      <c r="A209">
        <v>207</v>
      </c>
      <c r="B209">
        <v>83.4324</v>
      </c>
      <c r="C209">
        <v>54.50880432128906</v>
      </c>
    </row>
    <row r="210" spans="1:3">
      <c r="A210">
        <v>208</v>
      </c>
      <c r="B210">
        <v>73.68899999999999</v>
      </c>
      <c r="C210">
        <v>53.70937347412109</v>
      </c>
    </row>
    <row r="211" spans="1:3">
      <c r="A211">
        <v>209</v>
      </c>
      <c r="B211">
        <v>74.6092</v>
      </c>
      <c r="C211">
        <v>67.90396881103516</v>
      </c>
    </row>
    <row r="212" spans="1:3">
      <c r="A212">
        <v>210</v>
      </c>
      <c r="B212">
        <v>84.10420000000001</v>
      </c>
      <c r="C212">
        <v>36.52029418945312</v>
      </c>
    </row>
    <row r="213" spans="1:3">
      <c r="A213">
        <v>211</v>
      </c>
      <c r="B213">
        <v>38.9871</v>
      </c>
      <c r="C213">
        <v>76.75333404541016</v>
      </c>
    </row>
    <row r="214" spans="1:3">
      <c r="A214">
        <v>212</v>
      </c>
      <c r="B214">
        <v>92.27889999999999</v>
      </c>
      <c r="C214">
        <v>20.02463531494141</v>
      </c>
    </row>
    <row r="215" spans="1:3">
      <c r="A215">
        <v>213</v>
      </c>
      <c r="B215">
        <v>77.1523</v>
      </c>
      <c r="C215">
        <v>32.28889846801758</v>
      </c>
    </row>
    <row r="216" spans="1:3">
      <c r="A216">
        <v>214</v>
      </c>
      <c r="B216">
        <v>78.5603</v>
      </c>
      <c r="C216">
        <v>25.72240829467773</v>
      </c>
    </row>
    <row r="217" spans="1:3">
      <c r="A217">
        <v>215</v>
      </c>
      <c r="B217">
        <v>51.4731</v>
      </c>
      <c r="C217">
        <v>82.91224670410156</v>
      </c>
    </row>
    <row r="218" spans="1:3">
      <c r="A218">
        <v>216</v>
      </c>
      <c r="B218">
        <v>81.3948</v>
      </c>
      <c r="C218">
        <v>27.57436180114746</v>
      </c>
    </row>
    <row r="219" spans="1:3">
      <c r="A219">
        <v>217</v>
      </c>
      <c r="B219">
        <v>76.9473</v>
      </c>
      <c r="C219">
        <v>20.86302185058594</v>
      </c>
    </row>
    <row r="220" spans="1:3">
      <c r="A220">
        <v>218</v>
      </c>
      <c r="B220">
        <v>54.2093</v>
      </c>
      <c r="C220">
        <v>77.31326293945312</v>
      </c>
    </row>
    <row r="221" spans="1:3">
      <c r="A221">
        <v>219</v>
      </c>
      <c r="B221">
        <v>29.2626</v>
      </c>
      <c r="C221">
        <v>87.76291656494141</v>
      </c>
    </row>
    <row r="222" spans="1:3">
      <c r="A222">
        <v>220</v>
      </c>
      <c r="B222">
        <v>51.853</v>
      </c>
      <c r="C222">
        <v>78.49539184570312</v>
      </c>
    </row>
    <row r="223" spans="1:3">
      <c r="A223">
        <v>221</v>
      </c>
      <c r="B223">
        <v>43.7599</v>
      </c>
      <c r="C223">
        <v>76.74351501464844</v>
      </c>
    </row>
    <row r="224" spans="1:3">
      <c r="A224">
        <v>222</v>
      </c>
      <c r="B224">
        <v>79.8796</v>
      </c>
      <c r="C224">
        <v>28.04525184631348</v>
      </c>
    </row>
    <row r="225" spans="1:3">
      <c r="A225">
        <v>223</v>
      </c>
      <c r="B225">
        <v>63.4677</v>
      </c>
      <c r="C225">
        <v>71.44918823242188</v>
      </c>
    </row>
    <row r="226" spans="1:3">
      <c r="A226">
        <v>224</v>
      </c>
      <c r="B226">
        <v>62.4651</v>
      </c>
      <c r="C226">
        <v>85.49945068359375</v>
      </c>
    </row>
    <row r="227" spans="1:3">
      <c r="A227">
        <v>225</v>
      </c>
      <c r="B227">
        <v>82.548</v>
      </c>
      <c r="C227">
        <v>52.43115997314453</v>
      </c>
    </row>
    <row r="228" spans="1:3">
      <c r="A228">
        <v>226</v>
      </c>
      <c r="B228">
        <v>78.3235</v>
      </c>
      <c r="C228">
        <v>11.31154632568359</v>
      </c>
    </row>
    <row r="229" spans="1:3">
      <c r="A229">
        <v>227</v>
      </c>
      <c r="B229">
        <v>78.5082</v>
      </c>
      <c r="C229">
        <v>38.65596008300781</v>
      </c>
    </row>
    <row r="230" spans="1:3">
      <c r="A230">
        <v>228</v>
      </c>
      <c r="B230">
        <v>76.2226</v>
      </c>
      <c r="C230">
        <v>40.74785995483398</v>
      </c>
    </row>
    <row r="231" spans="1:3">
      <c r="A231">
        <v>229</v>
      </c>
      <c r="B231">
        <v>90.2206</v>
      </c>
      <c r="C231">
        <v>69.73129272460938</v>
      </c>
    </row>
    <row r="232" spans="1:3">
      <c r="A232">
        <v>230</v>
      </c>
      <c r="B232">
        <v>80.1123</v>
      </c>
      <c r="C232">
        <v>46.48023986816406</v>
      </c>
    </row>
    <row r="233" spans="1:3">
      <c r="A233">
        <v>231</v>
      </c>
      <c r="B233">
        <v>83.20180000000001</v>
      </c>
      <c r="C233">
        <v>68.25930023193359</v>
      </c>
    </row>
    <row r="234" spans="1:3">
      <c r="A234">
        <v>232</v>
      </c>
      <c r="B234">
        <v>73.6311</v>
      </c>
      <c r="C234">
        <v>65.56033325195312</v>
      </c>
    </row>
    <row r="235" spans="1:3">
      <c r="A235">
        <v>233</v>
      </c>
      <c r="B235">
        <v>69.36790000000001</v>
      </c>
      <c r="C235">
        <v>80.21278381347656</v>
      </c>
    </row>
    <row r="236" spans="1:3">
      <c r="A236">
        <v>234</v>
      </c>
      <c r="B236">
        <v>83.1935</v>
      </c>
      <c r="C236">
        <v>60.72702026367188</v>
      </c>
    </row>
    <row r="237" spans="1:3">
      <c r="A237">
        <v>235</v>
      </c>
      <c r="B237">
        <v>74.9051</v>
      </c>
      <c r="C237">
        <v>61.22986602783203</v>
      </c>
    </row>
    <row r="238" spans="1:3">
      <c r="A238">
        <v>236</v>
      </c>
      <c r="B238">
        <v>75.6026</v>
      </c>
      <c r="C238">
        <v>39.83275985717773</v>
      </c>
    </row>
    <row r="239" spans="1:3">
      <c r="A239">
        <v>237</v>
      </c>
      <c r="B239">
        <v>38.9776</v>
      </c>
      <c r="C239">
        <v>87.41957855224609</v>
      </c>
    </row>
    <row r="240" spans="1:3">
      <c r="A240">
        <v>238</v>
      </c>
      <c r="B240">
        <v>76.90989999999999</v>
      </c>
      <c r="C240">
        <v>43.46775054931641</v>
      </c>
    </row>
    <row r="241" spans="1:3">
      <c r="A241">
        <v>239</v>
      </c>
      <c r="B241">
        <v>86.46259999999999</v>
      </c>
      <c r="C241">
        <v>83.043701171875</v>
      </c>
    </row>
    <row r="242" spans="1:3">
      <c r="A242">
        <v>240</v>
      </c>
      <c r="B242">
        <v>85.48820000000001</v>
      </c>
      <c r="C242">
        <v>45.71457672119141</v>
      </c>
    </row>
    <row r="243" spans="1:3">
      <c r="A243">
        <v>241</v>
      </c>
      <c r="B243">
        <v>39.188</v>
      </c>
      <c r="C243">
        <v>60.11541748046875</v>
      </c>
    </row>
    <row r="244" spans="1:3">
      <c r="A244">
        <v>242</v>
      </c>
      <c r="B244">
        <v>72.2573</v>
      </c>
      <c r="C244">
        <v>42.19837188720703</v>
      </c>
    </row>
    <row r="245" spans="1:3">
      <c r="A245">
        <v>243</v>
      </c>
      <c r="B245">
        <v>75.5748</v>
      </c>
      <c r="C245">
        <v>69.22722625732422</v>
      </c>
    </row>
    <row r="246" spans="1:3">
      <c r="A246">
        <v>244</v>
      </c>
      <c r="B246">
        <v>93.9173</v>
      </c>
      <c r="C246">
        <v>23.22013282775879</v>
      </c>
    </row>
    <row r="247" spans="1:3">
      <c r="A247">
        <v>245</v>
      </c>
      <c r="B247">
        <v>54.0966</v>
      </c>
      <c r="C247">
        <v>72.80548858642578</v>
      </c>
    </row>
    <row r="248" spans="1:3">
      <c r="A248">
        <v>246</v>
      </c>
      <c r="B248">
        <v>78.6082</v>
      </c>
      <c r="C248">
        <v>43.03121948242188</v>
      </c>
    </row>
    <row r="249" spans="1:3">
      <c r="A249">
        <v>247</v>
      </c>
      <c r="B249">
        <v>23.918</v>
      </c>
      <c r="C249">
        <v>77.733642578125</v>
      </c>
    </row>
    <row r="250" spans="1:3">
      <c r="A250">
        <v>248</v>
      </c>
      <c r="B250">
        <v>61.0616</v>
      </c>
      <c r="C250">
        <v>53.61068725585938</v>
      </c>
    </row>
    <row r="251" spans="1:3">
      <c r="A251">
        <v>249</v>
      </c>
      <c r="B251">
        <v>96.6493</v>
      </c>
      <c r="C251">
        <v>39.87868881225586</v>
      </c>
    </row>
    <row r="252" spans="1:3">
      <c r="A252">
        <v>250</v>
      </c>
      <c r="B252">
        <v>91.5389</v>
      </c>
      <c r="C252">
        <v>82.64788818359375</v>
      </c>
    </row>
    <row r="253" spans="1:3">
      <c r="A253">
        <v>251</v>
      </c>
      <c r="B253">
        <v>89.90649999999999</v>
      </c>
      <c r="C253">
        <v>31.12742614746094</v>
      </c>
    </row>
    <row r="254" spans="1:3">
      <c r="A254">
        <v>252</v>
      </c>
      <c r="B254">
        <v>80.2208</v>
      </c>
      <c r="C254">
        <v>31.86117362976074</v>
      </c>
    </row>
    <row r="255" spans="1:3">
      <c r="A255">
        <v>253</v>
      </c>
      <c r="B255">
        <v>71.977</v>
      </c>
      <c r="C255">
        <v>45.54039764404297</v>
      </c>
    </row>
    <row r="256" spans="1:3">
      <c r="A256">
        <v>254</v>
      </c>
      <c r="B256">
        <v>51.7094</v>
      </c>
      <c r="C256">
        <v>60.30516052246094</v>
      </c>
    </row>
    <row r="257" spans="1:3">
      <c r="A257">
        <v>255</v>
      </c>
      <c r="B257">
        <v>74.66889999999999</v>
      </c>
      <c r="C257">
        <v>49.19057464599609</v>
      </c>
    </row>
    <row r="258" spans="1:3">
      <c r="A258">
        <v>256</v>
      </c>
      <c r="B258">
        <v>76.94629999999999</v>
      </c>
      <c r="C258">
        <v>34.1807861328125</v>
      </c>
    </row>
    <row r="259" spans="1:3">
      <c r="A259">
        <v>257</v>
      </c>
      <c r="B259">
        <v>87.4046</v>
      </c>
      <c r="C259">
        <v>32.71284484863281</v>
      </c>
    </row>
    <row r="260" spans="1:3">
      <c r="A260">
        <v>258</v>
      </c>
      <c r="B260">
        <v>90.9457</v>
      </c>
      <c r="C260">
        <v>40.80180358886719</v>
      </c>
    </row>
    <row r="261" spans="1:3">
      <c r="A261">
        <v>259</v>
      </c>
      <c r="B261">
        <v>80.29730000000001</v>
      </c>
      <c r="C261">
        <v>32.62575149536133</v>
      </c>
    </row>
    <row r="262" spans="1:3">
      <c r="A262">
        <v>260</v>
      </c>
      <c r="B262">
        <v>83.78440000000001</v>
      </c>
      <c r="C262">
        <v>88.65092468261719</v>
      </c>
    </row>
    <row r="263" spans="1:3">
      <c r="A263">
        <v>261</v>
      </c>
      <c r="B263">
        <v>76.6541</v>
      </c>
      <c r="C263">
        <v>35.14678955078125</v>
      </c>
    </row>
    <row r="264" spans="1:3">
      <c r="A264">
        <v>262</v>
      </c>
      <c r="B264">
        <v>38.8903</v>
      </c>
      <c r="C264">
        <v>78.43405914306641</v>
      </c>
    </row>
    <row r="265" spans="1:3">
      <c r="A265">
        <v>263</v>
      </c>
      <c r="B265">
        <v>80.6164</v>
      </c>
      <c r="C265">
        <v>72.93788146972656</v>
      </c>
    </row>
    <row r="266" spans="1:3">
      <c r="A266">
        <v>264</v>
      </c>
      <c r="B266">
        <v>89.6302</v>
      </c>
      <c r="C266">
        <v>65.35733032226562</v>
      </c>
    </row>
    <row r="267" spans="1:3">
      <c r="A267">
        <v>265</v>
      </c>
      <c r="B267">
        <v>91.7517</v>
      </c>
      <c r="C267">
        <v>68.56039428710938</v>
      </c>
    </row>
    <row r="268" spans="1:3">
      <c r="A268">
        <v>266</v>
      </c>
      <c r="B268">
        <v>79.62130000000001</v>
      </c>
      <c r="C268">
        <v>46.94419097900391</v>
      </c>
    </row>
    <row r="269" spans="1:3">
      <c r="A269">
        <v>267</v>
      </c>
      <c r="B269">
        <v>83.73390000000001</v>
      </c>
      <c r="C269">
        <v>71.40055847167969</v>
      </c>
    </row>
    <row r="270" spans="1:3">
      <c r="A270">
        <v>268</v>
      </c>
      <c r="B270">
        <v>61.5791</v>
      </c>
      <c r="C270">
        <v>90.12934875488281</v>
      </c>
    </row>
    <row r="271" spans="1:3">
      <c r="A271">
        <v>269</v>
      </c>
      <c r="B271">
        <v>81.6987</v>
      </c>
      <c r="C271">
        <v>76.53197479248047</v>
      </c>
    </row>
    <row r="272" spans="1:3">
      <c r="A272">
        <v>270</v>
      </c>
      <c r="B272">
        <v>25.8506</v>
      </c>
      <c r="C272">
        <v>79.63089752197266</v>
      </c>
    </row>
    <row r="273" spans="1:3">
      <c r="A273">
        <v>271</v>
      </c>
      <c r="B273">
        <v>86.751</v>
      </c>
      <c r="C273">
        <v>33.82879257202148</v>
      </c>
    </row>
    <row r="274" spans="1:3">
      <c r="A274">
        <v>272</v>
      </c>
      <c r="B274">
        <v>71.3847</v>
      </c>
      <c r="C274">
        <v>76.70603179931641</v>
      </c>
    </row>
    <row r="275" spans="1:3">
      <c r="A275">
        <v>273</v>
      </c>
      <c r="B275">
        <v>93.0134</v>
      </c>
      <c r="C275">
        <v>58.75116729736328</v>
      </c>
    </row>
    <row r="276" spans="1:3">
      <c r="A276">
        <v>274</v>
      </c>
      <c r="B276">
        <v>21.8916</v>
      </c>
      <c r="C276">
        <v>95.77629852294922</v>
      </c>
    </row>
    <row r="277" spans="1:3">
      <c r="A277">
        <v>275</v>
      </c>
      <c r="B277">
        <v>50.5684</v>
      </c>
      <c r="C277">
        <v>80.86355590820312</v>
      </c>
    </row>
    <row r="278" spans="1:3">
      <c r="A278">
        <v>276</v>
      </c>
      <c r="B278">
        <v>45.8515</v>
      </c>
      <c r="C278">
        <v>76.03325653076172</v>
      </c>
    </row>
    <row r="279" spans="1:3">
      <c r="A279">
        <v>277</v>
      </c>
      <c r="B279">
        <v>55.7459</v>
      </c>
      <c r="C279">
        <v>93.70742034912109</v>
      </c>
    </row>
    <row r="280" spans="1:3">
      <c r="A280">
        <v>278</v>
      </c>
      <c r="B280">
        <v>58.0646</v>
      </c>
      <c r="C280">
        <v>76.54502868652344</v>
      </c>
    </row>
    <row r="281" spans="1:3">
      <c r="A281">
        <v>279</v>
      </c>
      <c r="B281">
        <v>74.2764</v>
      </c>
      <c r="C281">
        <v>31.26045227050781</v>
      </c>
    </row>
    <row r="282" spans="1:3">
      <c r="A282">
        <v>280</v>
      </c>
      <c r="B282">
        <v>85.5154</v>
      </c>
      <c r="C282">
        <v>56.27363586425781</v>
      </c>
    </row>
    <row r="283" spans="1:3">
      <c r="A283">
        <v>281</v>
      </c>
      <c r="B283">
        <v>78.6379</v>
      </c>
      <c r="C283">
        <v>67.88705444335938</v>
      </c>
    </row>
    <row r="284" spans="1:3">
      <c r="A284">
        <v>282</v>
      </c>
      <c r="B284">
        <v>22.8756</v>
      </c>
      <c r="C284">
        <v>79.60066986083984</v>
      </c>
    </row>
    <row r="285" spans="1:3">
      <c r="A285">
        <v>283</v>
      </c>
      <c r="B285">
        <v>28.121</v>
      </c>
      <c r="C285">
        <v>74.10276031494141</v>
      </c>
    </row>
    <row r="286" spans="1:3">
      <c r="A286">
        <v>284</v>
      </c>
      <c r="B286">
        <v>96.01479999999999</v>
      </c>
      <c r="C286">
        <v>26.08331298828125</v>
      </c>
    </row>
    <row r="287" spans="1:3">
      <c r="A287">
        <v>285</v>
      </c>
      <c r="B287">
        <v>90.2206</v>
      </c>
      <c r="C287">
        <v>82.38255310058594</v>
      </c>
    </row>
    <row r="288" spans="1:3">
      <c r="A288">
        <v>286</v>
      </c>
      <c r="B288">
        <v>89.8989</v>
      </c>
      <c r="C288">
        <v>28.83108139038086</v>
      </c>
    </row>
    <row r="289" spans="1:3">
      <c r="A289">
        <v>287</v>
      </c>
      <c r="B289">
        <v>57.9143</v>
      </c>
      <c r="C289">
        <v>70.60972595214844</v>
      </c>
    </row>
    <row r="290" spans="1:3">
      <c r="A290">
        <v>288</v>
      </c>
      <c r="B290">
        <v>81.0548</v>
      </c>
      <c r="C290">
        <v>74.85093688964844</v>
      </c>
    </row>
    <row r="291" spans="1:3">
      <c r="A291">
        <v>289</v>
      </c>
      <c r="B291">
        <v>80.2654</v>
      </c>
      <c r="C291">
        <v>18.53476333618164</v>
      </c>
    </row>
    <row r="292" spans="1:3">
      <c r="A292">
        <v>290</v>
      </c>
      <c r="B292">
        <v>79.09650000000001</v>
      </c>
      <c r="C292">
        <v>30.64563941955566</v>
      </c>
    </row>
    <row r="293" spans="1:3">
      <c r="A293">
        <v>291</v>
      </c>
      <c r="B293">
        <v>43.9895</v>
      </c>
      <c r="C293">
        <v>78.39622497558594</v>
      </c>
    </row>
    <row r="294" spans="1:3">
      <c r="A294">
        <v>292</v>
      </c>
      <c r="B294">
        <v>65.3784</v>
      </c>
      <c r="C294">
        <v>75.56547546386719</v>
      </c>
    </row>
    <row r="295" spans="1:3">
      <c r="A295">
        <v>293</v>
      </c>
      <c r="B295">
        <v>80.28619999999999</v>
      </c>
      <c r="C295">
        <v>73.20745086669922</v>
      </c>
    </row>
    <row r="296" spans="1:3">
      <c r="A296">
        <v>294</v>
      </c>
      <c r="B296">
        <v>84.7602</v>
      </c>
      <c r="C296">
        <v>69.51345825195312</v>
      </c>
    </row>
    <row r="297" spans="1:3">
      <c r="A297">
        <v>295</v>
      </c>
      <c r="B297">
        <v>21.5603</v>
      </c>
      <c r="C297">
        <v>81.76082611083984</v>
      </c>
    </row>
    <row r="298" spans="1:3">
      <c r="A298">
        <v>296</v>
      </c>
      <c r="B298">
        <v>80.6146</v>
      </c>
      <c r="C298">
        <v>29.23993682861328</v>
      </c>
    </row>
    <row r="299" spans="1:3">
      <c r="A299">
        <v>297</v>
      </c>
      <c r="B299">
        <v>84.7376</v>
      </c>
      <c r="C299">
        <v>80.20806884765625</v>
      </c>
    </row>
    <row r="300" spans="1:3">
      <c r="A300">
        <v>298</v>
      </c>
      <c r="B300">
        <v>80.7841</v>
      </c>
      <c r="C300">
        <v>23.1362476348877</v>
      </c>
    </row>
    <row r="301" spans="1:3">
      <c r="A301">
        <v>299</v>
      </c>
      <c r="B301">
        <v>62.6855</v>
      </c>
      <c r="C301">
        <v>55.8203125</v>
      </c>
    </row>
    <row r="302" spans="1:3">
      <c r="A302">
        <v>300</v>
      </c>
      <c r="B302">
        <v>66.7792</v>
      </c>
      <c r="C302">
        <v>69.99648284912109</v>
      </c>
    </row>
    <row r="303" spans="1:3">
      <c r="A303">
        <v>301</v>
      </c>
      <c r="B303">
        <v>88.3473</v>
      </c>
      <c r="C303">
        <v>74.75875091552734</v>
      </c>
    </row>
    <row r="304" spans="1:3">
      <c r="A304">
        <v>302</v>
      </c>
      <c r="B304">
        <v>93.9058</v>
      </c>
      <c r="C304">
        <v>69.50716400146484</v>
      </c>
    </row>
    <row r="305" spans="1:3">
      <c r="A305">
        <v>303</v>
      </c>
      <c r="B305">
        <v>97.01439999999999</v>
      </c>
      <c r="C305">
        <v>75.91867065429688</v>
      </c>
    </row>
    <row r="306" spans="1:3">
      <c r="A306">
        <v>304</v>
      </c>
      <c r="B306">
        <v>56.1604</v>
      </c>
      <c r="C306">
        <v>83.93466949462891</v>
      </c>
    </row>
    <row r="307" spans="1:3">
      <c r="A307">
        <v>305</v>
      </c>
      <c r="B307">
        <v>19.1716</v>
      </c>
      <c r="C307">
        <v>28.55282974243164</v>
      </c>
    </row>
    <row r="308" spans="1:3">
      <c r="A308">
        <v>306</v>
      </c>
      <c r="B308">
        <v>58.4074</v>
      </c>
      <c r="C308">
        <v>76.76034545898438</v>
      </c>
    </row>
    <row r="309" spans="1:3">
      <c r="A309">
        <v>307</v>
      </c>
      <c r="B309">
        <v>96.3035</v>
      </c>
      <c r="C309">
        <v>70.57530975341797</v>
      </c>
    </row>
    <row r="310" spans="1:3">
      <c r="A310">
        <v>308</v>
      </c>
      <c r="B310">
        <v>97.65470000000001</v>
      </c>
      <c r="C310">
        <v>82.82196807861328</v>
      </c>
    </row>
    <row r="311" spans="1:3">
      <c r="A311">
        <v>309</v>
      </c>
      <c r="B311">
        <v>89.3151</v>
      </c>
      <c r="C311">
        <v>63.75201416015625</v>
      </c>
    </row>
    <row r="312" spans="1:3">
      <c r="A312">
        <v>310</v>
      </c>
      <c r="B312">
        <v>97.2368</v>
      </c>
      <c r="C312">
        <v>78.77201843261719</v>
      </c>
    </row>
    <row r="313" spans="1:3">
      <c r="A313">
        <v>311</v>
      </c>
      <c r="B313">
        <v>50.2202</v>
      </c>
      <c r="C313">
        <v>56.99517059326172</v>
      </c>
    </row>
    <row r="314" spans="1:3">
      <c r="A314">
        <v>312</v>
      </c>
      <c r="B314">
        <v>97.3323</v>
      </c>
      <c r="C314">
        <v>78.84723663330078</v>
      </c>
    </row>
    <row r="315" spans="1:3">
      <c r="A315">
        <v>313</v>
      </c>
      <c r="B315">
        <v>89.67829999999999</v>
      </c>
      <c r="C315">
        <v>73.39328765869141</v>
      </c>
    </row>
    <row r="316" spans="1:3">
      <c r="A316">
        <v>314</v>
      </c>
      <c r="B316">
        <v>79.27419999999999</v>
      </c>
      <c r="C316">
        <v>68.33296966552734</v>
      </c>
    </row>
    <row r="317" spans="1:3">
      <c r="A317">
        <v>315</v>
      </c>
      <c r="B317">
        <v>40.3385</v>
      </c>
      <c r="C317">
        <v>37.16413497924805</v>
      </c>
    </row>
    <row r="318" spans="1:3">
      <c r="A318">
        <v>316</v>
      </c>
      <c r="B318">
        <v>73.52419999999999</v>
      </c>
      <c r="C318">
        <v>42.24887466430664</v>
      </c>
    </row>
    <row r="319" spans="1:3">
      <c r="A319">
        <v>317</v>
      </c>
      <c r="B319">
        <v>72.99850000000001</v>
      </c>
      <c r="C319">
        <v>67.33018493652344</v>
      </c>
    </row>
    <row r="320" spans="1:3">
      <c r="A320">
        <v>318</v>
      </c>
      <c r="B320">
        <v>12.1498</v>
      </c>
      <c r="C320">
        <v>2.413688659667969</v>
      </c>
    </row>
    <row r="321" spans="1:3">
      <c r="A321">
        <v>319</v>
      </c>
      <c r="B321">
        <v>97.7124</v>
      </c>
      <c r="C321">
        <v>77.57579803466797</v>
      </c>
    </row>
    <row r="322" spans="1:3">
      <c r="A322">
        <v>320</v>
      </c>
      <c r="B322">
        <v>80.21729999999999</v>
      </c>
      <c r="C322">
        <v>56.32366943359375</v>
      </c>
    </row>
    <row r="323" spans="1:3">
      <c r="A323">
        <v>321</v>
      </c>
      <c r="B323">
        <v>57.9449</v>
      </c>
      <c r="C323">
        <v>73.82237243652344</v>
      </c>
    </row>
    <row r="324" spans="1:3">
      <c r="A324">
        <v>322</v>
      </c>
      <c r="B324">
        <v>63.2102</v>
      </c>
      <c r="C324">
        <v>56.75929260253906</v>
      </c>
    </row>
    <row r="325" spans="1:3">
      <c r="A325">
        <v>323</v>
      </c>
      <c r="B325">
        <v>52.4045</v>
      </c>
      <c r="C325">
        <v>59.42476654052734</v>
      </c>
    </row>
    <row r="326" spans="1:3">
      <c r="A326">
        <v>324</v>
      </c>
      <c r="B326">
        <v>89.67829999999999</v>
      </c>
      <c r="C326">
        <v>73.34885406494141</v>
      </c>
    </row>
    <row r="327" spans="1:3">
      <c r="A327">
        <v>325</v>
      </c>
      <c r="B327">
        <v>96.85760000000001</v>
      </c>
      <c r="C327">
        <v>69.96967315673828</v>
      </c>
    </row>
    <row r="328" spans="1:3">
      <c r="A328">
        <v>326</v>
      </c>
      <c r="B328">
        <v>94.6755</v>
      </c>
      <c r="C328">
        <v>87.54400634765625</v>
      </c>
    </row>
    <row r="329" spans="1:3">
      <c r="A329">
        <v>327</v>
      </c>
      <c r="B329">
        <v>89.6236</v>
      </c>
      <c r="C329">
        <v>78.87958526611328</v>
      </c>
    </row>
    <row r="330" spans="1:3">
      <c r="A330">
        <v>328</v>
      </c>
      <c r="B330">
        <v>97.328</v>
      </c>
      <c r="C330">
        <v>78.98728179931641</v>
      </c>
    </row>
    <row r="331" spans="1:3">
      <c r="A331">
        <v>329</v>
      </c>
      <c r="B331">
        <v>67.24550000000001</v>
      </c>
      <c r="C331">
        <v>59.89569091796875</v>
      </c>
    </row>
    <row r="332" spans="1:3">
      <c r="A332">
        <v>330</v>
      </c>
      <c r="B332">
        <v>97.9363</v>
      </c>
      <c r="C332">
        <v>86.50730895996094</v>
      </c>
    </row>
    <row r="333" spans="1:3">
      <c r="A333">
        <v>331</v>
      </c>
      <c r="B333">
        <v>53.6367</v>
      </c>
      <c r="C333">
        <v>48.34365844726562</v>
      </c>
    </row>
    <row r="334" spans="1:3">
      <c r="A334">
        <v>332</v>
      </c>
      <c r="B334">
        <v>80.55459999999999</v>
      </c>
      <c r="C334">
        <v>69.8404541015625</v>
      </c>
    </row>
    <row r="335" spans="1:3">
      <c r="A335">
        <v>333</v>
      </c>
      <c r="B335">
        <v>97.2676</v>
      </c>
      <c r="C335">
        <v>80.91799926757812</v>
      </c>
    </row>
    <row r="336" spans="1:3">
      <c r="A336">
        <v>334</v>
      </c>
      <c r="B336">
        <v>86.1662</v>
      </c>
      <c r="C336">
        <v>73.99669647216797</v>
      </c>
    </row>
    <row r="337" spans="1:3">
      <c r="A337">
        <v>335</v>
      </c>
      <c r="B337">
        <v>83.9868</v>
      </c>
      <c r="C337">
        <v>74.80812072753906</v>
      </c>
    </row>
    <row r="338" spans="1:3">
      <c r="A338">
        <v>336</v>
      </c>
      <c r="B338">
        <v>38.4808</v>
      </c>
      <c r="C338">
        <v>44.36627197265625</v>
      </c>
    </row>
    <row r="339" spans="1:3">
      <c r="A339">
        <v>337</v>
      </c>
      <c r="B339">
        <v>89.67829999999999</v>
      </c>
      <c r="C339">
        <v>72.77633666992188</v>
      </c>
    </row>
    <row r="340" spans="1:3">
      <c r="A340">
        <v>338</v>
      </c>
      <c r="B340">
        <v>96.8449</v>
      </c>
      <c r="C340">
        <v>64.63832092285156</v>
      </c>
    </row>
    <row r="341" spans="1:3">
      <c r="A341">
        <v>339</v>
      </c>
      <c r="B341">
        <v>58.3298</v>
      </c>
      <c r="C341">
        <v>55.06069183349609</v>
      </c>
    </row>
    <row r="342" spans="1:3">
      <c r="A342">
        <v>340</v>
      </c>
      <c r="B342">
        <v>93.9979</v>
      </c>
      <c r="C342">
        <v>87.91270446777344</v>
      </c>
    </row>
    <row r="343" spans="1:3">
      <c r="A343">
        <v>341</v>
      </c>
      <c r="B343">
        <v>38.6711</v>
      </c>
      <c r="C343">
        <v>32.184326171875</v>
      </c>
    </row>
    <row r="344" spans="1:3">
      <c r="A344">
        <v>342</v>
      </c>
      <c r="B344">
        <v>86.58159999999999</v>
      </c>
      <c r="C344">
        <v>52.64920806884766</v>
      </c>
    </row>
    <row r="345" spans="1:3">
      <c r="A345">
        <v>343</v>
      </c>
      <c r="B345">
        <v>84.637</v>
      </c>
      <c r="C345">
        <v>72.48175048828125</v>
      </c>
    </row>
    <row r="346" spans="1:3">
      <c r="A346">
        <v>344</v>
      </c>
      <c r="B346">
        <v>78.7594</v>
      </c>
      <c r="C346">
        <v>76.63620758056641</v>
      </c>
    </row>
    <row r="347" spans="1:3">
      <c r="A347">
        <v>345</v>
      </c>
      <c r="B347">
        <v>90.6163</v>
      </c>
      <c r="C347">
        <v>83.83461761474609</v>
      </c>
    </row>
    <row r="348" spans="1:3">
      <c r="A348">
        <v>346</v>
      </c>
      <c r="B348">
        <v>96.2886</v>
      </c>
      <c r="C348">
        <v>87.16043853759766</v>
      </c>
    </row>
    <row r="349" spans="1:3">
      <c r="A349">
        <v>347</v>
      </c>
      <c r="B349">
        <v>82.63800000000001</v>
      </c>
      <c r="C349">
        <v>27.38481330871582</v>
      </c>
    </row>
    <row r="350" spans="1:3">
      <c r="A350">
        <v>348</v>
      </c>
      <c r="B350">
        <v>96.76430000000001</v>
      </c>
      <c r="C350">
        <v>81.83296966552734</v>
      </c>
    </row>
    <row r="351" spans="1:3">
      <c r="A351">
        <v>349</v>
      </c>
      <c r="B351">
        <v>97.4067</v>
      </c>
      <c r="C351">
        <v>79.26089477539062</v>
      </c>
    </row>
    <row r="352" spans="1:3">
      <c r="A352">
        <v>350</v>
      </c>
      <c r="B352">
        <v>83.31910000000001</v>
      </c>
      <c r="C352">
        <v>49.83396148681641</v>
      </c>
    </row>
    <row r="353" spans="1:3">
      <c r="A353">
        <v>351</v>
      </c>
      <c r="B353">
        <v>85.7353</v>
      </c>
      <c r="C353">
        <v>72.08815002441406</v>
      </c>
    </row>
    <row r="354" spans="1:3">
      <c r="A354">
        <v>352</v>
      </c>
      <c r="B354">
        <v>97.3824</v>
      </c>
      <c r="C354">
        <v>69.14257049560547</v>
      </c>
    </row>
    <row r="355" spans="1:3">
      <c r="A355">
        <v>353</v>
      </c>
      <c r="B355">
        <v>75.0586</v>
      </c>
      <c r="C355">
        <v>52.61781311035156</v>
      </c>
    </row>
    <row r="356" spans="1:3">
      <c r="A356">
        <v>354</v>
      </c>
      <c r="B356">
        <v>89.41589999999999</v>
      </c>
      <c r="C356">
        <v>77.85313415527344</v>
      </c>
    </row>
    <row r="357" spans="1:3">
      <c r="A357">
        <v>355</v>
      </c>
      <c r="B357">
        <v>56.35</v>
      </c>
      <c r="C357">
        <v>60.81643676757812</v>
      </c>
    </row>
    <row r="358" spans="1:3">
      <c r="A358">
        <v>356</v>
      </c>
      <c r="B358">
        <v>95.4624</v>
      </c>
      <c r="C358">
        <v>85.18038940429688</v>
      </c>
    </row>
    <row r="359" spans="1:3">
      <c r="A359">
        <v>357</v>
      </c>
      <c r="B359">
        <v>79.8115</v>
      </c>
      <c r="C359">
        <v>47.33188629150391</v>
      </c>
    </row>
    <row r="360" spans="1:3">
      <c r="A360">
        <v>358</v>
      </c>
      <c r="B360">
        <v>51.2359</v>
      </c>
      <c r="C360">
        <v>45.13179016113281</v>
      </c>
    </row>
    <row r="361" spans="1:3">
      <c r="A361">
        <v>359</v>
      </c>
      <c r="B361">
        <v>97.3549</v>
      </c>
      <c r="C361">
        <v>76.39565277099609</v>
      </c>
    </row>
    <row r="362" spans="1:3">
      <c r="A362">
        <v>360</v>
      </c>
      <c r="B362">
        <v>46.5133</v>
      </c>
      <c r="C362">
        <v>63.93981170654297</v>
      </c>
    </row>
    <row r="363" spans="1:3">
      <c r="A363">
        <v>361</v>
      </c>
      <c r="B363">
        <v>87.61150000000001</v>
      </c>
      <c r="C363">
        <v>70.05814361572266</v>
      </c>
    </row>
    <row r="364" spans="1:3">
      <c r="A364">
        <v>362</v>
      </c>
      <c r="B364">
        <v>98.0121</v>
      </c>
      <c r="C364">
        <v>82.75320434570312</v>
      </c>
    </row>
    <row r="365" spans="1:3">
      <c r="A365">
        <v>363</v>
      </c>
      <c r="B365">
        <v>96.90470000000001</v>
      </c>
      <c r="C365">
        <v>81.72809600830078</v>
      </c>
    </row>
    <row r="366" spans="1:3">
      <c r="A366">
        <v>364</v>
      </c>
      <c r="B366">
        <v>97.21169999999999</v>
      </c>
      <c r="C366">
        <v>79.69039154052734</v>
      </c>
    </row>
    <row r="367" spans="1:3">
      <c r="A367">
        <v>365</v>
      </c>
      <c r="B367">
        <v>89.3086</v>
      </c>
      <c r="C367">
        <v>68.27991485595703</v>
      </c>
    </row>
    <row r="368" spans="1:3">
      <c r="A368">
        <v>366</v>
      </c>
      <c r="B368">
        <v>95.8539</v>
      </c>
      <c r="C368">
        <v>72.7010498046875</v>
      </c>
    </row>
    <row r="369" spans="1:3">
      <c r="A369">
        <v>367</v>
      </c>
      <c r="B369">
        <v>89.94750000000001</v>
      </c>
      <c r="C369">
        <v>76.96842956542969</v>
      </c>
    </row>
    <row r="370" spans="1:3">
      <c r="A370">
        <v>368</v>
      </c>
      <c r="B370">
        <v>97.4348</v>
      </c>
      <c r="C370">
        <v>79.16005706787109</v>
      </c>
    </row>
    <row r="371" spans="1:3">
      <c r="A371">
        <v>369</v>
      </c>
      <c r="B371">
        <v>62.6537</v>
      </c>
      <c r="C371">
        <v>59.7784423828125</v>
      </c>
    </row>
    <row r="372" spans="1:3">
      <c r="A372">
        <v>370</v>
      </c>
      <c r="B372">
        <v>81.9267</v>
      </c>
      <c r="C372">
        <v>63.00961303710938</v>
      </c>
    </row>
    <row r="373" spans="1:3">
      <c r="A373">
        <v>371</v>
      </c>
      <c r="B373">
        <v>67.25879999999999</v>
      </c>
      <c r="C373">
        <v>59.47078704833984</v>
      </c>
    </row>
    <row r="374" spans="1:3">
      <c r="A374">
        <v>372</v>
      </c>
      <c r="B374">
        <v>82.6225</v>
      </c>
      <c r="C374">
        <v>64.12297058105469</v>
      </c>
    </row>
    <row r="375" spans="1:3">
      <c r="A375">
        <v>373</v>
      </c>
      <c r="B375">
        <v>86.4927</v>
      </c>
      <c r="C375">
        <v>71.80634307861328</v>
      </c>
    </row>
    <row r="376" spans="1:3">
      <c r="A376">
        <v>374</v>
      </c>
      <c r="B376">
        <v>97.50060000000001</v>
      </c>
      <c r="C376">
        <v>79.969482421875</v>
      </c>
    </row>
    <row r="377" spans="1:3">
      <c r="A377">
        <v>375</v>
      </c>
      <c r="B377">
        <v>28.0807</v>
      </c>
      <c r="C377">
        <v>26.08908081054688</v>
      </c>
    </row>
    <row r="378" spans="1:3">
      <c r="A378">
        <v>376</v>
      </c>
      <c r="B378">
        <v>64.7646</v>
      </c>
      <c r="C378">
        <v>65.42456817626953</v>
      </c>
    </row>
    <row r="379" spans="1:3">
      <c r="A379">
        <v>377</v>
      </c>
      <c r="B379">
        <v>86.15000000000001</v>
      </c>
      <c r="C379">
        <v>83.07433319091797</v>
      </c>
    </row>
    <row r="380" spans="1:3">
      <c r="A380">
        <v>378</v>
      </c>
      <c r="B380">
        <v>57.9591</v>
      </c>
      <c r="C380">
        <v>47.06715393066406</v>
      </c>
    </row>
    <row r="381" spans="1:3">
      <c r="A381">
        <v>379</v>
      </c>
      <c r="B381">
        <v>81.8498</v>
      </c>
      <c r="C381">
        <v>68.91622924804688</v>
      </c>
    </row>
    <row r="382" spans="1:3">
      <c r="A382">
        <v>380</v>
      </c>
      <c r="B382">
        <v>61.7399</v>
      </c>
      <c r="C382">
        <v>51.92915344238281</v>
      </c>
    </row>
    <row r="383" spans="1:3">
      <c r="A383">
        <v>381</v>
      </c>
      <c r="B383">
        <v>52.9032</v>
      </c>
      <c r="C383">
        <v>49.03272247314453</v>
      </c>
    </row>
    <row r="384" spans="1:3">
      <c r="A384">
        <v>382</v>
      </c>
      <c r="B384">
        <v>97.51990000000001</v>
      </c>
      <c r="C384">
        <v>83.01653289794922</v>
      </c>
    </row>
    <row r="385" spans="1:3">
      <c r="A385">
        <v>383</v>
      </c>
      <c r="B385">
        <v>97.5826</v>
      </c>
      <c r="C385">
        <v>83.90438079833984</v>
      </c>
    </row>
    <row r="386" spans="1:3">
      <c r="A386">
        <v>384</v>
      </c>
      <c r="B386">
        <v>85.0705</v>
      </c>
      <c r="C386">
        <v>65.15646362304688</v>
      </c>
    </row>
    <row r="387" spans="1:3">
      <c r="A387">
        <v>385</v>
      </c>
      <c r="B387">
        <v>59.665</v>
      </c>
      <c r="C387">
        <v>45.46467590332031</v>
      </c>
    </row>
    <row r="388" spans="1:3">
      <c r="A388">
        <v>386</v>
      </c>
      <c r="B388">
        <v>92.9709</v>
      </c>
      <c r="C388">
        <v>89.82211303710938</v>
      </c>
    </row>
    <row r="389" spans="1:3">
      <c r="A389">
        <v>387</v>
      </c>
      <c r="B389">
        <v>95.86490000000001</v>
      </c>
      <c r="C389">
        <v>76.77827453613281</v>
      </c>
    </row>
    <row r="390" spans="1:3">
      <c r="A390">
        <v>388</v>
      </c>
      <c r="B390">
        <v>80.2504</v>
      </c>
      <c r="C390">
        <v>45.86373138427734</v>
      </c>
    </row>
    <row r="391" spans="1:3">
      <c r="A391">
        <v>389</v>
      </c>
      <c r="B391">
        <v>81.3472</v>
      </c>
      <c r="C391">
        <v>57.90753936767578</v>
      </c>
    </row>
    <row r="392" spans="1:3">
      <c r="A392">
        <v>390</v>
      </c>
      <c r="B392">
        <v>64.253</v>
      </c>
      <c r="C392">
        <v>59.20346069335938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2025-11-22T11:23:45Z</dcterms:created>
  <dcterms:modified xsi:type="dcterms:W3CDTF">2025-11-22T11:23:45Z</dcterms:modified>
</cp:coreProperties>
</file>