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<sst xmlns="http://schemas.openxmlformats.org/spreadsheetml/2006/main" count="18" uniqueCount="14">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</sst>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42.11884307861328</c:v>
                </c:pt>
                <c:pt idx="1">
                  <c:v>71.48574829101562</c:v>
                </c:pt>
                <c:pt idx="2">
                  <c:v>44.42207336425781</c:v>
                </c:pt>
                <c:pt idx="3">
                  <c:v>65.86263275146484</c:v>
                </c:pt>
                <c:pt idx="4">
                  <c:v>92.79203033447266</c:v>
                </c:pt>
                <c:pt idx="5">
                  <c:v>75.81967163085938</c:v>
                </c:pt>
                <c:pt idx="6">
                  <c:v>76.26730346679688</c:v>
                </c:pt>
                <c:pt idx="7">
                  <c:v>71.20759582519531</c:v>
                </c:pt>
                <c:pt idx="8">
                  <c:v>65.8206787109375</c:v>
                </c:pt>
                <c:pt idx="9">
                  <c:v>81.64732360839844</c:v>
                </c:pt>
                <c:pt idx="10">
                  <c:v>58.15927886962891</c:v>
                </c:pt>
                <c:pt idx="11">
                  <c:v>39.55320739746094</c:v>
                </c:pt>
                <c:pt idx="12">
                  <c:v>78.78559875488281</c:v>
                </c:pt>
                <c:pt idx="13">
                  <c:v>75.73695373535156</c:v>
                </c:pt>
                <c:pt idx="14">
                  <c:v>80.91901397705078</c:v>
                </c:pt>
                <c:pt idx="15">
                  <c:v>75.63539886474609</c:v>
                </c:pt>
                <c:pt idx="16">
                  <c:v>86.33370971679688</c:v>
                </c:pt>
                <c:pt idx="17">
                  <c:v>76.82815551757812</c:v>
                </c:pt>
                <c:pt idx="18">
                  <c:v>66.78652954101562</c:v>
                </c:pt>
                <c:pt idx="19">
                  <c:v>73.95723724365234</c:v>
                </c:pt>
                <c:pt idx="20">
                  <c:v>68.57376098632812</c:v>
                </c:pt>
                <c:pt idx="21">
                  <c:v>53.18106842041016</c:v>
                </c:pt>
                <c:pt idx="22">
                  <c:v>48.94007873535156</c:v>
                </c:pt>
                <c:pt idx="23">
                  <c:v>76.65932464599609</c:v>
                </c:pt>
                <c:pt idx="24">
                  <c:v>53.93977355957031</c:v>
                </c:pt>
                <c:pt idx="25">
                  <c:v>20.1131649017334</c:v>
                </c:pt>
                <c:pt idx="26">
                  <c:v>32.74922943115234</c:v>
                </c:pt>
                <c:pt idx="27">
                  <c:v>94.63147735595703</c:v>
                </c:pt>
                <c:pt idx="28">
                  <c:v>59.3074951171875</c:v>
                </c:pt>
                <c:pt idx="29">
                  <c:v>43.76337814331055</c:v>
                </c:pt>
                <c:pt idx="30">
                  <c:v>84.74526977539062</c:v>
                </c:pt>
                <c:pt idx="31">
                  <c:v>81.81931304931641</c:v>
                </c:pt>
                <c:pt idx="32">
                  <c:v>77.61177825927734</c:v>
                </c:pt>
                <c:pt idx="33">
                  <c:v>74.68558502197266</c:v>
                </c:pt>
                <c:pt idx="34">
                  <c:v>63.35038757324219</c:v>
                </c:pt>
                <c:pt idx="35">
                  <c:v>78.37712860107422</c:v>
                </c:pt>
                <c:pt idx="36">
                  <c:v>81.60598754882812</c:v>
                </c:pt>
                <c:pt idx="37">
                  <c:v>74.62734985351562</c:v>
                </c:pt>
                <c:pt idx="38">
                  <c:v>69.57785797119141</c:v>
                </c:pt>
                <c:pt idx="39">
                  <c:v>58.47003173828125</c:v>
                </c:pt>
                <c:pt idx="40">
                  <c:v>29.35002517700195</c:v>
                </c:pt>
                <c:pt idx="41">
                  <c:v>78.51121520996094</c:v>
                </c:pt>
                <c:pt idx="42">
                  <c:v>36.78492736816406</c:v>
                </c:pt>
                <c:pt idx="43">
                  <c:v>65.92061614990234</c:v>
                </c:pt>
                <c:pt idx="44">
                  <c:v>78.20923614501953</c:v>
                </c:pt>
                <c:pt idx="45">
                  <c:v>47.45999145507812</c:v>
                </c:pt>
                <c:pt idx="46">
                  <c:v>86.68709564208984</c:v>
                </c:pt>
                <c:pt idx="47">
                  <c:v>73.30805206298828</c:v>
                </c:pt>
                <c:pt idx="48">
                  <c:v>59.88756561279297</c:v>
                </c:pt>
                <c:pt idx="49">
                  <c:v>78.52020263671875</c:v>
                </c:pt>
                <c:pt idx="50">
                  <c:v>46.66217803955078</c:v>
                </c:pt>
                <c:pt idx="51">
                  <c:v>68.43033599853516</c:v>
                </c:pt>
                <c:pt idx="52">
                  <c:v>89.49762725830078</c:v>
                </c:pt>
                <c:pt idx="53">
                  <c:v>85.57196807861328</c:v>
                </c:pt>
                <c:pt idx="54">
                  <c:v>69.48149871826172</c:v>
                </c:pt>
                <c:pt idx="55">
                  <c:v>61.10023498535156</c:v>
                </c:pt>
                <c:pt idx="56">
                  <c:v>64.70280456542969</c:v>
                </c:pt>
                <c:pt idx="57">
                  <c:v>68.06752777099609</c:v>
                </c:pt>
                <c:pt idx="58">
                  <c:v>71.46258544921875</c:v>
                </c:pt>
                <c:pt idx="59">
                  <c:v>47.20981597900391</c:v>
                </c:pt>
                <c:pt idx="60">
                  <c:v>70.55117797851562</c:v>
                </c:pt>
                <c:pt idx="61">
                  <c:v>66.88478851318359</c:v>
                </c:pt>
                <c:pt idx="62">
                  <c:v>40.39299774169922</c:v>
                </c:pt>
                <c:pt idx="63">
                  <c:v>78.52886962890625</c:v>
                </c:pt>
                <c:pt idx="64">
                  <c:v>46.01259613037109</c:v>
                </c:pt>
                <c:pt idx="65">
                  <c:v>90.60482788085938</c:v>
                </c:pt>
                <c:pt idx="66">
                  <c:v>64.60403442382812</c:v>
                </c:pt>
                <c:pt idx="67">
                  <c:v>31.61319923400879</c:v>
                </c:pt>
                <c:pt idx="68">
                  <c:v>39.65818786621094</c:v>
                </c:pt>
                <c:pt idx="69">
                  <c:v>71.68641662597656</c:v>
                </c:pt>
                <c:pt idx="70">
                  <c:v>76.72331237792969</c:v>
                </c:pt>
                <c:pt idx="71">
                  <c:v>69.93203735351562</c:v>
                </c:pt>
                <c:pt idx="72">
                  <c:v>80.51896667480469</c:v>
                </c:pt>
                <c:pt idx="73">
                  <c:v>72.84159851074219</c:v>
                </c:pt>
                <c:pt idx="74">
                  <c:v>73.58514404296875</c:v>
                </c:pt>
                <c:pt idx="75">
                  <c:v>93.75756072998047</c:v>
                </c:pt>
                <c:pt idx="76">
                  <c:v>73.57817077636719</c:v>
                </c:pt>
                <c:pt idx="77">
                  <c:v>61.48690032958984</c:v>
                </c:pt>
                <c:pt idx="78">
                  <c:v>78.27653503417969</c:v>
                </c:pt>
                <c:pt idx="79">
                  <c:v>44.93740844726562</c:v>
                </c:pt>
                <c:pt idx="80">
                  <c:v>57.34532928466797</c:v>
                </c:pt>
                <c:pt idx="81">
                  <c:v>66.40522766113281</c:v>
                </c:pt>
                <c:pt idx="82">
                  <c:v>54.43367004394531</c:v>
                </c:pt>
                <c:pt idx="83">
                  <c:v>45.85345458984375</c:v>
                </c:pt>
                <c:pt idx="84">
                  <c:v>60.67884826660156</c:v>
                </c:pt>
                <c:pt idx="85">
                  <c:v>51.72020721435547</c:v>
                </c:pt>
                <c:pt idx="86">
                  <c:v>77.48849487304688</c:v>
                </c:pt>
                <c:pt idx="87">
                  <c:v>78.08867645263672</c:v>
                </c:pt>
                <c:pt idx="88">
                  <c:v>32.3663330078125</c:v>
                </c:pt>
                <c:pt idx="89">
                  <c:v>60.00514984130859</c:v>
                </c:pt>
                <c:pt idx="90">
                  <c:v>52.11433410644531</c:v>
                </c:pt>
                <c:pt idx="91">
                  <c:v>63.29347991943359</c:v>
                </c:pt>
                <c:pt idx="92">
                  <c:v>42.37260818481445</c:v>
                </c:pt>
                <c:pt idx="93">
                  <c:v>84.73703002929688</c:v>
                </c:pt>
                <c:pt idx="94">
                  <c:v>71.00974273681641</c:v>
                </c:pt>
                <c:pt idx="95">
                  <c:v>38.30503845214844</c:v>
                </c:pt>
                <c:pt idx="96">
                  <c:v>74.62602233886719</c:v>
                </c:pt>
                <c:pt idx="97">
                  <c:v>74.96450805664062</c:v>
                </c:pt>
                <c:pt idx="98">
                  <c:v>60.23226928710938</c:v>
                </c:pt>
                <c:pt idx="99">
                  <c:v>89.61573791503906</c:v>
                </c:pt>
                <c:pt idx="100">
                  <c:v>83.7484130859375</c:v>
                </c:pt>
                <c:pt idx="101">
                  <c:v>23.61626815795898</c:v>
                </c:pt>
                <c:pt idx="102">
                  <c:v>75.09645080566406</c:v>
                </c:pt>
                <c:pt idx="103">
                  <c:v>66.29766082763672</c:v>
                </c:pt>
                <c:pt idx="104">
                  <c:v>67.91159057617188</c:v>
                </c:pt>
                <c:pt idx="105">
                  <c:v>59.20265960693359</c:v>
                </c:pt>
                <c:pt idx="106">
                  <c:v>73.65988159179688</c:v>
                </c:pt>
                <c:pt idx="107">
                  <c:v>67.77682495117188</c:v>
                </c:pt>
                <c:pt idx="108">
                  <c:v>80.64513397216797</c:v>
                </c:pt>
                <c:pt idx="109">
                  <c:v>53.56932830810547</c:v>
                </c:pt>
                <c:pt idx="110">
                  <c:v>35.58819580078125</c:v>
                </c:pt>
                <c:pt idx="111">
                  <c:v>56.95339202880859</c:v>
                </c:pt>
                <c:pt idx="112">
                  <c:v>72.92092895507812</c:v>
                </c:pt>
                <c:pt idx="113">
                  <c:v>68.20923614501953</c:v>
                </c:pt>
                <c:pt idx="114">
                  <c:v>77.95413970947266</c:v>
                </c:pt>
                <c:pt idx="115">
                  <c:v>75.79235076904297</c:v>
                </c:pt>
                <c:pt idx="116">
                  <c:v>21.86687660217285</c:v>
                </c:pt>
                <c:pt idx="117">
                  <c:v>77.52341461181641</c:v>
                </c:pt>
                <c:pt idx="118">
                  <c:v>83.89852142333984</c:v>
                </c:pt>
                <c:pt idx="119">
                  <c:v>81.16020965576172</c:v>
                </c:pt>
                <c:pt idx="120">
                  <c:v>47.45851135253906</c:v>
                </c:pt>
                <c:pt idx="121">
                  <c:v>42.0948600769043</c:v>
                </c:pt>
                <c:pt idx="122">
                  <c:v>68.98699188232422</c:v>
                </c:pt>
                <c:pt idx="123">
                  <c:v>61.543701171875</c:v>
                </c:pt>
                <c:pt idx="124">
                  <c:v>62.67234039306641</c:v>
                </c:pt>
                <c:pt idx="125">
                  <c:v>47.07852172851562</c:v>
                </c:pt>
                <c:pt idx="126">
                  <c:v>77.01375579833984</c:v>
                </c:pt>
                <c:pt idx="127">
                  <c:v>78.48371124267578</c:v>
                </c:pt>
                <c:pt idx="128">
                  <c:v>93.69579315185547</c:v>
                </c:pt>
                <c:pt idx="129">
                  <c:v>68.82991790771484</c:v>
                </c:pt>
                <c:pt idx="130">
                  <c:v>41.86265563964844</c:v>
                </c:pt>
                <c:pt idx="131">
                  <c:v>54.38973236083984</c:v>
                </c:pt>
                <c:pt idx="132">
                  <c:v>68.89088439941406</c:v>
                </c:pt>
                <c:pt idx="133">
                  <c:v>52.29373168945312</c:v>
                </c:pt>
                <c:pt idx="134">
                  <c:v>22.57544708251953</c:v>
                </c:pt>
                <c:pt idx="135">
                  <c:v>79.95974731445312</c:v>
                </c:pt>
                <c:pt idx="136">
                  <c:v>80.18309783935547</c:v>
                </c:pt>
                <c:pt idx="137">
                  <c:v>71.44184112548828</c:v>
                </c:pt>
                <c:pt idx="138">
                  <c:v>61.06569671630859</c:v>
                </c:pt>
                <c:pt idx="139">
                  <c:v>75.06389617919922</c:v>
                </c:pt>
                <c:pt idx="140">
                  <c:v>91.050537109375</c:v>
                </c:pt>
                <c:pt idx="141">
                  <c:v>72.64761352539062</c:v>
                </c:pt>
                <c:pt idx="142">
                  <c:v>74.93974304199219</c:v>
                </c:pt>
                <c:pt idx="143">
                  <c:v>67.42463684082031</c:v>
                </c:pt>
                <c:pt idx="144">
                  <c:v>43.23949813842773</c:v>
                </c:pt>
                <c:pt idx="145">
                  <c:v>28.26431083679199</c:v>
                </c:pt>
                <c:pt idx="146">
                  <c:v>79.716064453125</c:v>
                </c:pt>
                <c:pt idx="147">
                  <c:v>30.2564525604248</c:v>
                </c:pt>
                <c:pt idx="148">
                  <c:v>25.70034599304199</c:v>
                </c:pt>
                <c:pt idx="149">
                  <c:v>47.68717193603516</c:v>
                </c:pt>
                <c:pt idx="150">
                  <c:v>92.55302429199219</c:v>
                </c:pt>
                <c:pt idx="151">
                  <c:v>20.6491813659668</c:v>
                </c:pt>
                <c:pt idx="152">
                  <c:v>80.74645233154297</c:v>
                </c:pt>
                <c:pt idx="153">
                  <c:v>83.09103393554688</c:v>
                </c:pt>
                <c:pt idx="154">
                  <c:v>91.72047424316406</c:v>
                </c:pt>
                <c:pt idx="155">
                  <c:v>82.04409790039062</c:v>
                </c:pt>
                <c:pt idx="156">
                  <c:v>81.083251953125</c:v>
                </c:pt>
                <c:pt idx="157">
                  <c:v>78.04317474365234</c:v>
                </c:pt>
                <c:pt idx="158">
                  <c:v>78.81313323974609</c:v>
                </c:pt>
                <c:pt idx="159">
                  <c:v>61.34675598144531</c:v>
                </c:pt>
                <c:pt idx="160">
                  <c:v>77.34793853759766</c:v>
                </c:pt>
                <c:pt idx="161">
                  <c:v>72.21905517578125</c:v>
                </c:pt>
                <c:pt idx="162">
                  <c:v>28.17427825927734</c:v>
                </c:pt>
                <c:pt idx="163">
                  <c:v>80.14482116699219</c:v>
                </c:pt>
                <c:pt idx="164">
                  <c:v>78.20183563232422</c:v>
                </c:pt>
                <c:pt idx="165">
                  <c:v>63.44498443603516</c:v>
                </c:pt>
                <c:pt idx="166">
                  <c:v>48.77194213867188</c:v>
                </c:pt>
                <c:pt idx="167">
                  <c:v>48.09249877929688</c:v>
                </c:pt>
                <c:pt idx="168">
                  <c:v>41.30386352539062</c:v>
                </c:pt>
                <c:pt idx="169">
                  <c:v>81.39704895019531</c:v>
                </c:pt>
                <c:pt idx="170">
                  <c:v>65.54349517822266</c:v>
                </c:pt>
                <c:pt idx="171">
                  <c:v>80.71637725830078</c:v>
                </c:pt>
                <c:pt idx="172">
                  <c:v>55.47882843017578</c:v>
                </c:pt>
                <c:pt idx="173">
                  <c:v>91.20553588867188</c:v>
                </c:pt>
                <c:pt idx="174">
                  <c:v>51.03236389160156</c:v>
                </c:pt>
                <c:pt idx="175">
                  <c:v>83.39898681640625</c:v>
                </c:pt>
                <c:pt idx="176">
                  <c:v>76.65209197998047</c:v>
                </c:pt>
                <c:pt idx="177">
                  <c:v>41.79872131347656</c:v>
                </c:pt>
                <c:pt idx="178">
                  <c:v>68.51116943359375</c:v>
                </c:pt>
                <c:pt idx="179">
                  <c:v>81.92547607421875</c:v>
                </c:pt>
                <c:pt idx="180">
                  <c:v>55.14545440673828</c:v>
                </c:pt>
                <c:pt idx="181">
                  <c:v>54.73716735839844</c:v>
                </c:pt>
                <c:pt idx="182">
                  <c:v>84.77892303466797</c:v>
                </c:pt>
                <c:pt idx="183">
                  <c:v>78.29648590087891</c:v>
                </c:pt>
                <c:pt idx="184">
                  <c:v>76.1680908203125</c:v>
                </c:pt>
                <c:pt idx="185">
                  <c:v>73.85974884033203</c:v>
                </c:pt>
                <c:pt idx="186">
                  <c:v>71.78555297851562</c:v>
                </c:pt>
                <c:pt idx="187">
                  <c:v>77.58148956298828</c:v>
                </c:pt>
                <c:pt idx="188">
                  <c:v>79.16209411621094</c:v>
                </c:pt>
                <c:pt idx="189">
                  <c:v>44.98793792724609</c:v>
                </c:pt>
                <c:pt idx="190">
                  <c:v>68.16754150390625</c:v>
                </c:pt>
                <c:pt idx="191">
                  <c:v>74.60237884521484</c:v>
                </c:pt>
                <c:pt idx="192">
                  <c:v>69.42634582519531</c:v>
                </c:pt>
                <c:pt idx="193">
                  <c:v>79.57756042480469</c:v>
                </c:pt>
                <c:pt idx="194">
                  <c:v>52.33633422851562</c:v>
                </c:pt>
                <c:pt idx="195">
                  <c:v>76.73892974853516</c:v>
                </c:pt>
                <c:pt idx="196">
                  <c:v>65.05056762695312</c:v>
                </c:pt>
                <c:pt idx="197">
                  <c:v>78.54281616210938</c:v>
                </c:pt>
                <c:pt idx="198">
                  <c:v>76.10733795166016</c:v>
                </c:pt>
                <c:pt idx="199">
                  <c:v>47.43739318847656</c:v>
                </c:pt>
                <c:pt idx="200">
                  <c:v>59.42823791503906</c:v>
                </c:pt>
                <c:pt idx="201">
                  <c:v>79.355224609375</c:v>
                </c:pt>
                <c:pt idx="202">
                  <c:v>30.98612594604492</c:v>
                </c:pt>
                <c:pt idx="203">
                  <c:v>51.84601593017578</c:v>
                </c:pt>
                <c:pt idx="204">
                  <c:v>44.50234222412109</c:v>
                </c:pt>
                <c:pt idx="205">
                  <c:v>72.41263580322266</c:v>
                </c:pt>
                <c:pt idx="206">
                  <c:v>88.39212036132812</c:v>
                </c:pt>
                <c:pt idx="207">
                  <c:v>50.40834045410156</c:v>
                </c:pt>
                <c:pt idx="208">
                  <c:v>76.5810546875</c:v>
                </c:pt>
                <c:pt idx="209">
                  <c:v>77.12480163574219</c:v>
                </c:pt>
                <c:pt idx="210">
                  <c:v>65.3668212890625</c:v>
                </c:pt>
                <c:pt idx="211">
                  <c:v>79.39064788818359</c:v>
                </c:pt>
                <c:pt idx="212">
                  <c:v>38.12860870361328</c:v>
                </c:pt>
                <c:pt idx="213">
                  <c:v>57.70092010498047</c:v>
                </c:pt>
                <c:pt idx="214">
                  <c:v>52.37961578369141</c:v>
                </c:pt>
                <c:pt idx="215">
                  <c:v>79.41300964355469</c:v>
                </c:pt>
                <c:pt idx="216">
                  <c:v>63.58280944824219</c:v>
                </c:pt>
                <c:pt idx="217">
                  <c:v>23.5488109588623</c:v>
                </c:pt>
                <c:pt idx="218">
                  <c:v>82.24041748046875</c:v>
                </c:pt>
                <c:pt idx="219">
                  <c:v>20.33056259155273</c:v>
                </c:pt>
                <c:pt idx="220">
                  <c:v>66.06522369384766</c:v>
                </c:pt>
                <c:pt idx="221">
                  <c:v>59.3587646484375</c:v>
                </c:pt>
                <c:pt idx="222">
                  <c:v>75.96640014648438</c:v>
                </c:pt>
                <c:pt idx="223">
                  <c:v>33.10558319091797</c:v>
                </c:pt>
                <c:pt idx="224">
                  <c:v>94.54580688476562</c:v>
                </c:pt>
                <c:pt idx="225">
                  <c:v>63.72316741943359</c:v>
                </c:pt>
                <c:pt idx="226">
                  <c:v>39.28359985351562</c:v>
                </c:pt>
                <c:pt idx="227">
                  <c:v>58.04690551757812</c:v>
                </c:pt>
                <c:pt idx="228">
                  <c:v>76.84261322021484</c:v>
                </c:pt>
                <c:pt idx="229">
                  <c:v>61.88394927978516</c:v>
                </c:pt>
                <c:pt idx="230">
                  <c:v>81.78464508056641</c:v>
                </c:pt>
                <c:pt idx="231">
                  <c:v>68.66739654541016</c:v>
                </c:pt>
                <c:pt idx="232">
                  <c:v>25.24003982543945</c:v>
                </c:pt>
                <c:pt idx="233">
                  <c:v>27.81970596313477</c:v>
                </c:pt>
                <c:pt idx="234">
                  <c:v>91.08821868896484</c:v>
                </c:pt>
                <c:pt idx="235">
                  <c:v>43.36112213134766</c:v>
                </c:pt>
                <c:pt idx="236">
                  <c:v>36.87166213989258</c:v>
                </c:pt>
                <c:pt idx="237">
                  <c:v>75.19445037841797</c:v>
                </c:pt>
                <c:pt idx="238">
                  <c:v>61.04151916503906</c:v>
                </c:pt>
                <c:pt idx="239">
                  <c:v>89.35320281982422</c:v>
                </c:pt>
                <c:pt idx="240">
                  <c:v>75.36920166015625</c:v>
                </c:pt>
                <c:pt idx="241">
                  <c:v>78.84120178222656</c:v>
                </c:pt>
                <c:pt idx="242">
                  <c:v>73.89311218261719</c:v>
                </c:pt>
                <c:pt idx="243">
                  <c:v>77.90632629394531</c:v>
                </c:pt>
                <c:pt idx="244">
                  <c:v>76.70137786865234</c:v>
                </c:pt>
                <c:pt idx="245">
                  <c:v>78.31601715087891</c:v>
                </c:pt>
                <c:pt idx="246">
                  <c:v>46.96439361572266</c:v>
                </c:pt>
                <c:pt idx="247">
                  <c:v>66.00121307373047</c:v>
                </c:pt>
                <c:pt idx="248">
                  <c:v>50.65263366699219</c:v>
                </c:pt>
                <c:pt idx="249">
                  <c:v>70.30500030517578</c:v>
                </c:pt>
                <c:pt idx="250">
                  <c:v>48.63947296142578</c:v>
                </c:pt>
                <c:pt idx="251">
                  <c:v>87.08657073974609</c:v>
                </c:pt>
                <c:pt idx="252">
                  <c:v>91.16777801513672</c:v>
                </c:pt>
                <c:pt idx="253">
                  <c:v>54.83021545410156</c:v>
                </c:pt>
                <c:pt idx="254">
                  <c:v>18.85316276550293</c:v>
                </c:pt>
                <c:pt idx="255">
                  <c:v>74.91881561279297</c:v>
                </c:pt>
                <c:pt idx="256">
                  <c:v>78.93679809570312</c:v>
                </c:pt>
                <c:pt idx="257">
                  <c:v>27.30569076538086</c:v>
                </c:pt>
                <c:pt idx="258">
                  <c:v>34.06031036376953</c:v>
                </c:pt>
                <c:pt idx="259">
                  <c:v>88.43074798583984</c:v>
                </c:pt>
                <c:pt idx="260">
                  <c:v>45.93743133544922</c:v>
                </c:pt>
                <c:pt idx="261">
                  <c:v>82.27299499511719</c:v>
                </c:pt>
                <c:pt idx="262">
                  <c:v>89.41278839111328</c:v>
                </c:pt>
                <c:pt idx="263">
                  <c:v>72.93089294433594</c:v>
                </c:pt>
                <c:pt idx="264">
                  <c:v>69.61957550048828</c:v>
                </c:pt>
                <c:pt idx="265">
                  <c:v>76.89653015136719</c:v>
                </c:pt>
                <c:pt idx="266">
                  <c:v>82.40118408203125</c:v>
                </c:pt>
                <c:pt idx="267">
                  <c:v>73.08802032470703</c:v>
                </c:pt>
                <c:pt idx="268">
                  <c:v>73.04695129394531</c:v>
                </c:pt>
                <c:pt idx="269">
                  <c:v>62.90355682373047</c:v>
                </c:pt>
                <c:pt idx="270">
                  <c:v>83.42854309082031</c:v>
                </c:pt>
                <c:pt idx="271">
                  <c:v>77.00250244140625</c:v>
                </c:pt>
                <c:pt idx="272">
                  <c:v>80.46315002441406</c:v>
                </c:pt>
                <c:pt idx="273">
                  <c:v>54.70128631591797</c:v>
                </c:pt>
                <c:pt idx="274">
                  <c:v>29.50497436523438</c:v>
                </c:pt>
                <c:pt idx="275">
                  <c:v>93.26663208007812</c:v>
                </c:pt>
                <c:pt idx="276">
                  <c:v>42.49059295654297</c:v>
                </c:pt>
                <c:pt idx="277">
                  <c:v>40.41367340087891</c:v>
                </c:pt>
                <c:pt idx="278">
                  <c:v>80.19810485839844</c:v>
                </c:pt>
                <c:pt idx="279">
                  <c:v>77.10946655273438</c:v>
                </c:pt>
                <c:pt idx="280">
                  <c:v>63.50508880615234</c:v>
                </c:pt>
                <c:pt idx="281">
                  <c:v>85.88150787353516</c:v>
                </c:pt>
                <c:pt idx="282">
                  <c:v>66.39110565185547</c:v>
                </c:pt>
                <c:pt idx="283">
                  <c:v>32.73637771606445</c:v>
                </c:pt>
                <c:pt idx="284">
                  <c:v>39.64715194702148</c:v>
                </c:pt>
                <c:pt idx="285">
                  <c:v>38.89261245727539</c:v>
                </c:pt>
                <c:pt idx="286">
                  <c:v>49.03453826904297</c:v>
                </c:pt>
                <c:pt idx="287">
                  <c:v>76.06186676025391</c:v>
                </c:pt>
                <c:pt idx="288">
                  <c:v>81.30613708496094</c:v>
                </c:pt>
                <c:pt idx="289">
                  <c:v>52.64305877685547</c:v>
                </c:pt>
                <c:pt idx="290">
                  <c:v>78.25676727294922</c:v>
                </c:pt>
                <c:pt idx="291">
                  <c:v>74.86802673339844</c:v>
                </c:pt>
                <c:pt idx="292">
                  <c:v>81.03838348388672</c:v>
                </c:pt>
                <c:pt idx="293">
                  <c:v>53.31399536132812</c:v>
                </c:pt>
                <c:pt idx="294">
                  <c:v>33.9932861328125</c:v>
                </c:pt>
                <c:pt idx="295">
                  <c:v>64.85262298583984</c:v>
                </c:pt>
                <c:pt idx="296">
                  <c:v>84.97103881835938</c:v>
                </c:pt>
                <c:pt idx="297">
                  <c:v>89.35089111328125</c:v>
                </c:pt>
                <c:pt idx="298">
                  <c:v>43.78982925415039</c:v>
                </c:pt>
                <c:pt idx="299">
                  <c:v>73.37559509277344</c:v>
                </c:pt>
                <c:pt idx="300">
                  <c:v>79.66977691650391</c:v>
                </c:pt>
                <c:pt idx="301">
                  <c:v>40.97946548461914</c:v>
                </c:pt>
                <c:pt idx="302">
                  <c:v>72.78983306884766</c:v>
                </c:pt>
                <c:pt idx="303">
                  <c:v>22.22061157226562</c:v>
                </c:pt>
                <c:pt idx="304">
                  <c:v>83.60023498535156</c:v>
                </c:pt>
                <c:pt idx="305">
                  <c:v>62.64328002929688</c:v>
                </c:pt>
                <c:pt idx="306">
                  <c:v>57.28296661376953</c:v>
                </c:pt>
                <c:pt idx="307">
                  <c:v>59.40380096435547</c:v>
                </c:pt>
                <c:pt idx="308">
                  <c:v>81.46450805664062</c:v>
                </c:pt>
                <c:pt idx="309">
                  <c:v>24.65863037109375</c:v>
                </c:pt>
                <c:pt idx="310">
                  <c:v>81.12368011474609</c:v>
                </c:pt>
                <c:pt idx="311">
                  <c:v>63.19944000244141</c:v>
                </c:pt>
                <c:pt idx="312">
                  <c:v>75.31983184814453</c:v>
                </c:pt>
                <c:pt idx="313">
                  <c:v>21.8287239074707</c:v>
                </c:pt>
                <c:pt idx="314">
                  <c:v>65.58833312988281</c:v>
                </c:pt>
                <c:pt idx="315">
                  <c:v>55.00467681884766</c:v>
                </c:pt>
                <c:pt idx="316">
                  <c:v>82.46193695068359</c:v>
                </c:pt>
                <c:pt idx="317">
                  <c:v>60.77401733398438</c:v>
                </c:pt>
                <c:pt idx="318">
                  <c:v>60.48160552978516</c:v>
                </c:pt>
                <c:pt idx="319">
                  <c:v>48.42343139648438</c:v>
                </c:pt>
                <c:pt idx="320">
                  <c:v>53.70075988769531</c:v>
                </c:pt>
                <c:pt idx="321">
                  <c:v>75.55326080322266</c:v>
                </c:pt>
                <c:pt idx="322">
                  <c:v>72.3529052734375</c:v>
                </c:pt>
                <c:pt idx="323">
                  <c:v>54.64467620849609</c:v>
                </c:pt>
                <c:pt idx="324">
                  <c:v>84.82868194580078</c:v>
                </c:pt>
                <c:pt idx="325">
                  <c:v>50.65143585205078</c:v>
                </c:pt>
                <c:pt idx="326">
                  <c:v>78.74838256835938</c:v>
                </c:pt>
                <c:pt idx="327">
                  <c:v>40.03920745849609</c:v>
                </c:pt>
                <c:pt idx="328">
                  <c:v>78.21456146240234</c:v>
                </c:pt>
                <c:pt idx="329">
                  <c:v>73.81468963623047</c:v>
                </c:pt>
                <c:pt idx="330">
                  <c:v>78.51424407958984</c:v>
                </c:pt>
                <c:pt idx="331">
                  <c:v>50.57889556884766</c:v>
                </c:pt>
                <c:pt idx="332">
                  <c:v>80.15937042236328</c:v>
                </c:pt>
                <c:pt idx="333">
                  <c:v>47.86698913574219</c:v>
                </c:pt>
                <c:pt idx="334">
                  <c:v>51.77751159667969</c:v>
                </c:pt>
                <c:pt idx="335">
                  <c:v>96.75162506103516</c:v>
                </c:pt>
                <c:pt idx="336">
                  <c:v>56.12677001953125</c:v>
                </c:pt>
                <c:pt idx="337">
                  <c:v>13.51888847351074</c:v>
                </c:pt>
                <c:pt idx="338">
                  <c:v>65.09873199462891</c:v>
                </c:pt>
                <c:pt idx="339">
                  <c:v>79.23825073242188</c:v>
                </c:pt>
                <c:pt idx="340">
                  <c:v>31.62800407409668</c:v>
                </c:pt>
                <c:pt idx="341">
                  <c:v>86.36801147460938</c:v>
                </c:pt>
                <c:pt idx="342">
                  <c:v>42.92449951171875</c:v>
                </c:pt>
                <c:pt idx="343">
                  <c:v>77.14662170410156</c:v>
                </c:pt>
                <c:pt idx="344">
                  <c:v>53.42653656005859</c:v>
                </c:pt>
                <c:pt idx="345">
                  <c:v>23.61598205566406</c:v>
                </c:pt>
                <c:pt idx="346">
                  <c:v>49.75849151611328</c:v>
                </c:pt>
                <c:pt idx="347">
                  <c:v>44.67845153808594</c:v>
                </c:pt>
                <c:pt idx="348">
                  <c:v>35.47370910644531</c:v>
                </c:pt>
                <c:pt idx="349">
                  <c:v>85.55545043945312</c:v>
                </c:pt>
                <c:pt idx="350">
                  <c:v>64.99158477783203</c:v>
                </c:pt>
                <c:pt idx="351">
                  <c:v>48.21016693115234</c:v>
                </c:pt>
                <c:pt idx="352">
                  <c:v>60.89825439453125</c:v>
                </c:pt>
                <c:pt idx="353">
                  <c:v>76.63359832763672</c:v>
                </c:pt>
                <c:pt idx="354">
                  <c:v>37.20537567138672</c:v>
                </c:pt>
                <c:pt idx="355">
                  <c:v>77.8321533203125</c:v>
                </c:pt>
                <c:pt idx="356">
                  <c:v>79.04033660888672</c:v>
                </c:pt>
                <c:pt idx="357">
                  <c:v>43.2036018371582</c:v>
                </c:pt>
                <c:pt idx="358">
                  <c:v>35.69765472412109</c:v>
                </c:pt>
                <c:pt idx="359">
                  <c:v>73.52857208251953</c:v>
                </c:pt>
                <c:pt idx="360">
                  <c:v>64.12747192382812</c:v>
                </c:pt>
                <c:pt idx="361">
                  <c:v>38.22525787353516</c:v>
                </c:pt>
                <c:pt idx="362">
                  <c:v>51.6424560546875</c:v>
                </c:pt>
                <c:pt idx="363">
                  <c:v>77.92061614990234</c:v>
                </c:pt>
                <c:pt idx="364">
                  <c:v>82.34822082519531</c:v>
                </c:pt>
                <c:pt idx="365">
                  <c:v>46.93873596191406</c:v>
                </c:pt>
                <c:pt idx="366">
                  <c:v>69.53783416748047</c:v>
                </c:pt>
                <c:pt idx="367">
                  <c:v>32.55782318115234</c:v>
                </c:pt>
                <c:pt idx="368">
                  <c:v>44.99098205566406</c:v>
                </c:pt>
                <c:pt idx="369">
                  <c:v>75.81816101074219</c:v>
                </c:pt>
                <c:pt idx="370">
                  <c:v>78.22304534912109</c:v>
                </c:pt>
                <c:pt idx="371">
                  <c:v>54.49585723876953</c:v>
                </c:pt>
                <c:pt idx="372">
                  <c:v>67.85012054443359</c:v>
                </c:pt>
                <c:pt idx="373">
                  <c:v>78.94492340087891</c:v>
                </c:pt>
                <c:pt idx="374">
                  <c:v>28.61400604248047</c:v>
                </c:pt>
                <c:pt idx="375">
                  <c:v>76.44244384765625</c:v>
                </c:pt>
                <c:pt idx="376">
                  <c:v>42.51008605957031</c:v>
                </c:pt>
                <c:pt idx="377">
                  <c:v>81.97727203369141</c:v>
                </c:pt>
                <c:pt idx="378">
                  <c:v>47.38832092285156</c:v>
                </c:pt>
                <c:pt idx="379">
                  <c:v>43.45383453369141</c:v>
                </c:pt>
                <c:pt idx="380">
                  <c:v>81.22960662841797</c:v>
                </c:pt>
                <c:pt idx="381">
                  <c:v>79.46784973144531</c:v>
                </c:pt>
                <c:pt idx="382">
                  <c:v>81.41426086425781</c:v>
                </c:pt>
                <c:pt idx="383">
                  <c:v>30.41878700256348</c:v>
                </c:pt>
                <c:pt idx="384">
                  <c:v>76.76979064941406</c:v>
                </c:pt>
                <c:pt idx="385">
                  <c:v>82.67713928222656</c:v>
                </c:pt>
                <c:pt idx="386">
                  <c:v>70.65886688232422</c:v>
                </c:pt>
                <c:pt idx="387">
                  <c:v>73.26922607421875</c:v>
                </c:pt>
                <c:pt idx="388">
                  <c:v>80.49879455566406</c:v>
                </c:pt>
                <c:pt idx="389">
                  <c:v>66.33057403564453</c:v>
                </c:pt>
                <c:pt idx="390">
                  <c:v>74.45396423339844</c:v>
                </c:pt>
                <c:pt idx="391">
                  <c:v>81.14652252197266</c:v>
                </c:pt>
                <c:pt idx="392">
                  <c:v>80.01741027832031</c:v>
                </c:pt>
                <c:pt idx="393">
                  <c:v>78.73939514160156</c:v>
                </c:pt>
                <c:pt idx="394">
                  <c:v>74.97771453857422</c:v>
                </c:pt>
                <c:pt idx="395">
                  <c:v>73.48651885986328</c:v>
                </c:pt>
                <c:pt idx="396">
                  <c:v>73.72257232666016</c:v>
                </c:pt>
                <c:pt idx="397">
                  <c:v>80.67008972167969</c:v>
                </c:pt>
                <c:pt idx="398">
                  <c:v>68.28319549560547</c:v>
                </c:pt>
                <c:pt idx="399">
                  <c:v>85.59722900390625</c:v>
                </c:pt>
                <c:pt idx="400">
                  <c:v>75.391845703125</c:v>
                </c:pt>
                <c:pt idx="401">
                  <c:v>61.57665252685547</c:v>
                </c:pt>
                <c:pt idx="402">
                  <c:v>62.47735595703125</c:v>
                </c:pt>
                <c:pt idx="403">
                  <c:v>36.7564697265625</c:v>
                </c:pt>
                <c:pt idx="404">
                  <c:v>62.99398803710938</c:v>
                </c:pt>
                <c:pt idx="405">
                  <c:v>23.53146553039551</c:v>
                </c:pt>
                <c:pt idx="406">
                  <c:v>67.69023895263672</c:v>
                </c:pt>
                <c:pt idx="407">
                  <c:v>76.18306732177734</c:v>
                </c:pt>
                <c:pt idx="408">
                  <c:v>73.91441345214844</c:v>
                </c:pt>
                <c:pt idx="409">
                  <c:v>52.86082458496094</c:v>
                </c:pt>
                <c:pt idx="410">
                  <c:v>65.50717163085938</c:v>
                </c:pt>
                <c:pt idx="411">
                  <c:v>43.04010772705078</c:v>
                </c:pt>
                <c:pt idx="412">
                  <c:v>72.21802520751953</c:v>
                </c:pt>
                <c:pt idx="413">
                  <c:v>54.24275970458984</c:v>
                </c:pt>
                <c:pt idx="414">
                  <c:v>69.14585876464844</c:v>
                </c:pt>
                <c:pt idx="415">
                  <c:v>84.18122100830078</c:v>
                </c:pt>
                <c:pt idx="416">
                  <c:v>80.29364013671875</c:v>
                </c:pt>
                <c:pt idx="417">
                  <c:v>57.12157440185547</c:v>
                </c:pt>
                <c:pt idx="418">
                  <c:v>60.03194427490234</c:v>
                </c:pt>
                <c:pt idx="419">
                  <c:v>71.44023895263672</c:v>
                </c:pt>
                <c:pt idx="420">
                  <c:v>84.74824523925781</c:v>
                </c:pt>
                <c:pt idx="421">
                  <c:v>43.20943450927734</c:v>
                </c:pt>
                <c:pt idx="422">
                  <c:v>57.61643981933594</c:v>
                </c:pt>
                <c:pt idx="423">
                  <c:v>56.22422027587891</c:v>
                </c:pt>
                <c:pt idx="424">
                  <c:v>65.14736175537109</c:v>
                </c:pt>
                <c:pt idx="425">
                  <c:v>34.40850830078125</c:v>
                </c:pt>
                <c:pt idx="426">
                  <c:v>72.92385101318359</c:v>
                </c:pt>
                <c:pt idx="427">
                  <c:v>76.38524627685547</c:v>
                </c:pt>
                <c:pt idx="428">
                  <c:v>59.33394622802734</c:v>
                </c:pt>
                <c:pt idx="429">
                  <c:v>51.02932739257812</c:v>
                </c:pt>
                <c:pt idx="430">
                  <c:v>79.67377471923828</c:v>
                </c:pt>
                <c:pt idx="431">
                  <c:v>77.54589080810547</c:v>
                </c:pt>
                <c:pt idx="432">
                  <c:v>41.46636962890625</c:v>
                </c:pt>
                <c:pt idx="433">
                  <c:v>47.56689453125</c:v>
                </c:pt>
                <c:pt idx="434">
                  <c:v>74.06035614013672</c:v>
                </c:pt>
                <c:pt idx="435">
                  <c:v>77.41864776611328</c:v>
                </c:pt>
                <c:pt idx="436">
                  <c:v>54.69186401367188</c:v>
                </c:pt>
                <c:pt idx="437">
                  <c:v>90.88170623779297</c:v>
                </c:pt>
                <c:pt idx="438">
                  <c:v>77.09126281738281</c:v>
                </c:pt>
                <c:pt idx="439">
                  <c:v>80.50712585449219</c:v>
                </c:pt>
                <c:pt idx="440">
                  <c:v>77.96849822998047</c:v>
                </c:pt>
                <c:pt idx="441">
                  <c:v>32.440673828125</c:v>
                </c:pt>
                <c:pt idx="442">
                  <c:v>52.33876800537109</c:v>
                </c:pt>
                <c:pt idx="443">
                  <c:v>70.28721618652344</c:v>
                </c:pt>
                <c:pt idx="444">
                  <c:v>77.45408630371094</c:v>
                </c:pt>
                <c:pt idx="445">
                  <c:v>82.72937774658203</c:v>
                </c:pt>
                <c:pt idx="446">
                  <c:v>48.8070068359375</c:v>
                </c:pt>
                <c:pt idx="447">
                  <c:v>66.95224761962891</c:v>
                </c:pt>
                <c:pt idx="448">
                  <c:v>86.08863067626953</c:v>
                </c:pt>
                <c:pt idx="449">
                  <c:v>45.99966430664062</c:v>
                </c:pt>
                <c:pt idx="450">
                  <c:v>65.26886749267578</c:v>
                </c:pt>
                <c:pt idx="451">
                  <c:v>91.24188232421875</c:v>
                </c:pt>
                <c:pt idx="452">
                  <c:v>76.31475830078125</c:v>
                </c:pt>
                <c:pt idx="453">
                  <c:v>68.06292724609375</c:v>
                </c:pt>
                <c:pt idx="454">
                  <c:v>80.09623718261719</c:v>
                </c:pt>
                <c:pt idx="455">
                  <c:v>93.53567504882812</c:v>
                </c:pt>
                <c:pt idx="456">
                  <c:v>63.16090393066406</c:v>
                </c:pt>
                <c:pt idx="457">
                  <c:v>48.61397552490234</c:v>
                </c:pt>
                <c:pt idx="458">
                  <c:v>75.66271209716797</c:v>
                </c:pt>
                <c:pt idx="459">
                  <c:v>68.19613647460938</c:v>
                </c:pt>
                <c:pt idx="460">
                  <c:v>73.17975616455078</c:v>
                </c:pt>
                <c:pt idx="461">
                  <c:v>43.47297286987305</c:v>
                </c:pt>
                <c:pt idx="462">
                  <c:v>53.18270874023438</c:v>
                </c:pt>
                <c:pt idx="463">
                  <c:v>67.95708465576172</c:v>
                </c:pt>
                <c:pt idx="464">
                  <c:v>41.00389099121094</c:v>
                </c:pt>
                <c:pt idx="465">
                  <c:v>25.94461822509766</c:v>
                </c:pt>
                <c:pt idx="466">
                  <c:v>69.91670989990234</c:v>
                </c:pt>
                <c:pt idx="467">
                  <c:v>80.80231475830078</c:v>
                </c:pt>
                <c:pt idx="468">
                  <c:v>76.27024078369141</c:v>
                </c:pt>
                <c:pt idx="469">
                  <c:v>25.46591186523438</c:v>
                </c:pt>
                <c:pt idx="470">
                  <c:v>28.54484367370605</c:v>
                </c:pt>
                <c:pt idx="471">
                  <c:v>58.91549682617188</c:v>
                </c:pt>
                <c:pt idx="472">
                  <c:v>44.08169555664062</c:v>
                </c:pt>
                <c:pt idx="473">
                  <c:v>46.61997222900391</c:v>
                </c:pt>
                <c:pt idx="474">
                  <c:v>84.85495758056641</c:v>
                </c:pt>
                <c:pt idx="475">
                  <c:v>34.90106964111328</c:v>
                </c:pt>
                <c:pt idx="476">
                  <c:v>59.01169586181641</c:v>
                </c:pt>
                <c:pt idx="477">
                  <c:v>66.98281097412109</c:v>
                </c:pt>
                <c:pt idx="478">
                  <c:v>50.51366424560547</c:v>
                </c:pt>
                <c:pt idx="479">
                  <c:v>95.36191558837891</c:v>
                </c:pt>
                <c:pt idx="480">
                  <c:v>36.28549194335938</c:v>
                </c:pt>
                <c:pt idx="481">
                  <c:v>59.44911956787109</c:v>
                </c:pt>
                <c:pt idx="482">
                  <c:v>87.07862854003906</c:v>
                </c:pt>
                <c:pt idx="483">
                  <c:v>55.37550354003906</c:v>
                </c:pt>
                <c:pt idx="484">
                  <c:v>74.34001922607422</c:v>
                </c:pt>
                <c:pt idx="485">
                  <c:v>42.65718078613281</c:v>
                </c:pt>
                <c:pt idx="486">
                  <c:v>82.10513305664062</c:v>
                </c:pt>
                <c:pt idx="487">
                  <c:v>56.97524261474609</c:v>
                </c:pt>
                <c:pt idx="488">
                  <c:v>70.80564117431641</c:v>
                </c:pt>
                <c:pt idx="489">
                  <c:v>83.95890045166016</c:v>
                </c:pt>
                <c:pt idx="490">
                  <c:v>44.24333190917969</c:v>
                </c:pt>
                <c:pt idx="491">
                  <c:v>51.95922088623047</c:v>
                </c:pt>
                <c:pt idx="492">
                  <c:v>81.14379119873047</c:v>
                </c:pt>
                <c:pt idx="493">
                  <c:v>14.34823894500732</c:v>
                </c:pt>
                <c:pt idx="494">
                  <c:v>79.24158477783203</c:v>
                </c:pt>
                <c:pt idx="495">
                  <c:v>78.95455169677734</c:v>
                </c:pt>
                <c:pt idx="496">
                  <c:v>41.51285552978516</c:v>
                </c:pt>
                <c:pt idx="497">
                  <c:v>39.14459991455078</c:v>
                </c:pt>
                <c:pt idx="498">
                  <c:v>76.88376617431641</c:v>
                </c:pt>
                <c:pt idx="499">
                  <c:v>37.90491104125977</c:v>
                </c:pt>
                <c:pt idx="500">
                  <c:v>83.90328216552734</c:v>
                </c:pt>
                <c:pt idx="501">
                  <c:v>80.62943267822266</c:v>
                </c:pt>
                <c:pt idx="502">
                  <c:v>46.03176879882812</c:v>
                </c:pt>
                <c:pt idx="503">
                  <c:v>44.7347412109375</c:v>
                </c:pt>
                <c:pt idx="504">
                  <c:v>79.94428253173828</c:v>
                </c:pt>
                <c:pt idx="505">
                  <c:v>77.5439453125</c:v>
                </c:pt>
                <c:pt idx="506">
                  <c:v>82.87776184082031</c:v>
                </c:pt>
                <c:pt idx="507">
                  <c:v>68.40827178955078</c:v>
                </c:pt>
                <c:pt idx="508">
                  <c:v>83.73801422119141</c:v>
                </c:pt>
                <c:pt idx="509">
                  <c:v>36.63761901855469</c:v>
                </c:pt>
                <c:pt idx="510">
                  <c:v>63.52016448974609</c:v>
                </c:pt>
                <c:pt idx="511">
                  <c:v>86.33213806152344</c:v>
                </c:pt>
                <c:pt idx="512">
                  <c:v>43.70166778564453</c:v>
                </c:pt>
                <c:pt idx="513">
                  <c:v>38.519287109375</c:v>
                </c:pt>
                <c:pt idx="514">
                  <c:v>49.94776153564453</c:v>
                </c:pt>
                <c:pt idx="515">
                  <c:v>59.99526977539062</c:v>
                </c:pt>
                <c:pt idx="516">
                  <c:v>65.39920806884766</c:v>
                </c:pt>
                <c:pt idx="517">
                  <c:v>90.15625762939453</c:v>
                </c:pt>
                <c:pt idx="518">
                  <c:v>55.68339538574219</c:v>
                </c:pt>
                <c:pt idx="519">
                  <c:v>18.85383224487305</c:v>
                </c:pt>
                <c:pt idx="520">
                  <c:v>51.52056884765625</c:v>
                </c:pt>
                <c:pt idx="521">
                  <c:v>67.11974334716797</c:v>
                </c:pt>
                <c:pt idx="522">
                  <c:v>31.67418098449707</c:v>
                </c:pt>
                <c:pt idx="523">
                  <c:v>93.13475036621094</c:v>
                </c:pt>
                <c:pt idx="524">
                  <c:v>91.93798065185547</c:v>
                </c:pt>
                <c:pt idx="525">
                  <c:v>46.81648254394531</c:v>
                </c:pt>
                <c:pt idx="526">
                  <c:v>86.50358581542969</c:v>
                </c:pt>
                <c:pt idx="527">
                  <c:v>48.31714630126953</c:v>
                </c:pt>
                <c:pt idx="528">
                  <c:v>74.43666839599609</c:v>
                </c:pt>
                <c:pt idx="529">
                  <c:v>44.39980316162109</c:v>
                </c:pt>
                <c:pt idx="530">
                  <c:v>80.25755310058594</c:v>
                </c:pt>
                <c:pt idx="531">
                  <c:v>87.40558624267578</c:v>
                </c:pt>
                <c:pt idx="532">
                  <c:v>80.01766204833984</c:v>
                </c:pt>
                <c:pt idx="533">
                  <c:v>63.19097137451172</c:v>
                </c:pt>
                <c:pt idx="534">
                  <c:v>56.40606689453125</c:v>
                </c:pt>
                <c:pt idx="535">
                  <c:v>79.16062927246094</c:v>
                </c:pt>
                <c:pt idx="536">
                  <c:v>80.36780548095703</c:v>
                </c:pt>
                <c:pt idx="537">
                  <c:v>76.19651794433594</c:v>
                </c:pt>
                <c:pt idx="538">
                  <c:v>57.969970703125</c:v>
                </c:pt>
                <c:pt idx="539">
                  <c:v>67.63322448730469</c:v>
                </c:pt>
                <c:pt idx="540">
                  <c:v>92.947021484375</c:v>
                </c:pt>
                <c:pt idx="541">
                  <c:v>31.82513046264648</c:v>
                </c:pt>
                <c:pt idx="542">
                  <c:v>65.78717803955078</c:v>
                </c:pt>
                <c:pt idx="543">
                  <c:v>65.82086944580078</c:v>
                </c:pt>
                <c:pt idx="544">
                  <c:v>83.38360595703125</c:v>
                </c:pt>
                <c:pt idx="545">
                  <c:v>24.86659622192383</c:v>
                </c:pt>
                <c:pt idx="546">
                  <c:v>51.61771392822266</c:v>
                </c:pt>
                <c:pt idx="547">
                  <c:v>74.76870727539062</c:v>
                </c:pt>
                <c:pt idx="548">
                  <c:v>77.41432952880859</c:v>
                </c:pt>
                <c:pt idx="549">
                  <c:v>63.15069580078125</c:v>
                </c:pt>
                <c:pt idx="550">
                  <c:v>64.69084167480469</c:v>
                </c:pt>
                <c:pt idx="551">
                  <c:v>79.30970764160156</c:v>
                </c:pt>
                <c:pt idx="552">
                  <c:v>89.97065734863281</c:v>
                </c:pt>
                <c:pt idx="553">
                  <c:v>79.61264038085938</c:v>
                </c:pt>
                <c:pt idx="554">
                  <c:v>41.50324249267578</c:v>
                </c:pt>
                <c:pt idx="555">
                  <c:v>93.19187927246094</c:v>
                </c:pt>
                <c:pt idx="556">
                  <c:v>77.11627197265625</c:v>
                </c:pt>
                <c:pt idx="557">
                  <c:v>35.61204528808594</c:v>
                </c:pt>
                <c:pt idx="558">
                  <c:v>49.13904571533203</c:v>
                </c:pt>
                <c:pt idx="559">
                  <c:v>69.44759368896484</c:v>
                </c:pt>
                <c:pt idx="560">
                  <c:v>74.47151947021484</c:v>
                </c:pt>
                <c:pt idx="561">
                  <c:v>15.737060546875</c:v>
                </c:pt>
                <c:pt idx="562">
                  <c:v>85.81796264648438</c:v>
                </c:pt>
                <c:pt idx="563">
                  <c:v>94.87958526611328</c:v>
                </c:pt>
                <c:pt idx="564">
                  <c:v>29.2563362121582</c:v>
                </c:pt>
                <c:pt idx="565">
                  <c:v>61.55445861816406</c:v>
                </c:pt>
                <c:pt idx="566">
                  <c:v>77.73336029052734</c:v>
                </c:pt>
                <c:pt idx="567">
                  <c:v>57.60994720458984</c:v>
                </c:pt>
                <c:pt idx="568">
                  <c:v>80.77020263671875</c:v>
                </c:pt>
                <c:pt idx="569">
                  <c:v>57.42597961425781</c:v>
                </c:pt>
                <c:pt idx="570">
                  <c:v>39.32196807861328</c:v>
                </c:pt>
                <c:pt idx="571">
                  <c:v>65.509765625</c:v>
                </c:pt>
                <c:pt idx="572">
                  <c:v>93.81143951416016</c:v>
                </c:pt>
                <c:pt idx="573">
                  <c:v>46.57745361328125</c:v>
                </c:pt>
                <c:pt idx="574">
                  <c:v>77.61685180664062</c:v>
                </c:pt>
                <c:pt idx="575">
                  <c:v>76.99964141845703</c:v>
                </c:pt>
                <c:pt idx="576">
                  <c:v>39.42899703979492</c:v>
                </c:pt>
                <c:pt idx="577">
                  <c:v>75.43489074707031</c:v>
                </c:pt>
                <c:pt idx="578">
                  <c:v>82.10320281982422</c:v>
                </c:pt>
                <c:pt idx="579">
                  <c:v>95.81157684326172</c:v>
                </c:pt>
                <c:pt idx="580">
                  <c:v>94.65469360351562</c:v>
                </c:pt>
                <c:pt idx="581">
                  <c:v>80.54289245605469</c:v>
                </c:pt>
                <c:pt idx="582">
                  <c:v>52.41065979003906</c:v>
                </c:pt>
                <c:pt idx="583">
                  <c:v>85.61736297607422</c:v>
                </c:pt>
                <c:pt idx="584">
                  <c:v>94.23194885253906</c:v>
                </c:pt>
                <c:pt idx="585">
                  <c:v>83.88975524902344</c:v>
                </c:pt>
                <c:pt idx="586">
                  <c:v>24.23923110961914</c:v>
                </c:pt>
                <c:pt idx="587">
                  <c:v>81.81099700927734</c:v>
                </c:pt>
                <c:pt idx="588">
                  <c:v>31.06670188903809</c:v>
                </c:pt>
                <c:pt idx="589">
                  <c:v>81.63703155517578</c:v>
                </c:pt>
                <c:pt idx="590">
                  <c:v>58.00048065185547</c:v>
                </c:pt>
                <c:pt idx="591">
                  <c:v>76.46178436279297</c:v>
                </c:pt>
                <c:pt idx="592">
                  <c:v>93.7354736328125</c:v>
                </c:pt>
                <c:pt idx="593">
                  <c:v>79.41687774658203</c:v>
                </c:pt>
                <c:pt idx="594">
                  <c:v>39.52928161621094</c:v>
                </c:pt>
                <c:pt idx="595">
                  <c:v>85.06162261962891</c:v>
                </c:pt>
                <c:pt idx="596">
                  <c:v>77.84165954589844</c:v>
                </c:pt>
                <c:pt idx="597">
                  <c:v>37.68453216552734</c:v>
                </c:pt>
                <c:pt idx="598">
                  <c:v>15.01227855682373</c:v>
                </c:pt>
                <c:pt idx="599">
                  <c:v>59.27805328369141</c:v>
                </c:pt>
                <c:pt idx="600">
                  <c:v>62.03742218017578</c:v>
                </c:pt>
                <c:pt idx="601">
                  <c:v>77.15267181396484</c:v>
                </c:pt>
                <c:pt idx="602">
                  <c:v>80.49388122558594</c:v>
                </c:pt>
                <c:pt idx="603">
                  <c:v>95.96931457519531</c:v>
                </c:pt>
                <c:pt idx="604">
                  <c:v>79.18336486816406</c:v>
                </c:pt>
                <c:pt idx="605">
                  <c:v>48.39210510253906</c:v>
                </c:pt>
                <c:pt idx="606">
                  <c:v>76.43456268310547</c:v>
                </c:pt>
                <c:pt idx="607">
                  <c:v>47.53224182128906</c:v>
                </c:pt>
                <c:pt idx="608">
                  <c:v>63.83188629150391</c:v>
                </c:pt>
                <c:pt idx="609">
                  <c:v>72.03335571289062</c:v>
                </c:pt>
                <c:pt idx="610">
                  <c:v>65.67458343505859</c:v>
                </c:pt>
                <c:pt idx="611">
                  <c:v>84.75994110107422</c:v>
                </c:pt>
                <c:pt idx="612">
                  <c:v>41.37345504760742</c:v>
                </c:pt>
                <c:pt idx="613">
                  <c:v>87.04755401611328</c:v>
                </c:pt>
                <c:pt idx="614">
                  <c:v>48.80665588378906</c:v>
                </c:pt>
                <c:pt idx="615">
                  <c:v>39.84989547729492</c:v>
                </c:pt>
                <c:pt idx="616">
                  <c:v>70.54078674316406</c:v>
                </c:pt>
                <c:pt idx="617">
                  <c:v>61.48011016845703</c:v>
                </c:pt>
                <c:pt idx="618">
                  <c:v>30.96875762939453</c:v>
                </c:pt>
                <c:pt idx="619">
                  <c:v>31.24708366394043</c:v>
                </c:pt>
                <c:pt idx="620">
                  <c:v>80.28933715820312</c:v>
                </c:pt>
                <c:pt idx="621">
                  <c:v>43.88602447509766</c:v>
                </c:pt>
                <c:pt idx="622">
                  <c:v>55.49695587158203</c:v>
                </c:pt>
                <c:pt idx="623">
                  <c:v>30.52483558654785</c:v>
                </c:pt>
                <c:pt idx="624">
                  <c:v>47.54604339599609</c:v>
                </c:pt>
                <c:pt idx="625">
                  <c:v>71.00138854980469</c:v>
                </c:pt>
                <c:pt idx="626">
                  <c:v>40.78841781616211</c:v>
                </c:pt>
                <c:pt idx="627">
                  <c:v>49.62159729003906</c:v>
                </c:pt>
                <c:pt idx="628">
                  <c:v>63.77037048339844</c:v>
                </c:pt>
                <c:pt idx="629">
                  <c:v>54.5545654296875</c:v>
                </c:pt>
                <c:pt idx="630">
                  <c:v>78.14330291748047</c:v>
                </c:pt>
                <c:pt idx="631">
                  <c:v>67.53176879882812</c:v>
                </c:pt>
                <c:pt idx="632">
                  <c:v>24.36891174316406</c:v>
                </c:pt>
                <c:pt idx="633">
                  <c:v>72.75801849365234</c:v>
                </c:pt>
                <c:pt idx="634">
                  <c:v>59.27142333984375</c:v>
                </c:pt>
                <c:pt idx="635">
                  <c:v>48.26784515380859</c:v>
                </c:pt>
                <c:pt idx="636">
                  <c:v>43.40329742431641</c:v>
                </c:pt>
                <c:pt idx="637">
                  <c:v>66.39373779296875</c:v>
                </c:pt>
                <c:pt idx="638">
                  <c:v>79.36318206787109</c:v>
                </c:pt>
                <c:pt idx="639">
                  <c:v>87.32479095458984</c:v>
                </c:pt>
                <c:pt idx="640">
                  <c:v>80.126953125</c:v>
                </c:pt>
                <c:pt idx="641">
                  <c:v>47.76757049560547</c:v>
                </c:pt>
                <c:pt idx="642">
                  <c:v>32.30524826049805</c:v>
                </c:pt>
                <c:pt idx="643">
                  <c:v>26.37118911743164</c:v>
                </c:pt>
                <c:pt idx="644">
                  <c:v>71.62845611572266</c:v>
                </c:pt>
                <c:pt idx="645">
                  <c:v>13.1729621887207</c:v>
                </c:pt>
                <c:pt idx="646">
                  <c:v>41.16633224487305</c:v>
                </c:pt>
                <c:pt idx="647">
                  <c:v>65.47294616699219</c:v>
                </c:pt>
                <c:pt idx="648">
                  <c:v>48.94960784912109</c:v>
                </c:pt>
                <c:pt idx="649">
                  <c:v>50.6873779296875</c:v>
                </c:pt>
                <c:pt idx="650">
                  <c:v>82.30136871337891</c:v>
                </c:pt>
                <c:pt idx="651">
                  <c:v>77.48855590820312</c:v>
                </c:pt>
                <c:pt idx="652">
                  <c:v>76.81151580810547</c:v>
                </c:pt>
                <c:pt idx="653">
                  <c:v>55.189697265625</c:v>
                </c:pt>
                <c:pt idx="654">
                  <c:v>43.72757720947266</c:v>
                </c:pt>
                <c:pt idx="655">
                  <c:v>28.58537101745605</c:v>
                </c:pt>
                <c:pt idx="656">
                  <c:v>75.01885986328125</c:v>
                </c:pt>
                <c:pt idx="657">
                  <c:v>90.76674652099609</c:v>
                </c:pt>
                <c:pt idx="658">
                  <c:v>67.74948883056641</c:v>
                </c:pt>
                <c:pt idx="659">
                  <c:v>78.5513916015625</c:v>
                </c:pt>
                <c:pt idx="660">
                  <c:v>76.11688232421875</c:v>
                </c:pt>
                <c:pt idx="661">
                  <c:v>77.17386627197266</c:v>
                </c:pt>
                <c:pt idx="662">
                  <c:v>93.72260284423828</c:v>
                </c:pt>
                <c:pt idx="663">
                  <c:v>49.32084655761719</c:v>
                </c:pt>
                <c:pt idx="664">
                  <c:v>73.46791839599609</c:v>
                </c:pt>
                <c:pt idx="665">
                  <c:v>82.00075531005859</c:v>
                </c:pt>
                <c:pt idx="666">
                  <c:v>52.38175201416016</c:v>
                </c:pt>
                <c:pt idx="667">
                  <c:v>58.38007354736328</c:v>
                </c:pt>
                <c:pt idx="668">
                  <c:v>56.38353729248047</c:v>
                </c:pt>
                <c:pt idx="669">
                  <c:v>84.07046508789062</c:v>
                </c:pt>
                <c:pt idx="670">
                  <c:v>31.9691333770752</c:v>
                </c:pt>
                <c:pt idx="671">
                  <c:v>15.92843055725098</c:v>
                </c:pt>
                <c:pt idx="672">
                  <c:v>11.51565170288086</c:v>
                </c:pt>
                <c:pt idx="673">
                  <c:v>78.88980865478516</c:v>
                </c:pt>
                <c:pt idx="674">
                  <c:v>61.02430725097656</c:v>
                </c:pt>
                <c:pt idx="675">
                  <c:v>60.57244873046875</c:v>
                </c:pt>
                <c:pt idx="676">
                  <c:v>77.07341766357422</c:v>
                </c:pt>
                <c:pt idx="677">
                  <c:v>85.10675811767578</c:v>
                </c:pt>
                <c:pt idx="678">
                  <c:v>62.05218505859375</c:v>
                </c:pt>
                <c:pt idx="679">
                  <c:v>73.37163543701172</c:v>
                </c:pt>
                <c:pt idx="680">
                  <c:v>74.73113250732422</c:v>
                </c:pt>
                <c:pt idx="681">
                  <c:v>69.64003753662109</c:v>
                </c:pt>
                <c:pt idx="682">
                  <c:v>33.89223098754883</c:v>
                </c:pt>
                <c:pt idx="683">
                  <c:v>49.19841766357422</c:v>
                </c:pt>
                <c:pt idx="684">
                  <c:v>70.221435546875</c:v>
                </c:pt>
                <c:pt idx="685">
                  <c:v>31.32815551757812</c:v>
                </c:pt>
                <c:pt idx="686">
                  <c:v>65.51779174804688</c:v>
                </c:pt>
                <c:pt idx="687">
                  <c:v>44.63703918457031</c:v>
                </c:pt>
                <c:pt idx="688">
                  <c:v>13.60504245758057</c:v>
                </c:pt>
                <c:pt idx="689">
                  <c:v>50.34207916259766</c:v>
                </c:pt>
                <c:pt idx="690">
                  <c:v>64.77784729003906</c:v>
                </c:pt>
                <c:pt idx="691">
                  <c:v>81.76023101806641</c:v>
                </c:pt>
                <c:pt idx="692">
                  <c:v>73.90570831298828</c:v>
                </c:pt>
                <c:pt idx="693">
                  <c:v>60.83541870117188</c:v>
                </c:pt>
                <c:pt idx="694">
                  <c:v>77.60213470458984</c:v>
                </c:pt>
                <c:pt idx="695">
                  <c:v>76.01975250244141</c:v>
                </c:pt>
                <c:pt idx="696">
                  <c:v>89.19528961181641</c:v>
                </c:pt>
                <c:pt idx="697">
                  <c:v>33.53961181640625</c:v>
                </c:pt>
                <c:pt idx="698">
                  <c:v>78.21896362304688</c:v>
                </c:pt>
                <c:pt idx="699">
                  <c:v>35.65135955810547</c:v>
                </c:pt>
                <c:pt idx="700">
                  <c:v>70.46897888183594</c:v>
                </c:pt>
                <c:pt idx="701">
                  <c:v>76.78214263916016</c:v>
                </c:pt>
                <c:pt idx="702">
                  <c:v>50.27922821044922</c:v>
                </c:pt>
                <c:pt idx="703">
                  <c:v>46.13117218017578</c:v>
                </c:pt>
                <c:pt idx="704">
                  <c:v>72.61321258544922</c:v>
                </c:pt>
                <c:pt idx="705">
                  <c:v>80.8948974609375</c:v>
                </c:pt>
                <c:pt idx="706">
                  <c:v>76.77195739746094</c:v>
                </c:pt>
                <c:pt idx="707">
                  <c:v>83.80415344238281</c:v>
                </c:pt>
                <c:pt idx="708">
                  <c:v>74.54100036621094</c:v>
                </c:pt>
                <c:pt idx="709">
                  <c:v>62.08863830566406</c:v>
                </c:pt>
                <c:pt idx="710">
                  <c:v>71.29548645019531</c:v>
                </c:pt>
                <c:pt idx="711">
                  <c:v>26.45111083984375</c:v>
                </c:pt>
                <c:pt idx="712">
                  <c:v>37.81340789794922</c:v>
                </c:pt>
                <c:pt idx="713">
                  <c:v>95.19709777832031</c:v>
                </c:pt>
                <c:pt idx="714">
                  <c:v>36.95999145507812</c:v>
                </c:pt>
                <c:pt idx="715">
                  <c:v>63.15285491943359</c:v>
                </c:pt>
                <c:pt idx="716">
                  <c:v>27.07946968078613</c:v>
                </c:pt>
                <c:pt idx="717">
                  <c:v>64.69562530517578</c:v>
                </c:pt>
                <c:pt idx="718">
                  <c:v>26.64266204833984</c:v>
                </c:pt>
                <c:pt idx="719">
                  <c:v>91.25922393798828</c:v>
                </c:pt>
                <c:pt idx="720">
                  <c:v>44.45719146728516</c:v>
                </c:pt>
                <c:pt idx="721">
                  <c:v>71.70566558837891</c:v>
                </c:pt>
                <c:pt idx="722">
                  <c:v>72.84297180175781</c:v>
                </c:pt>
                <c:pt idx="723">
                  <c:v>19.70100212097168</c:v>
                </c:pt>
                <c:pt idx="724">
                  <c:v>84.06926727294922</c:v>
                </c:pt>
                <c:pt idx="725">
                  <c:v>54.11602020263672</c:v>
                </c:pt>
                <c:pt idx="726">
                  <c:v>83.49647521972656</c:v>
                </c:pt>
                <c:pt idx="727">
                  <c:v>78.6409912109375</c:v>
                </c:pt>
                <c:pt idx="728">
                  <c:v>40.49942016601562</c:v>
                </c:pt>
                <c:pt idx="729">
                  <c:v>46.67047882080078</c:v>
                </c:pt>
                <c:pt idx="730">
                  <c:v>76.96186065673828</c:v>
                </c:pt>
                <c:pt idx="731">
                  <c:v>75.69627380371094</c:v>
                </c:pt>
                <c:pt idx="732">
                  <c:v>73.59806823730469</c:v>
                </c:pt>
                <c:pt idx="733">
                  <c:v>66.03604125976562</c:v>
                </c:pt>
                <c:pt idx="734">
                  <c:v>76.58449554443359</c:v>
                </c:pt>
                <c:pt idx="735">
                  <c:v>33.46678924560547</c:v>
                </c:pt>
                <c:pt idx="736">
                  <c:v>81.66975402832031</c:v>
                </c:pt>
                <c:pt idx="737">
                  <c:v>23.17870712280273</c:v>
                </c:pt>
                <c:pt idx="738">
                  <c:v>54.44441223144531</c:v>
                </c:pt>
                <c:pt idx="739">
                  <c:v>68.52246856689453</c:v>
                </c:pt>
                <c:pt idx="740">
                  <c:v>76.53167724609375</c:v>
                </c:pt>
                <c:pt idx="741">
                  <c:v>37.98676300048828</c:v>
                </c:pt>
                <c:pt idx="742">
                  <c:v>55.82626342773438</c:v>
                </c:pt>
                <c:pt idx="743">
                  <c:v>77.40501403808594</c:v>
                </c:pt>
                <c:pt idx="744">
                  <c:v>80.87535095214844</c:v>
                </c:pt>
                <c:pt idx="745">
                  <c:v>75.08173370361328</c:v>
                </c:pt>
                <c:pt idx="746">
                  <c:v>76.41248321533203</c:v>
                </c:pt>
                <c:pt idx="747">
                  <c:v>87.56462097167969</c:v>
                </c:pt>
                <c:pt idx="748">
                  <c:v>25.52587509155273</c:v>
                </c:pt>
                <c:pt idx="749">
                  <c:v>76.48133087158203</c:v>
                </c:pt>
                <c:pt idx="750">
                  <c:v>71.57003784179688</c:v>
                </c:pt>
                <c:pt idx="751">
                  <c:v>31.84097290039062</c:v>
                </c:pt>
                <c:pt idx="752">
                  <c:v>77.16446685791016</c:v>
                </c:pt>
                <c:pt idx="753">
                  <c:v>74.95953369140625</c:v>
                </c:pt>
                <c:pt idx="754">
                  <c:v>34.20915985107422</c:v>
                </c:pt>
                <c:pt idx="755">
                  <c:v>46.98410034179688</c:v>
                </c:pt>
                <c:pt idx="756">
                  <c:v>90.08945465087891</c:v>
                </c:pt>
                <c:pt idx="757">
                  <c:v>14.92977142333984</c:v>
                </c:pt>
                <c:pt idx="758">
                  <c:v>49.40676116943359</c:v>
                </c:pt>
                <c:pt idx="759">
                  <c:v>72.74038696289062</c:v>
                </c:pt>
                <c:pt idx="760">
                  <c:v>25.48934173583984</c:v>
                </c:pt>
                <c:pt idx="761">
                  <c:v>78.80898284912109</c:v>
                </c:pt>
                <c:pt idx="762">
                  <c:v>74.86221313476562</c:v>
                </c:pt>
                <c:pt idx="763">
                  <c:v>75.96968841552734</c:v>
                </c:pt>
                <c:pt idx="764">
                  <c:v>59.96669006347656</c:v>
                </c:pt>
                <c:pt idx="765">
                  <c:v>37.96167755126953</c:v>
                </c:pt>
                <c:pt idx="766">
                  <c:v>68.96054840087891</c:v>
                </c:pt>
                <c:pt idx="767">
                  <c:v>83.84819793701172</c:v>
                </c:pt>
                <c:pt idx="768">
                  <c:v>74.40229797363281</c:v>
                </c:pt>
                <c:pt idx="769">
                  <c:v>85.72084808349609</c:v>
                </c:pt>
                <c:pt idx="770">
                  <c:v>26.71352005004883</c:v>
                </c:pt>
                <c:pt idx="771">
                  <c:v>62.82768249511719</c:v>
                </c:pt>
                <c:pt idx="772">
                  <c:v>77.50376892089844</c:v>
                </c:pt>
                <c:pt idx="773">
                  <c:v>92.814697265625</c:v>
                </c:pt>
                <c:pt idx="774">
                  <c:v>62.03636169433594</c:v>
                </c:pt>
                <c:pt idx="775">
                  <c:v>18.75522041320801</c:v>
                </c:pt>
                <c:pt idx="776">
                  <c:v>58.94721221923828</c:v>
                </c:pt>
                <c:pt idx="777">
                  <c:v>59.11951446533203</c:v>
                </c:pt>
                <c:pt idx="778">
                  <c:v>62.44120788574219</c:v>
                </c:pt>
                <c:pt idx="779">
                  <c:v>25.75594329833984</c:v>
                </c:pt>
                <c:pt idx="780">
                  <c:v>41.45637512207031</c:v>
                </c:pt>
                <c:pt idx="781">
                  <c:v>81.49337768554688</c:v>
                </c:pt>
                <c:pt idx="782">
                  <c:v>75.65059661865234</c:v>
                </c:pt>
                <c:pt idx="783">
                  <c:v>92.482177734375</c:v>
                </c:pt>
                <c:pt idx="784">
                  <c:v>76.64605712890625</c:v>
                </c:pt>
                <c:pt idx="785">
                  <c:v>78.15372467041016</c:v>
                </c:pt>
                <c:pt idx="786">
                  <c:v>38.92803192138672</c:v>
                </c:pt>
                <c:pt idx="787">
                  <c:v>37.45684051513672</c:v>
                </c:pt>
                <c:pt idx="788">
                  <c:v>19.31629943847656</c:v>
                </c:pt>
                <c:pt idx="789">
                  <c:v>73.37655639648438</c:v>
                </c:pt>
                <c:pt idx="790">
                  <c:v>70.78012084960938</c:v>
                </c:pt>
                <c:pt idx="791">
                  <c:v>52.35861206054688</c:v>
                </c:pt>
                <c:pt idx="792">
                  <c:v>79.80249786376953</c:v>
                </c:pt>
                <c:pt idx="793">
                  <c:v>36.94866943359375</c:v>
                </c:pt>
                <c:pt idx="794">
                  <c:v>62.23748016357422</c:v>
                </c:pt>
                <c:pt idx="795">
                  <c:v>59.27540588378906</c:v>
                </c:pt>
                <c:pt idx="796">
                  <c:v>39.77116394042969</c:v>
                </c:pt>
                <c:pt idx="797">
                  <c:v>76.42214202880859</c:v>
                </c:pt>
                <c:pt idx="798">
                  <c:v>59.82624053955078</c:v>
                </c:pt>
                <c:pt idx="799">
                  <c:v>71.52294158935547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77.50336456298828</c:v>
                </c:pt>
                <c:pt idx="1">
                  <c:v>87.12440490722656</c:v>
                </c:pt>
                <c:pt idx="2">
                  <c:v>82.51470184326172</c:v>
                </c:pt>
                <c:pt idx="3">
                  <c:v>22.57125473022461</c:v>
                </c:pt>
                <c:pt idx="4">
                  <c:v>89.92124938964844</c:v>
                </c:pt>
                <c:pt idx="5">
                  <c:v>88.23202514648438</c:v>
                </c:pt>
                <c:pt idx="6">
                  <c:v>96.95294952392578</c:v>
                </c:pt>
                <c:pt idx="7">
                  <c:v>41.33185577392578</c:v>
                </c:pt>
                <c:pt idx="8">
                  <c:v>73.53780364990234</c:v>
                </c:pt>
                <c:pt idx="9">
                  <c:v>76.93692779541016</c:v>
                </c:pt>
                <c:pt idx="10">
                  <c:v>75.82717132568359</c:v>
                </c:pt>
                <c:pt idx="11">
                  <c:v>55.79350280761719</c:v>
                </c:pt>
                <c:pt idx="12">
                  <c:v>86.98707580566406</c:v>
                </c:pt>
                <c:pt idx="13">
                  <c:v>74.84114837646484</c:v>
                </c:pt>
                <c:pt idx="14">
                  <c:v>80.80539703369141</c:v>
                </c:pt>
                <c:pt idx="15">
                  <c:v>58.88409423828125</c:v>
                </c:pt>
                <c:pt idx="16">
                  <c:v>57.10668182373047</c:v>
                </c:pt>
                <c:pt idx="17">
                  <c:v>67.99879455566406</c:v>
                </c:pt>
                <c:pt idx="18">
                  <c:v>67.48043823242188</c:v>
                </c:pt>
                <c:pt idx="19">
                  <c:v>38.49921798706055</c:v>
                </c:pt>
                <c:pt idx="20">
                  <c:v>78.99112701416016</c:v>
                </c:pt>
                <c:pt idx="21">
                  <c:v>62.50420379638672</c:v>
                </c:pt>
                <c:pt idx="22">
                  <c:v>75.89747619628906</c:v>
                </c:pt>
                <c:pt idx="23">
                  <c:v>45.23097991943359</c:v>
                </c:pt>
                <c:pt idx="24">
                  <c:v>64.66806793212891</c:v>
                </c:pt>
                <c:pt idx="25">
                  <c:v>71.8447265625</c:v>
                </c:pt>
                <c:pt idx="26">
                  <c:v>52.85134124755859</c:v>
                </c:pt>
                <c:pt idx="27">
                  <c:v>86.39273071289062</c:v>
                </c:pt>
                <c:pt idx="28">
                  <c:v>28.08508491516113</c:v>
                </c:pt>
                <c:pt idx="29">
                  <c:v>77.54605865478516</c:v>
                </c:pt>
                <c:pt idx="30">
                  <c:v>97.27580261230469</c:v>
                </c:pt>
                <c:pt idx="31">
                  <c:v>44.24683380126953</c:v>
                </c:pt>
                <c:pt idx="32">
                  <c:v>47.46985626220703</c:v>
                </c:pt>
                <c:pt idx="33">
                  <c:v>30.15361404418945</c:v>
                </c:pt>
                <c:pt idx="34">
                  <c:v>71.05211639404297</c:v>
                </c:pt>
                <c:pt idx="35">
                  <c:v>51.56521606445312</c:v>
                </c:pt>
                <c:pt idx="36">
                  <c:v>58.96475219726562</c:v>
                </c:pt>
                <c:pt idx="37">
                  <c:v>79.98980712890625</c:v>
                </c:pt>
                <c:pt idx="38">
                  <c:v>78.27864074707031</c:v>
                </c:pt>
                <c:pt idx="39">
                  <c:v>90.07000732421875</c:v>
                </c:pt>
                <c:pt idx="40">
                  <c:v>73.43508911132812</c:v>
                </c:pt>
                <c:pt idx="41">
                  <c:v>20.15497589111328</c:v>
                </c:pt>
                <c:pt idx="42">
                  <c:v>94.47035980224609</c:v>
                </c:pt>
                <c:pt idx="43">
                  <c:v>52.07035064697266</c:v>
                </c:pt>
                <c:pt idx="44">
                  <c:v>68.77546691894531</c:v>
                </c:pt>
                <c:pt idx="45">
                  <c:v>56.88959503173828</c:v>
                </c:pt>
                <c:pt idx="46">
                  <c:v>76.94773864746094</c:v>
                </c:pt>
                <c:pt idx="47">
                  <c:v>73.71022796630859</c:v>
                </c:pt>
                <c:pt idx="48">
                  <c:v>35.75637054443359</c:v>
                </c:pt>
                <c:pt idx="49">
                  <c:v>53.07559967041016</c:v>
                </c:pt>
                <c:pt idx="50">
                  <c:v>72.290283203125</c:v>
                </c:pt>
                <c:pt idx="51">
                  <c:v>71.34231567382812</c:v>
                </c:pt>
                <c:pt idx="52">
                  <c:v>77.96665954589844</c:v>
                </c:pt>
                <c:pt idx="53">
                  <c:v>85.18810272216797</c:v>
                </c:pt>
                <c:pt idx="54">
                  <c:v>46.76047515869141</c:v>
                </c:pt>
                <c:pt idx="55">
                  <c:v>70.44409942626953</c:v>
                </c:pt>
                <c:pt idx="56">
                  <c:v>96.3804931640625</c:v>
                </c:pt>
                <c:pt idx="57">
                  <c:v>77.69844818115234</c:v>
                </c:pt>
                <c:pt idx="58">
                  <c:v>38.48584747314453</c:v>
                </c:pt>
                <c:pt idx="59">
                  <c:v>89.22817230224609</c:v>
                </c:pt>
                <c:pt idx="60">
                  <c:v>83.20380401611328</c:v>
                </c:pt>
                <c:pt idx="61">
                  <c:v>76.35079956054688</c:v>
                </c:pt>
                <c:pt idx="62">
                  <c:v>91.03825378417969</c:v>
                </c:pt>
                <c:pt idx="63">
                  <c:v>31.12446022033691</c:v>
                </c:pt>
                <c:pt idx="64">
                  <c:v>36.06832504272461</c:v>
                </c:pt>
                <c:pt idx="65">
                  <c:v>68.39173889160156</c:v>
                </c:pt>
                <c:pt idx="66">
                  <c:v>78.37459564208984</c:v>
                </c:pt>
                <c:pt idx="67">
                  <c:v>84.35935211181641</c:v>
                </c:pt>
                <c:pt idx="68">
                  <c:v>74.10001373291016</c:v>
                </c:pt>
                <c:pt idx="69">
                  <c:v>51.79876708984375</c:v>
                </c:pt>
                <c:pt idx="70">
                  <c:v>79.66283416748047</c:v>
                </c:pt>
                <c:pt idx="71">
                  <c:v>80.49884796142578</c:v>
                </c:pt>
                <c:pt idx="72">
                  <c:v>64.25299835205078</c:v>
                </c:pt>
                <c:pt idx="73">
                  <c:v>77.63141632080078</c:v>
                </c:pt>
                <c:pt idx="74">
                  <c:v>66.40385437011719</c:v>
                </c:pt>
                <c:pt idx="75">
                  <c:v>63.57271575927734</c:v>
                </c:pt>
                <c:pt idx="76">
                  <c:v>80.87895202636719</c:v>
                </c:pt>
                <c:pt idx="77">
                  <c:v>70.79558563232422</c:v>
                </c:pt>
                <c:pt idx="78">
                  <c:v>77.98854064941406</c:v>
                </c:pt>
                <c:pt idx="79">
                  <c:v>50.40943145751953</c:v>
                </c:pt>
                <c:pt idx="80">
                  <c:v>63.25811767578125</c:v>
                </c:pt>
                <c:pt idx="81">
                  <c:v>49.29817199707031</c:v>
                </c:pt>
                <c:pt idx="82">
                  <c:v>65.36515045166016</c:v>
                </c:pt>
                <c:pt idx="83">
                  <c:v>62.97369384765625</c:v>
                </c:pt>
                <c:pt idx="84">
                  <c:v>75.29158020019531</c:v>
                </c:pt>
                <c:pt idx="85">
                  <c:v>76.57807922363281</c:v>
                </c:pt>
                <c:pt idx="86">
                  <c:v>59.94454956054688</c:v>
                </c:pt>
                <c:pt idx="87">
                  <c:v>44.48020172119141</c:v>
                </c:pt>
                <c:pt idx="88">
                  <c:v>78.73960113525391</c:v>
                </c:pt>
                <c:pt idx="89">
                  <c:v>81.01136779785156</c:v>
                </c:pt>
                <c:pt idx="90">
                  <c:v>71.11058044433594</c:v>
                </c:pt>
                <c:pt idx="91">
                  <c:v>35.75423431396484</c:v>
                </c:pt>
                <c:pt idx="92">
                  <c:v>92.72165679931641</c:v>
                </c:pt>
                <c:pt idx="93">
                  <c:v>63.69709014892578</c:v>
                </c:pt>
                <c:pt idx="94">
                  <c:v>70.19405364990234</c:v>
                </c:pt>
                <c:pt idx="95">
                  <c:v>91.69969940185547</c:v>
                </c:pt>
                <c:pt idx="96">
                  <c:v>84.17716217041016</c:v>
                </c:pt>
                <c:pt idx="97">
                  <c:v>36.69508361816406</c:v>
                </c:pt>
                <c:pt idx="98">
                  <c:v>53.31443023681641</c:v>
                </c:pt>
                <c:pt idx="99">
                  <c:v>67.84750366210938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11.58572196960449</c:v>
                </c:pt>
                <c:pt idx="1">
                  <c:v>78.75886535644531</c:v>
                </c:pt>
                <c:pt idx="2">
                  <c:v>68.53232574462891</c:v>
                </c:pt>
                <c:pt idx="3">
                  <c:v>70.7015380859375</c:v>
                </c:pt>
                <c:pt idx="4">
                  <c:v>42.19905853271484</c:v>
                </c:pt>
                <c:pt idx="5">
                  <c:v>48.40414428710938</c:v>
                </c:pt>
                <c:pt idx="6">
                  <c:v>51.55602264404297</c:v>
                </c:pt>
                <c:pt idx="7">
                  <c:v>70.21433258056641</c:v>
                </c:pt>
                <c:pt idx="8">
                  <c:v>65.53169250488281</c:v>
                </c:pt>
                <c:pt idx="9">
                  <c:v>37.48542022705078</c:v>
                </c:pt>
                <c:pt idx="10">
                  <c:v>27.29060363769531</c:v>
                </c:pt>
                <c:pt idx="11">
                  <c:v>74.92655944824219</c:v>
                </c:pt>
                <c:pt idx="12">
                  <c:v>69.8773193359375</c:v>
                </c:pt>
                <c:pt idx="13">
                  <c:v>40.56813049316406</c:v>
                </c:pt>
                <c:pt idx="14">
                  <c:v>81.04808807373047</c:v>
                </c:pt>
                <c:pt idx="15">
                  <c:v>93.01935577392578</c:v>
                </c:pt>
                <c:pt idx="16">
                  <c:v>79.14662170410156</c:v>
                </c:pt>
                <c:pt idx="17">
                  <c:v>80.02047729492188</c:v>
                </c:pt>
                <c:pt idx="18">
                  <c:v>78.6649169921875</c:v>
                </c:pt>
                <c:pt idx="19">
                  <c:v>77.31444549560547</c:v>
                </c:pt>
                <c:pt idx="20">
                  <c:v>68.39685821533203</c:v>
                </c:pt>
                <c:pt idx="21">
                  <c:v>81.04310607910156</c:v>
                </c:pt>
                <c:pt idx="22">
                  <c:v>36.67456817626953</c:v>
                </c:pt>
                <c:pt idx="23">
                  <c:v>64.10037994384766</c:v>
                </c:pt>
                <c:pt idx="24">
                  <c:v>90.60531616210938</c:v>
                </c:pt>
                <c:pt idx="25">
                  <c:v>61.12259674072266</c:v>
                </c:pt>
                <c:pt idx="26">
                  <c:v>45.51198577880859</c:v>
                </c:pt>
                <c:pt idx="27">
                  <c:v>92.05421447753906</c:v>
                </c:pt>
                <c:pt idx="28">
                  <c:v>57.77032470703125</c:v>
                </c:pt>
                <c:pt idx="29">
                  <c:v>72.49832916259766</c:v>
                </c:pt>
                <c:pt idx="30">
                  <c:v>89.92838287353516</c:v>
                </c:pt>
                <c:pt idx="31">
                  <c:v>74.18653106689453</c:v>
                </c:pt>
                <c:pt idx="32">
                  <c:v>77.32040405273438</c:v>
                </c:pt>
                <c:pt idx="33">
                  <c:v>78.38996887207031</c:v>
                </c:pt>
                <c:pt idx="34">
                  <c:v>67.26039123535156</c:v>
                </c:pt>
                <c:pt idx="35">
                  <c:v>81.19584655761719</c:v>
                </c:pt>
                <c:pt idx="36">
                  <c:v>84.81919097900391</c:v>
                </c:pt>
                <c:pt idx="37">
                  <c:v>55.43055725097656</c:v>
                </c:pt>
                <c:pt idx="38">
                  <c:v>76.35308074951172</c:v>
                </c:pt>
                <c:pt idx="39">
                  <c:v>72.3477783203125</c:v>
                </c:pt>
                <c:pt idx="40">
                  <c:v>86.97636413574219</c:v>
                </c:pt>
                <c:pt idx="41">
                  <c:v>36.68812561035156</c:v>
                </c:pt>
                <c:pt idx="42">
                  <c:v>57.73319244384766</c:v>
                </c:pt>
                <c:pt idx="43">
                  <c:v>88.20709228515625</c:v>
                </c:pt>
                <c:pt idx="44">
                  <c:v>70.82843780517578</c:v>
                </c:pt>
                <c:pt idx="45">
                  <c:v>35.66385650634766</c:v>
                </c:pt>
                <c:pt idx="46">
                  <c:v>49.22959136962891</c:v>
                </c:pt>
                <c:pt idx="47">
                  <c:v>85.81633758544922</c:v>
                </c:pt>
                <c:pt idx="48">
                  <c:v>79.38404846191406</c:v>
                </c:pt>
                <c:pt idx="49">
                  <c:v>29.99798965454102</c:v>
                </c:pt>
                <c:pt idx="50">
                  <c:v>83.1341552734375</c:v>
                </c:pt>
                <c:pt idx="51">
                  <c:v>78.81240844726562</c:v>
                </c:pt>
                <c:pt idx="52">
                  <c:v>43.43518829345703</c:v>
                </c:pt>
                <c:pt idx="53">
                  <c:v>85.09869384765625</c:v>
                </c:pt>
                <c:pt idx="54">
                  <c:v>31.91992378234863</c:v>
                </c:pt>
                <c:pt idx="55">
                  <c:v>82.36829376220703</c:v>
                </c:pt>
                <c:pt idx="56">
                  <c:v>78.86054229736328</c:v>
                </c:pt>
                <c:pt idx="57">
                  <c:v>71.60800170898438</c:v>
                </c:pt>
                <c:pt idx="58">
                  <c:v>64.16937255859375</c:v>
                </c:pt>
                <c:pt idx="59">
                  <c:v>96.17962646484375</c:v>
                </c:pt>
                <c:pt idx="60">
                  <c:v>73.37054443359375</c:v>
                </c:pt>
                <c:pt idx="61">
                  <c:v>82.95872497558594</c:v>
                </c:pt>
                <c:pt idx="62">
                  <c:v>96.08948516845703</c:v>
                </c:pt>
                <c:pt idx="63">
                  <c:v>46.93415832519531</c:v>
                </c:pt>
                <c:pt idx="64">
                  <c:v>77.0882568359375</c:v>
                </c:pt>
                <c:pt idx="65">
                  <c:v>75.43336486816406</c:v>
                </c:pt>
                <c:pt idx="66">
                  <c:v>45.06399536132812</c:v>
                </c:pt>
                <c:pt idx="67">
                  <c:v>52.94623565673828</c:v>
                </c:pt>
                <c:pt idx="68">
                  <c:v>76.11138153076172</c:v>
                </c:pt>
                <c:pt idx="69">
                  <c:v>80.09021759033203</c:v>
                </c:pt>
                <c:pt idx="70">
                  <c:v>47.61550140380859</c:v>
                </c:pt>
                <c:pt idx="71">
                  <c:v>44.64772796630859</c:v>
                </c:pt>
                <c:pt idx="72">
                  <c:v>27.10945701599121</c:v>
                </c:pt>
                <c:pt idx="73">
                  <c:v>37.99384689331055</c:v>
                </c:pt>
                <c:pt idx="74">
                  <c:v>76.05286407470703</c:v>
                </c:pt>
                <c:pt idx="75">
                  <c:v>62.33371734619141</c:v>
                </c:pt>
                <c:pt idx="76">
                  <c:v>90.27859497070312</c:v>
                </c:pt>
                <c:pt idx="77">
                  <c:v>37.47377014160156</c:v>
                </c:pt>
                <c:pt idx="78">
                  <c:v>79.40335845947266</c:v>
                </c:pt>
                <c:pt idx="79">
                  <c:v>64.09754180908203</c:v>
                </c:pt>
                <c:pt idx="80">
                  <c:v>60.46487426757812</c:v>
                </c:pt>
                <c:pt idx="81">
                  <c:v>15.59150695800781</c:v>
                </c:pt>
                <c:pt idx="82">
                  <c:v>77.26617431640625</c:v>
                </c:pt>
                <c:pt idx="83">
                  <c:v>55.38774871826172</c:v>
                </c:pt>
                <c:pt idx="84">
                  <c:v>89.95394897460938</c:v>
                </c:pt>
                <c:pt idx="85">
                  <c:v>50.61451721191406</c:v>
                </c:pt>
                <c:pt idx="86">
                  <c:v>70.46612548828125</c:v>
                </c:pt>
                <c:pt idx="87">
                  <c:v>81.92680358886719</c:v>
                </c:pt>
                <c:pt idx="88">
                  <c:v>55.61937713623047</c:v>
                </c:pt>
                <c:pt idx="89">
                  <c:v>54.26000213623047</c:v>
                </c:pt>
                <c:pt idx="90">
                  <c:v>76.60484313964844</c:v>
                </c:pt>
                <c:pt idx="91">
                  <c:v>78.43845367431641</c:v>
                </c:pt>
                <c:pt idx="92">
                  <c:v>42.01474761962891</c:v>
                </c:pt>
                <c:pt idx="93">
                  <c:v>84.79131317138672</c:v>
                </c:pt>
                <c:pt idx="94">
                  <c:v>60.54838562011719</c:v>
                </c:pt>
                <c:pt idx="95">
                  <c:v>77.69842529296875</c:v>
                </c:pt>
                <c:pt idx="96">
                  <c:v>54.97669982910156</c:v>
                </c:pt>
                <c:pt idx="97">
                  <c:v>78.521728515625</c:v>
                </c:pt>
                <c:pt idx="98">
                  <c:v>80.2928466796875</c:v>
                </c:pt>
                <c:pt idx="99">
                  <c:v>71.28620910644531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98</c:v>
                </c:pt>
                <c:pt idx="1">
                  <c:v>98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98</c:v>
                </c:pt>
                <c:pt idx="1">
                  <c:v>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42.11884307861328</v>
      </c>
      <c r="C2">
        <v>77.6349</v>
      </c>
      <c r="D2">
        <v>77.50336456298828</v>
      </c>
      <c r="E2">
        <v>7.10687</v>
      </c>
      <c r="F2">
        <v>11.58572196960449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71.48574829101562</v>
      </c>
      <c r="C3">
        <v>86.7166</v>
      </c>
      <c r="D3">
        <v>87.12440490722656</v>
      </c>
      <c r="E3">
        <v>86.01000000000001</v>
      </c>
      <c r="F3">
        <v>78.75886535644531</v>
      </c>
      <c r="G3">
        <v>99</v>
      </c>
      <c r="H3">
        <v>99</v>
      </c>
      <c r="R3">
        <v>98</v>
      </c>
      <c r="S3">
        <v>98</v>
      </c>
    </row>
    <row r="4" spans="1:19">
      <c r="A4">
        <v>45.83320000000001</v>
      </c>
      <c r="B4">
        <v>44.42207336425781</v>
      </c>
      <c r="C4">
        <v>82.1712</v>
      </c>
      <c r="D4">
        <v>82.51470184326172</v>
      </c>
      <c r="E4">
        <v>58.1033</v>
      </c>
      <c r="F4">
        <v>68.53232574462891</v>
      </c>
      <c r="G4">
        <v>99</v>
      </c>
      <c r="H4">
        <v>0</v>
      </c>
      <c r="R4">
        <v>98</v>
      </c>
      <c r="S4">
        <v>0</v>
      </c>
    </row>
    <row r="5" spans="1:19">
      <c r="A5">
        <v>66.73690000000001</v>
      </c>
      <c r="B5">
        <v>65.86263275146484</v>
      </c>
      <c r="C5">
        <v>28.1305</v>
      </c>
      <c r="D5">
        <v>22.57125473022461</v>
      </c>
      <c r="E5">
        <v>74.8476</v>
      </c>
      <c r="F5">
        <v>70.7015380859375</v>
      </c>
      <c r="G5">
        <v>99</v>
      </c>
      <c r="H5">
        <v>99</v>
      </c>
      <c r="R5">
        <v>98</v>
      </c>
      <c r="S5">
        <v>98</v>
      </c>
    </row>
    <row r="6" spans="1:19">
      <c r="A6">
        <v>92.1056</v>
      </c>
      <c r="B6">
        <v>92.79203033447266</v>
      </c>
      <c r="C6">
        <v>86.3583</v>
      </c>
      <c r="D6">
        <v>89.92124938964844</v>
      </c>
      <c r="E6">
        <v>43.4016</v>
      </c>
      <c r="F6">
        <v>42.19905853271484</v>
      </c>
      <c r="G6">
        <v>0</v>
      </c>
      <c r="H6">
        <v>99</v>
      </c>
      <c r="R6">
        <v>0</v>
      </c>
      <c r="S6">
        <v>98</v>
      </c>
    </row>
    <row r="7" spans="1:19">
      <c r="A7">
        <v>75.3314</v>
      </c>
      <c r="B7">
        <v>75.81967163085938</v>
      </c>
      <c r="C7">
        <v>86.10429999999999</v>
      </c>
      <c r="D7">
        <v>88.23202514648438</v>
      </c>
      <c r="E7">
        <v>50.1844</v>
      </c>
      <c r="F7">
        <v>48.40414428710938</v>
      </c>
      <c r="G7">
        <v>99</v>
      </c>
      <c r="H7">
        <v>99</v>
      </c>
      <c r="R7">
        <v>98</v>
      </c>
      <c r="S7">
        <v>98</v>
      </c>
    </row>
    <row r="8" spans="1:19">
      <c r="A8">
        <v>77.6349</v>
      </c>
      <c r="B8">
        <v>76.26730346679688</v>
      </c>
      <c r="C8">
        <v>93.3511</v>
      </c>
      <c r="D8">
        <v>96.95294952392578</v>
      </c>
      <c r="E8">
        <v>54.3965</v>
      </c>
      <c r="F8">
        <v>51.55602264404297</v>
      </c>
    </row>
    <row r="9" spans="1:19">
      <c r="A9">
        <v>70.94019999999999</v>
      </c>
      <c r="B9">
        <v>71.20759582519531</v>
      </c>
      <c r="C9">
        <v>41.9224</v>
      </c>
      <c r="D9">
        <v>41.33185577392578</v>
      </c>
      <c r="E9">
        <v>40.1812</v>
      </c>
      <c r="F9">
        <v>70.21433258056641</v>
      </c>
    </row>
    <row r="10" spans="1:19">
      <c r="A10">
        <v>61.723</v>
      </c>
      <c r="B10">
        <v>65.8206787109375</v>
      </c>
      <c r="C10">
        <v>73.47199999999999</v>
      </c>
      <c r="D10">
        <v>73.53780364990234</v>
      </c>
      <c r="E10">
        <v>69.0017</v>
      </c>
      <c r="F10">
        <v>65.53169250488281</v>
      </c>
    </row>
    <row r="11" spans="1:19">
      <c r="A11">
        <v>80.7923</v>
      </c>
      <c r="B11">
        <v>81.64732360839844</v>
      </c>
      <c r="C11">
        <v>76.55410000000001</v>
      </c>
      <c r="D11">
        <v>76.93692779541016</v>
      </c>
      <c r="E11">
        <v>40.3697</v>
      </c>
      <c r="F11">
        <v>37.48542022705078</v>
      </c>
    </row>
    <row r="12" spans="1:19">
      <c r="A12">
        <v>58.0497</v>
      </c>
      <c r="B12">
        <v>58.15927886962891</v>
      </c>
      <c r="C12">
        <v>77.6349</v>
      </c>
      <c r="D12">
        <v>75.82717132568359</v>
      </c>
      <c r="E12">
        <v>32.0985</v>
      </c>
      <c r="F12">
        <v>27.29060363769531</v>
      </c>
    </row>
    <row r="13" spans="1:19">
      <c r="A13">
        <v>39.616</v>
      </c>
      <c r="B13">
        <v>39.55320739746094</v>
      </c>
      <c r="C13">
        <v>54.8057</v>
      </c>
      <c r="D13">
        <v>55.79350280761719</v>
      </c>
      <c r="E13">
        <v>67.0018</v>
      </c>
      <c r="F13">
        <v>74.92655944824219</v>
      </c>
    </row>
    <row r="14" spans="1:19">
      <c r="A14">
        <v>78.0304</v>
      </c>
      <c r="B14">
        <v>78.78559875488281</v>
      </c>
      <c r="C14">
        <v>94.3297</v>
      </c>
      <c r="D14">
        <v>86.98707580566406</v>
      </c>
      <c r="E14">
        <v>66.7122</v>
      </c>
      <c r="F14">
        <v>69.8773193359375</v>
      </c>
    </row>
    <row r="15" spans="1:19">
      <c r="A15">
        <v>76.02509999999999</v>
      </c>
      <c r="B15">
        <v>75.73695373535156</v>
      </c>
      <c r="C15">
        <v>75.8083</v>
      </c>
      <c r="D15">
        <v>74.84114837646484</v>
      </c>
      <c r="E15">
        <v>39.7028</v>
      </c>
      <c r="F15">
        <v>40.56813049316406</v>
      </c>
    </row>
    <row r="16" spans="1:19">
      <c r="A16">
        <v>80.2898</v>
      </c>
      <c r="B16">
        <v>80.91901397705078</v>
      </c>
      <c r="C16">
        <v>77.6349</v>
      </c>
      <c r="D16">
        <v>80.80539703369141</v>
      </c>
      <c r="E16">
        <v>80.9817</v>
      </c>
      <c r="F16">
        <v>81.04808807373047</v>
      </c>
    </row>
    <row r="17" spans="1:6">
      <c r="A17">
        <v>75.59169999999999</v>
      </c>
      <c r="B17">
        <v>75.63539886474609</v>
      </c>
      <c r="C17">
        <v>57.11240000000001</v>
      </c>
      <c r="D17">
        <v>58.88409423828125</v>
      </c>
      <c r="E17">
        <v>90.83759999999999</v>
      </c>
      <c r="F17">
        <v>93.01935577392578</v>
      </c>
    </row>
    <row r="18" spans="1:6">
      <c r="A18">
        <v>87.5076</v>
      </c>
      <c r="B18">
        <v>86.33370971679688</v>
      </c>
      <c r="C18">
        <v>58.992</v>
      </c>
      <c r="D18">
        <v>57.10668182373047</v>
      </c>
      <c r="E18">
        <v>76.8933</v>
      </c>
      <c r="F18">
        <v>79.14662170410156</v>
      </c>
    </row>
    <row r="19" spans="1:6">
      <c r="A19">
        <v>77.3319</v>
      </c>
      <c r="B19">
        <v>76.82815551757812</v>
      </c>
      <c r="C19">
        <v>65.89619999999999</v>
      </c>
      <c r="D19">
        <v>67.99879455566406</v>
      </c>
      <c r="E19">
        <v>80.1439</v>
      </c>
      <c r="F19">
        <v>80.02047729492188</v>
      </c>
    </row>
    <row r="20" spans="1:6">
      <c r="A20">
        <v>65.762</v>
      </c>
      <c r="B20">
        <v>66.78652954101562</v>
      </c>
      <c r="C20">
        <v>70.4607</v>
      </c>
      <c r="D20">
        <v>67.48043823242188</v>
      </c>
      <c r="E20">
        <v>82.3721</v>
      </c>
      <c r="F20">
        <v>78.6649169921875</v>
      </c>
    </row>
    <row r="21" spans="1:6">
      <c r="A21">
        <v>72.7039</v>
      </c>
      <c r="B21">
        <v>73.95723724365234</v>
      </c>
      <c r="C21">
        <v>36.49630000000001</v>
      </c>
      <c r="D21">
        <v>38.49921798706055</v>
      </c>
      <c r="E21">
        <v>77.6349</v>
      </c>
      <c r="F21">
        <v>77.31444549560547</v>
      </c>
    </row>
    <row r="22" spans="1:6">
      <c r="A22">
        <v>69.0384</v>
      </c>
      <c r="B22">
        <v>68.57376098632812</v>
      </c>
      <c r="C22">
        <v>78.1657</v>
      </c>
      <c r="D22">
        <v>78.99112701416016</v>
      </c>
      <c r="E22">
        <v>75.0883</v>
      </c>
      <c r="F22">
        <v>68.39685821533203</v>
      </c>
    </row>
    <row r="23" spans="1:6">
      <c r="A23">
        <v>50.492</v>
      </c>
      <c r="B23">
        <v>53.18106842041016</v>
      </c>
      <c r="C23">
        <v>73.73309999999999</v>
      </c>
      <c r="D23">
        <v>62.50420379638672</v>
      </c>
      <c r="E23">
        <v>80.0192</v>
      </c>
      <c r="F23">
        <v>81.04310607910156</v>
      </c>
    </row>
    <row r="24" spans="1:6">
      <c r="A24">
        <v>49.5635</v>
      </c>
      <c r="B24">
        <v>48.94007873535156</v>
      </c>
      <c r="C24">
        <v>75.6808</v>
      </c>
      <c r="D24">
        <v>75.89747619628906</v>
      </c>
      <c r="E24">
        <v>28.8436</v>
      </c>
      <c r="F24">
        <v>36.67456817626953</v>
      </c>
    </row>
    <row r="25" spans="1:6">
      <c r="A25">
        <v>77.21420000000001</v>
      </c>
      <c r="B25">
        <v>76.65932464599609</v>
      </c>
      <c r="C25">
        <v>47.5035</v>
      </c>
      <c r="D25">
        <v>45.23097991943359</v>
      </c>
      <c r="E25">
        <v>79.1164</v>
      </c>
      <c r="F25">
        <v>64.10037994384766</v>
      </c>
    </row>
    <row r="26" spans="1:6">
      <c r="A26">
        <v>53.1242</v>
      </c>
      <c r="B26">
        <v>53.93977355957031</v>
      </c>
      <c r="C26">
        <v>69.6305</v>
      </c>
      <c r="D26">
        <v>64.66806793212891</v>
      </c>
      <c r="E26">
        <v>83.5823</v>
      </c>
      <c r="F26">
        <v>90.60531616210938</v>
      </c>
    </row>
    <row r="27" spans="1:6">
      <c r="A27">
        <v>20.8419</v>
      </c>
      <c r="B27">
        <v>20.1131649017334</v>
      </c>
      <c r="C27">
        <v>69.88930000000001</v>
      </c>
      <c r="D27">
        <v>71.8447265625</v>
      </c>
      <c r="E27">
        <v>68.3349</v>
      </c>
      <c r="F27">
        <v>61.12259674072266</v>
      </c>
    </row>
    <row r="28" spans="1:6">
      <c r="A28">
        <v>34.2579</v>
      </c>
      <c r="B28">
        <v>32.74922943115234</v>
      </c>
      <c r="C28">
        <v>56.0398</v>
      </c>
      <c r="D28">
        <v>52.85134124755859</v>
      </c>
      <c r="E28">
        <v>50.6405</v>
      </c>
      <c r="F28">
        <v>45.51198577880859</v>
      </c>
    </row>
    <row r="29" spans="1:6">
      <c r="A29">
        <v>94.3348</v>
      </c>
      <c r="B29">
        <v>94.63147735595703</v>
      </c>
      <c r="C29">
        <v>86.75149999999999</v>
      </c>
      <c r="D29">
        <v>86.39273071289062</v>
      </c>
      <c r="E29">
        <v>87.8205</v>
      </c>
      <c r="F29">
        <v>92.05421447753906</v>
      </c>
    </row>
    <row r="30" spans="1:6">
      <c r="A30">
        <v>58.5304</v>
      </c>
      <c r="B30">
        <v>59.3074951171875</v>
      </c>
      <c r="C30">
        <v>31.3327</v>
      </c>
      <c r="D30">
        <v>28.08508491516113</v>
      </c>
      <c r="E30">
        <v>53.3083</v>
      </c>
      <c r="F30">
        <v>57.77032470703125</v>
      </c>
    </row>
    <row r="31" spans="1:6">
      <c r="A31">
        <v>44.70360000000001</v>
      </c>
      <c r="B31">
        <v>43.76337814331055</v>
      </c>
      <c r="C31">
        <v>76.26049999999999</v>
      </c>
      <c r="D31">
        <v>77.54605865478516</v>
      </c>
      <c r="E31">
        <v>66.861</v>
      </c>
      <c r="F31">
        <v>72.49832916259766</v>
      </c>
    </row>
    <row r="32" spans="1:6">
      <c r="A32">
        <v>85.5834</v>
      </c>
      <c r="B32">
        <v>84.74526977539062</v>
      </c>
      <c r="C32">
        <v>90.75960000000001</v>
      </c>
      <c r="D32">
        <v>97.27580261230469</v>
      </c>
      <c r="E32">
        <v>95.22920000000001</v>
      </c>
      <c r="F32">
        <v>89.92838287353516</v>
      </c>
    </row>
    <row r="33" spans="1:6">
      <c r="A33">
        <v>80.40949999999999</v>
      </c>
      <c r="B33">
        <v>81.81931304931641</v>
      </c>
      <c r="C33">
        <v>46.8394</v>
      </c>
      <c r="D33">
        <v>44.24683380126953</v>
      </c>
      <c r="E33">
        <v>75.6955</v>
      </c>
      <c r="F33">
        <v>74.18653106689453</v>
      </c>
    </row>
    <row r="34" spans="1:6">
      <c r="A34">
        <v>77.26260000000001</v>
      </c>
      <c r="B34">
        <v>77.61177825927734</v>
      </c>
      <c r="C34">
        <v>53.74550000000001</v>
      </c>
      <c r="D34">
        <v>47.46985626220703</v>
      </c>
      <c r="E34">
        <v>74.5831</v>
      </c>
      <c r="F34">
        <v>77.32040405273438</v>
      </c>
    </row>
    <row r="35" spans="1:6">
      <c r="A35">
        <v>74.6404</v>
      </c>
      <c r="B35">
        <v>74.68558502197266</v>
      </c>
      <c r="C35">
        <v>29.3201</v>
      </c>
      <c r="D35">
        <v>30.15361404418945</v>
      </c>
      <c r="E35">
        <v>78.1763</v>
      </c>
      <c r="F35">
        <v>78.38996887207031</v>
      </c>
    </row>
    <row r="36" spans="1:6">
      <c r="A36">
        <v>62.9051</v>
      </c>
      <c r="B36">
        <v>63.35038757324219</v>
      </c>
      <c r="C36">
        <v>73.7039</v>
      </c>
      <c r="D36">
        <v>71.05211639404297</v>
      </c>
      <c r="E36">
        <v>69.5368</v>
      </c>
      <c r="F36">
        <v>67.26039123535156</v>
      </c>
    </row>
    <row r="37" spans="1:6">
      <c r="A37">
        <v>78.64360000000001</v>
      </c>
      <c r="B37">
        <v>78.37712860107422</v>
      </c>
      <c r="C37">
        <v>50.67410000000001</v>
      </c>
      <c r="D37">
        <v>51.56521606445312</v>
      </c>
      <c r="E37">
        <v>79.1952</v>
      </c>
      <c r="F37">
        <v>81.19584655761719</v>
      </c>
    </row>
    <row r="38" spans="1:6">
      <c r="A38">
        <v>82.3926</v>
      </c>
      <c r="B38">
        <v>81.60598754882812</v>
      </c>
      <c r="C38">
        <v>60.25069999999999</v>
      </c>
      <c r="D38">
        <v>58.96475219726562</v>
      </c>
      <c r="E38">
        <v>89.0134</v>
      </c>
      <c r="F38">
        <v>84.81919097900391</v>
      </c>
    </row>
    <row r="39" spans="1:6">
      <c r="A39">
        <v>74.64619999999999</v>
      </c>
      <c r="B39">
        <v>74.62734985351562</v>
      </c>
      <c r="C39">
        <v>78.4789</v>
      </c>
      <c r="D39">
        <v>79.98980712890625</v>
      </c>
      <c r="E39">
        <v>61.6479</v>
      </c>
      <c r="F39">
        <v>55.43055725097656</v>
      </c>
    </row>
    <row r="40" spans="1:6">
      <c r="A40">
        <v>68.74189999999999</v>
      </c>
      <c r="B40">
        <v>69.57785797119141</v>
      </c>
      <c r="C40">
        <v>77.7653</v>
      </c>
      <c r="D40">
        <v>78.27864074707031</v>
      </c>
      <c r="E40">
        <v>73.5089</v>
      </c>
      <c r="F40">
        <v>76.35308074951172</v>
      </c>
    </row>
    <row r="41" spans="1:6">
      <c r="A41">
        <v>57.39800000000001</v>
      </c>
      <c r="B41">
        <v>58.47003173828125</v>
      </c>
      <c r="C41">
        <v>90.4529</v>
      </c>
      <c r="D41">
        <v>90.07000732421875</v>
      </c>
      <c r="E41">
        <v>75.4286</v>
      </c>
      <c r="F41">
        <v>72.3477783203125</v>
      </c>
    </row>
    <row r="42" spans="1:6">
      <c r="A42">
        <v>30.566</v>
      </c>
      <c r="B42">
        <v>29.35002517700195</v>
      </c>
      <c r="C42">
        <v>68.2079</v>
      </c>
      <c r="D42">
        <v>73.43508911132812</v>
      </c>
      <c r="E42">
        <v>91.84520000000001</v>
      </c>
      <c r="F42">
        <v>86.97636413574219</v>
      </c>
    </row>
    <row r="43" spans="1:6">
      <c r="A43">
        <v>77.1564</v>
      </c>
      <c r="B43">
        <v>78.51121520996094</v>
      </c>
      <c r="C43">
        <v>19.2252</v>
      </c>
      <c r="D43">
        <v>20.15497589111328</v>
      </c>
      <c r="E43">
        <v>30.7279</v>
      </c>
      <c r="F43">
        <v>36.68812561035156</v>
      </c>
    </row>
    <row r="44" spans="1:6">
      <c r="A44">
        <v>36.2217</v>
      </c>
      <c r="B44">
        <v>36.78492736816406</v>
      </c>
      <c r="C44">
        <v>95.73260000000001</v>
      </c>
      <c r="D44">
        <v>94.47035980224609</v>
      </c>
      <c r="E44">
        <v>62.7102</v>
      </c>
      <c r="F44">
        <v>57.73319244384766</v>
      </c>
    </row>
    <row r="45" spans="1:6">
      <c r="A45">
        <v>68.4853</v>
      </c>
      <c r="B45">
        <v>65.92061614990234</v>
      </c>
      <c r="C45">
        <v>52.45490000000001</v>
      </c>
      <c r="D45">
        <v>52.07035064697266</v>
      </c>
      <c r="E45">
        <v>84.85599999999999</v>
      </c>
      <c r="F45">
        <v>88.20709228515625</v>
      </c>
    </row>
    <row r="46" spans="1:6">
      <c r="A46">
        <v>77.2544</v>
      </c>
      <c r="B46">
        <v>78.20923614501953</v>
      </c>
      <c r="C46">
        <v>59.57390000000001</v>
      </c>
      <c r="D46">
        <v>68.77546691894531</v>
      </c>
      <c r="E46">
        <v>59.3867</v>
      </c>
      <c r="F46">
        <v>70.82843780517578</v>
      </c>
    </row>
    <row r="47" spans="1:6">
      <c r="A47">
        <v>48.28670000000001</v>
      </c>
      <c r="B47">
        <v>47.45999145507812</v>
      </c>
      <c r="C47">
        <v>56.65010000000001</v>
      </c>
      <c r="D47">
        <v>56.88959503173828</v>
      </c>
      <c r="E47">
        <v>30.2573</v>
      </c>
      <c r="F47">
        <v>35.66385650634766</v>
      </c>
    </row>
    <row r="48" spans="1:6">
      <c r="A48">
        <v>86.45</v>
      </c>
      <c r="B48">
        <v>86.68709564208984</v>
      </c>
      <c r="C48">
        <v>68.1185</v>
      </c>
      <c r="D48">
        <v>76.94773864746094</v>
      </c>
      <c r="E48">
        <v>56.8273</v>
      </c>
      <c r="F48">
        <v>49.22959136962891</v>
      </c>
    </row>
    <row r="49" spans="1:6">
      <c r="A49">
        <v>72.2688</v>
      </c>
      <c r="B49">
        <v>73.30805206298828</v>
      </c>
      <c r="C49">
        <v>72.5087</v>
      </c>
      <c r="D49">
        <v>73.71022796630859</v>
      </c>
      <c r="E49">
        <v>84.40649999999999</v>
      </c>
      <c r="F49">
        <v>85.81633758544922</v>
      </c>
    </row>
    <row r="50" spans="1:6">
      <c r="A50">
        <v>58.4269</v>
      </c>
      <c r="B50">
        <v>59.88756561279297</v>
      </c>
      <c r="C50">
        <v>41.363</v>
      </c>
      <c r="D50">
        <v>35.75637054443359</v>
      </c>
      <c r="E50">
        <v>88.188</v>
      </c>
      <c r="F50">
        <v>79.38404846191406</v>
      </c>
    </row>
    <row r="51" spans="1:6">
      <c r="A51">
        <v>78.3986</v>
      </c>
      <c r="B51">
        <v>78.52020263671875</v>
      </c>
      <c r="C51">
        <v>53.5227</v>
      </c>
      <c r="D51">
        <v>53.07559967041016</v>
      </c>
      <c r="E51">
        <v>32.7716</v>
      </c>
      <c r="F51">
        <v>29.99798965454102</v>
      </c>
    </row>
    <row r="52" spans="1:6">
      <c r="A52">
        <v>45.62650000000001</v>
      </c>
      <c r="B52">
        <v>46.66217803955078</v>
      </c>
      <c r="C52">
        <v>71.0116</v>
      </c>
      <c r="D52">
        <v>72.290283203125</v>
      </c>
      <c r="E52">
        <v>79.5063</v>
      </c>
      <c r="F52">
        <v>83.1341552734375</v>
      </c>
    </row>
    <row r="53" spans="1:6">
      <c r="A53">
        <v>70.05749999999999</v>
      </c>
      <c r="B53">
        <v>68.43033599853516</v>
      </c>
      <c r="C53">
        <v>65.1123</v>
      </c>
      <c r="D53">
        <v>71.34231567382812</v>
      </c>
      <c r="E53">
        <v>78.4419</v>
      </c>
      <c r="F53">
        <v>78.81240844726562</v>
      </c>
    </row>
    <row r="54" spans="1:6">
      <c r="A54">
        <v>91.14319999999999</v>
      </c>
      <c r="B54">
        <v>89.49762725830078</v>
      </c>
      <c r="C54">
        <v>77.7527</v>
      </c>
      <c r="D54">
        <v>77.96665954589844</v>
      </c>
      <c r="E54">
        <v>42.721</v>
      </c>
      <c r="F54">
        <v>43.43518829345703</v>
      </c>
    </row>
    <row r="55" spans="1:6">
      <c r="A55">
        <v>84.8297</v>
      </c>
      <c r="B55">
        <v>85.57196807861328</v>
      </c>
      <c r="C55">
        <v>89.7713</v>
      </c>
      <c r="D55">
        <v>85.18810272216797</v>
      </c>
      <c r="E55">
        <v>87.46469999999999</v>
      </c>
      <c r="F55">
        <v>85.09869384765625</v>
      </c>
    </row>
    <row r="56" spans="1:6">
      <c r="A56">
        <v>67.6341</v>
      </c>
      <c r="B56">
        <v>69.48149871826172</v>
      </c>
      <c r="C56">
        <v>52.38210000000001</v>
      </c>
      <c r="D56">
        <v>46.76047515869141</v>
      </c>
      <c r="E56">
        <v>41.0705</v>
      </c>
      <c r="F56">
        <v>31.91992378234863</v>
      </c>
    </row>
    <row r="57" spans="1:6">
      <c r="A57">
        <v>62.77670000000001</v>
      </c>
      <c r="B57">
        <v>61.10023498535156</v>
      </c>
      <c r="C57">
        <v>72.24460000000001</v>
      </c>
      <c r="D57">
        <v>70.44409942626953</v>
      </c>
      <c r="E57">
        <v>83.2594</v>
      </c>
      <c r="F57">
        <v>82.36829376220703</v>
      </c>
    </row>
    <row r="58" spans="1:6">
      <c r="A58">
        <v>62.85040000000001</v>
      </c>
      <c r="B58">
        <v>64.70280456542969</v>
      </c>
      <c r="C58">
        <v>93.58369999999999</v>
      </c>
      <c r="D58">
        <v>96.3804931640625</v>
      </c>
      <c r="E58">
        <v>78.777</v>
      </c>
      <c r="F58">
        <v>78.86054229736328</v>
      </c>
    </row>
    <row r="59" spans="1:6">
      <c r="A59">
        <v>69.07089999999998</v>
      </c>
      <c r="B59">
        <v>68.06752777099609</v>
      </c>
      <c r="C59">
        <v>79.1772</v>
      </c>
      <c r="D59">
        <v>77.69844818115234</v>
      </c>
      <c r="E59">
        <v>67.5008</v>
      </c>
      <c r="F59">
        <v>71.60800170898438</v>
      </c>
    </row>
    <row r="60" spans="1:6">
      <c r="A60">
        <v>68.1948</v>
      </c>
      <c r="B60">
        <v>71.46258544921875</v>
      </c>
      <c r="C60">
        <v>37.9206</v>
      </c>
      <c r="D60">
        <v>38.48584747314453</v>
      </c>
      <c r="E60">
        <v>57.192</v>
      </c>
      <c r="F60">
        <v>64.16937255859375</v>
      </c>
    </row>
    <row r="61" spans="1:6">
      <c r="A61">
        <v>48.2522</v>
      </c>
      <c r="B61">
        <v>47.20981597900391</v>
      </c>
      <c r="C61">
        <v>90.5441</v>
      </c>
      <c r="D61">
        <v>89.22817230224609</v>
      </c>
      <c r="E61">
        <v>96.3043</v>
      </c>
      <c r="F61">
        <v>96.17962646484375</v>
      </c>
    </row>
    <row r="62" spans="1:6">
      <c r="A62">
        <v>70.73950000000001</v>
      </c>
      <c r="B62">
        <v>70.55117797851562</v>
      </c>
      <c r="C62">
        <v>80.5742</v>
      </c>
      <c r="D62">
        <v>83.20380401611328</v>
      </c>
      <c r="E62">
        <v>69.6538</v>
      </c>
      <c r="F62">
        <v>73.37054443359375</v>
      </c>
    </row>
    <row r="63" spans="1:6">
      <c r="A63">
        <v>67.2946</v>
      </c>
      <c r="B63">
        <v>66.88478851318359</v>
      </c>
      <c r="C63">
        <v>77.6349</v>
      </c>
      <c r="D63">
        <v>76.35079956054688</v>
      </c>
      <c r="E63">
        <v>81.5342</v>
      </c>
      <c r="F63">
        <v>82.95872497558594</v>
      </c>
    </row>
    <row r="64" spans="1:6">
      <c r="A64">
        <v>41.7654</v>
      </c>
      <c r="B64">
        <v>40.39299774169922</v>
      </c>
      <c r="C64">
        <v>90.316</v>
      </c>
      <c r="D64">
        <v>91.03825378417969</v>
      </c>
      <c r="E64">
        <v>95.8982</v>
      </c>
      <c r="F64">
        <v>96.08948516845703</v>
      </c>
    </row>
    <row r="65" spans="1:6">
      <c r="A65">
        <v>76.5771</v>
      </c>
      <c r="B65">
        <v>78.52886962890625</v>
      </c>
      <c r="C65">
        <v>29.3548</v>
      </c>
      <c r="D65">
        <v>31.12446022033691</v>
      </c>
      <c r="E65">
        <v>44.5242</v>
      </c>
      <c r="F65">
        <v>46.93415832519531</v>
      </c>
    </row>
    <row r="66" spans="1:6">
      <c r="A66">
        <v>45.51600000000001</v>
      </c>
      <c r="B66">
        <v>46.01259613037109</v>
      </c>
      <c r="C66">
        <v>41.5039</v>
      </c>
      <c r="D66">
        <v>36.06832504272461</v>
      </c>
      <c r="E66">
        <v>76.07389999999999</v>
      </c>
      <c r="F66">
        <v>77.0882568359375</v>
      </c>
    </row>
    <row r="67" spans="1:6">
      <c r="A67">
        <v>91.0163</v>
      </c>
      <c r="B67">
        <v>90.60482788085938</v>
      </c>
      <c r="C67">
        <v>66.9776</v>
      </c>
      <c r="D67">
        <v>68.39173889160156</v>
      </c>
      <c r="E67">
        <v>78.45269999999999</v>
      </c>
      <c r="F67">
        <v>75.43336486816406</v>
      </c>
    </row>
    <row r="68" spans="1:6">
      <c r="A68">
        <v>62.184</v>
      </c>
      <c r="B68">
        <v>64.60403442382812</v>
      </c>
      <c r="C68">
        <v>87.81529999999999</v>
      </c>
      <c r="D68">
        <v>78.37459564208984</v>
      </c>
      <c r="E68">
        <v>41.4911</v>
      </c>
      <c r="F68">
        <v>45.06399536132812</v>
      </c>
    </row>
    <row r="69" spans="1:6">
      <c r="A69">
        <v>33.3023</v>
      </c>
      <c r="B69">
        <v>31.61319923400879</v>
      </c>
      <c r="C69">
        <v>82.3175</v>
      </c>
      <c r="D69">
        <v>84.35935211181641</v>
      </c>
      <c r="E69">
        <v>45.9424</v>
      </c>
      <c r="F69">
        <v>52.94623565673828</v>
      </c>
    </row>
    <row r="70" spans="1:6">
      <c r="A70">
        <v>39.0172</v>
      </c>
      <c r="B70">
        <v>39.65818786621094</v>
      </c>
      <c r="C70">
        <v>70.7247</v>
      </c>
      <c r="D70">
        <v>74.10001373291016</v>
      </c>
      <c r="E70">
        <v>76.1641</v>
      </c>
      <c r="F70">
        <v>76.11138153076172</v>
      </c>
    </row>
    <row r="71" spans="1:6">
      <c r="A71">
        <v>69.3351</v>
      </c>
      <c r="B71">
        <v>71.68641662597656</v>
      </c>
      <c r="C71">
        <v>51.2294</v>
      </c>
      <c r="D71">
        <v>51.79876708984375</v>
      </c>
      <c r="E71">
        <v>80.3858</v>
      </c>
      <c r="F71">
        <v>80.09021759033203</v>
      </c>
    </row>
    <row r="72" spans="1:6">
      <c r="A72">
        <v>77.8308</v>
      </c>
      <c r="B72">
        <v>76.72331237792969</v>
      </c>
      <c r="C72">
        <v>81.91540000000001</v>
      </c>
      <c r="D72">
        <v>79.66283416748047</v>
      </c>
      <c r="E72">
        <v>50.6358</v>
      </c>
      <c r="F72">
        <v>47.61550140380859</v>
      </c>
    </row>
    <row r="73" spans="1:6">
      <c r="A73">
        <v>68.88460000000001</v>
      </c>
      <c r="B73">
        <v>69.93203735351562</v>
      </c>
      <c r="C73">
        <v>85.9367</v>
      </c>
      <c r="D73">
        <v>80.49884796142578</v>
      </c>
      <c r="E73">
        <v>44.719</v>
      </c>
      <c r="F73">
        <v>44.64772796630859</v>
      </c>
    </row>
    <row r="74" spans="1:6">
      <c r="A74">
        <v>80.086</v>
      </c>
      <c r="B74">
        <v>80.51896667480469</v>
      </c>
      <c r="C74">
        <v>61.47679999999998</v>
      </c>
      <c r="D74">
        <v>64.25299835205078</v>
      </c>
      <c r="E74">
        <v>27.7657</v>
      </c>
      <c r="F74">
        <v>27.10945701599121</v>
      </c>
    </row>
    <row r="75" spans="1:6">
      <c r="A75">
        <v>74.26859999999999</v>
      </c>
      <c r="B75">
        <v>72.84159851074219</v>
      </c>
      <c r="C75">
        <v>76.6708</v>
      </c>
      <c r="D75">
        <v>77.63141632080078</v>
      </c>
      <c r="E75">
        <v>38.5218</v>
      </c>
      <c r="F75">
        <v>37.99384689331055</v>
      </c>
    </row>
    <row r="76" spans="1:6">
      <c r="A76">
        <v>72.377</v>
      </c>
      <c r="B76">
        <v>73.58514404296875</v>
      </c>
      <c r="C76">
        <v>68.2488</v>
      </c>
      <c r="D76">
        <v>66.40385437011719</v>
      </c>
      <c r="E76">
        <v>75.1593</v>
      </c>
      <c r="F76">
        <v>76.05286407470703</v>
      </c>
    </row>
    <row r="77" spans="1:6">
      <c r="A77">
        <v>94.1992</v>
      </c>
      <c r="B77">
        <v>93.75756072998047</v>
      </c>
      <c r="C77">
        <v>65.93899999999999</v>
      </c>
      <c r="D77">
        <v>63.57271575927734</v>
      </c>
      <c r="E77">
        <v>63.1616</v>
      </c>
      <c r="F77">
        <v>62.33371734619141</v>
      </c>
    </row>
    <row r="78" spans="1:6">
      <c r="A78">
        <v>73.69759999999999</v>
      </c>
      <c r="B78">
        <v>73.57817077636719</v>
      </c>
      <c r="C78">
        <v>82.3048</v>
      </c>
      <c r="D78">
        <v>80.87895202636719</v>
      </c>
      <c r="E78">
        <v>95.4156</v>
      </c>
      <c r="F78">
        <v>90.27859497070312</v>
      </c>
    </row>
    <row r="79" spans="1:6">
      <c r="A79">
        <v>66.2784</v>
      </c>
      <c r="B79">
        <v>61.48690032958984</v>
      </c>
      <c r="C79">
        <v>70.0415</v>
      </c>
      <c r="D79">
        <v>70.79558563232422</v>
      </c>
      <c r="E79">
        <v>40.3913</v>
      </c>
      <c r="F79">
        <v>37.47377014160156</v>
      </c>
    </row>
    <row r="80" spans="1:6">
      <c r="A80">
        <v>77.54900000000001</v>
      </c>
      <c r="B80">
        <v>78.27653503417969</v>
      </c>
      <c r="C80">
        <v>77.55110000000001</v>
      </c>
      <c r="D80">
        <v>77.98854064941406</v>
      </c>
      <c r="E80">
        <v>77.767</v>
      </c>
      <c r="F80">
        <v>79.40335845947266</v>
      </c>
    </row>
    <row r="81" spans="1:6">
      <c r="A81">
        <v>45.6258</v>
      </c>
      <c r="B81">
        <v>44.93740844726562</v>
      </c>
      <c r="C81">
        <v>43.8176</v>
      </c>
      <c r="D81">
        <v>50.40943145751953</v>
      </c>
      <c r="E81">
        <v>80.995</v>
      </c>
      <c r="F81">
        <v>64.09754180908203</v>
      </c>
    </row>
    <row r="82" spans="1:6">
      <c r="A82">
        <v>57.1344</v>
      </c>
      <c r="B82">
        <v>57.34532928466797</v>
      </c>
      <c r="C82">
        <v>61.5334</v>
      </c>
      <c r="D82">
        <v>63.25811767578125</v>
      </c>
      <c r="E82">
        <v>48.7023</v>
      </c>
      <c r="F82">
        <v>60.46487426757812</v>
      </c>
    </row>
    <row r="83" spans="1:6">
      <c r="A83">
        <v>65.9914</v>
      </c>
      <c r="B83">
        <v>66.40522766113281</v>
      </c>
      <c r="C83">
        <v>50.7255</v>
      </c>
      <c r="D83">
        <v>49.29817199707031</v>
      </c>
      <c r="E83">
        <v>11.5216</v>
      </c>
      <c r="F83">
        <v>15.59150695800781</v>
      </c>
    </row>
    <row r="84" spans="1:6">
      <c r="A84">
        <v>55.09790000000001</v>
      </c>
      <c r="B84">
        <v>54.43367004394531</v>
      </c>
      <c r="C84">
        <v>65.6741</v>
      </c>
      <c r="D84">
        <v>65.36515045166016</v>
      </c>
      <c r="E84">
        <v>68.94370000000001</v>
      </c>
      <c r="F84">
        <v>77.26617431640625</v>
      </c>
    </row>
    <row r="85" spans="1:6">
      <c r="A85">
        <v>48.2398</v>
      </c>
      <c r="B85">
        <v>45.85345458984375</v>
      </c>
      <c r="C85">
        <v>59.1463</v>
      </c>
      <c r="D85">
        <v>62.97369384765625</v>
      </c>
      <c r="E85">
        <v>39.494</v>
      </c>
      <c r="F85">
        <v>55.38774871826172</v>
      </c>
    </row>
    <row r="86" spans="1:6">
      <c r="A86">
        <v>65.20499999999998</v>
      </c>
      <c r="B86">
        <v>60.67884826660156</v>
      </c>
      <c r="C86">
        <v>72.3158</v>
      </c>
      <c r="D86">
        <v>75.29158020019531</v>
      </c>
      <c r="E86">
        <v>89.0386</v>
      </c>
      <c r="F86">
        <v>89.95394897460938</v>
      </c>
    </row>
    <row r="87" spans="1:6">
      <c r="A87">
        <v>53.4556</v>
      </c>
      <c r="B87">
        <v>51.72020721435547</v>
      </c>
      <c r="C87">
        <v>78.1901</v>
      </c>
      <c r="D87">
        <v>76.57807922363281</v>
      </c>
      <c r="E87">
        <v>38.1825</v>
      </c>
      <c r="F87">
        <v>50.61451721191406</v>
      </c>
    </row>
    <row r="88" spans="1:6">
      <c r="A88">
        <v>77.08240000000001</v>
      </c>
      <c r="B88">
        <v>77.48849487304688</v>
      </c>
      <c r="C88">
        <v>59.9547</v>
      </c>
      <c r="D88">
        <v>59.94454956054688</v>
      </c>
      <c r="E88">
        <v>71.9828</v>
      </c>
      <c r="F88">
        <v>70.46612548828125</v>
      </c>
    </row>
    <row r="89" spans="1:6">
      <c r="A89">
        <v>77.6349</v>
      </c>
      <c r="B89">
        <v>78.08867645263672</v>
      </c>
      <c r="C89">
        <v>39.9869</v>
      </c>
      <c r="D89">
        <v>44.48020172119141</v>
      </c>
      <c r="E89">
        <v>81.2565</v>
      </c>
      <c r="F89">
        <v>81.92680358886719</v>
      </c>
    </row>
    <row r="90" spans="1:6">
      <c r="A90">
        <v>32.8679</v>
      </c>
      <c r="B90">
        <v>32.3663330078125</v>
      </c>
      <c r="C90">
        <v>77.2128</v>
      </c>
      <c r="D90">
        <v>78.73960113525391</v>
      </c>
      <c r="E90">
        <v>59.318</v>
      </c>
      <c r="F90">
        <v>55.61937713623047</v>
      </c>
    </row>
    <row r="91" spans="1:6">
      <c r="A91">
        <v>59.1549</v>
      </c>
      <c r="B91">
        <v>60.00514984130859</v>
      </c>
      <c r="C91">
        <v>80.40309999999999</v>
      </c>
      <c r="D91">
        <v>81.01136779785156</v>
      </c>
      <c r="E91">
        <v>57.3106</v>
      </c>
      <c r="F91">
        <v>54.26000213623047</v>
      </c>
    </row>
    <row r="92" spans="1:6">
      <c r="A92">
        <v>50.9353</v>
      </c>
      <c r="B92">
        <v>52.11433410644531</v>
      </c>
      <c r="C92">
        <v>70.67310000000001</v>
      </c>
      <c r="D92">
        <v>71.11058044433594</v>
      </c>
      <c r="E92">
        <v>75.02330000000001</v>
      </c>
      <c r="F92">
        <v>76.60484313964844</v>
      </c>
    </row>
    <row r="93" spans="1:6">
      <c r="A93">
        <v>60.87050000000001</v>
      </c>
      <c r="B93">
        <v>63.29347991943359</v>
      </c>
      <c r="C93">
        <v>37.5329</v>
      </c>
      <c r="D93">
        <v>35.75423431396484</v>
      </c>
      <c r="E93">
        <v>80.4624</v>
      </c>
      <c r="F93">
        <v>78.43845367431641</v>
      </c>
    </row>
    <row r="94" spans="1:6">
      <c r="A94">
        <v>44.1623</v>
      </c>
      <c r="B94">
        <v>42.37260818481445</v>
      </c>
      <c r="C94">
        <v>93.61</v>
      </c>
      <c r="D94">
        <v>92.72165679931641</v>
      </c>
      <c r="E94">
        <v>45.8769</v>
      </c>
      <c r="F94">
        <v>42.01474761962891</v>
      </c>
    </row>
    <row r="95" spans="1:6">
      <c r="A95">
        <v>82.7638</v>
      </c>
      <c r="B95">
        <v>84.73703002929688</v>
      </c>
      <c r="C95">
        <v>61.8078</v>
      </c>
      <c r="D95">
        <v>63.69709014892578</v>
      </c>
      <c r="E95">
        <v>88.58159999999999</v>
      </c>
      <c r="F95">
        <v>84.79131317138672</v>
      </c>
    </row>
    <row r="96" spans="1:6">
      <c r="A96">
        <v>70.73520000000001</v>
      </c>
      <c r="B96">
        <v>71.00974273681641</v>
      </c>
      <c r="C96">
        <v>68.14530000000001</v>
      </c>
      <c r="D96">
        <v>70.19405364990234</v>
      </c>
      <c r="E96">
        <v>58.8956</v>
      </c>
      <c r="F96">
        <v>60.54838562011719</v>
      </c>
    </row>
    <row r="97" spans="1:6">
      <c r="A97">
        <v>38.9101</v>
      </c>
      <c r="B97">
        <v>38.30503845214844</v>
      </c>
      <c r="C97">
        <v>92.3781</v>
      </c>
      <c r="D97">
        <v>91.69969940185547</v>
      </c>
      <c r="E97">
        <v>76.1473</v>
      </c>
      <c r="F97">
        <v>77.69842529296875</v>
      </c>
    </row>
    <row r="98" spans="1:6">
      <c r="A98">
        <v>73.04470000000001</v>
      </c>
      <c r="B98">
        <v>74.62602233886719</v>
      </c>
      <c r="C98">
        <v>82.9649</v>
      </c>
      <c r="D98">
        <v>84.17716217041016</v>
      </c>
      <c r="E98">
        <v>51.1369</v>
      </c>
      <c r="F98">
        <v>54.97669982910156</v>
      </c>
    </row>
    <row r="99" spans="1:6">
      <c r="A99">
        <v>74.4432</v>
      </c>
      <c r="B99">
        <v>74.96450805664062</v>
      </c>
      <c r="C99">
        <v>38.4613</v>
      </c>
      <c r="D99">
        <v>36.69508361816406</v>
      </c>
      <c r="E99">
        <v>78.212</v>
      </c>
      <c r="F99">
        <v>78.521728515625</v>
      </c>
    </row>
    <row r="100" spans="1:6">
      <c r="A100">
        <v>64.5946</v>
      </c>
      <c r="B100">
        <v>60.23226928710938</v>
      </c>
      <c r="C100">
        <v>53.4294</v>
      </c>
      <c r="D100">
        <v>53.31443023681641</v>
      </c>
      <c r="E100">
        <v>79.904</v>
      </c>
      <c r="F100">
        <v>80.2928466796875</v>
      </c>
    </row>
    <row r="101" spans="1:6">
      <c r="A101">
        <v>89.3454</v>
      </c>
      <c r="B101">
        <v>89.61573791503906</v>
      </c>
      <c r="C101">
        <v>68.5568</v>
      </c>
      <c r="D101">
        <v>67.84750366210938</v>
      </c>
      <c r="E101">
        <v>67.63</v>
      </c>
      <c r="F101">
        <v>71.28620910644531</v>
      </c>
    </row>
    <row r="102" spans="1:6">
      <c r="A102">
        <v>84.015</v>
      </c>
      <c r="B102">
        <v>83.7484130859375</v>
      </c>
    </row>
    <row r="103" spans="1:6">
      <c r="A103">
        <v>25.7585</v>
      </c>
      <c r="B103">
        <v>23.61626815795898</v>
      </c>
    </row>
    <row r="104" spans="1:6">
      <c r="A104">
        <v>74.2539</v>
      </c>
      <c r="B104">
        <v>75.09645080566406</v>
      </c>
    </row>
    <row r="105" spans="1:6">
      <c r="A105">
        <v>65.7144</v>
      </c>
      <c r="B105">
        <v>66.29766082763672</v>
      </c>
    </row>
    <row r="106" spans="1:6">
      <c r="A106">
        <v>71.6558</v>
      </c>
      <c r="B106">
        <v>67.91159057617188</v>
      </c>
    </row>
    <row r="107" spans="1:6">
      <c r="A107">
        <v>59.2334</v>
      </c>
      <c r="B107">
        <v>59.20265960693359</v>
      </c>
    </row>
    <row r="108" spans="1:6">
      <c r="A108">
        <v>74.5879</v>
      </c>
      <c r="B108">
        <v>73.65988159179688</v>
      </c>
    </row>
    <row r="109" spans="1:6">
      <c r="A109">
        <v>66.32819999999998</v>
      </c>
      <c r="B109">
        <v>67.77682495117188</v>
      </c>
    </row>
    <row r="110" spans="1:6">
      <c r="A110">
        <v>79.27889999999999</v>
      </c>
      <c r="B110">
        <v>80.64513397216797</v>
      </c>
    </row>
    <row r="111" spans="1:6">
      <c r="A111">
        <v>54.0484</v>
      </c>
      <c r="B111">
        <v>53.56932830810547</v>
      </c>
    </row>
    <row r="112" spans="1:6">
      <c r="A112">
        <v>36.92519999999999</v>
      </c>
      <c r="B112">
        <v>35.58819580078125</v>
      </c>
    </row>
    <row r="113" spans="1:2">
      <c r="A113">
        <v>55.60099999999998</v>
      </c>
      <c r="B113">
        <v>56.95339202880859</v>
      </c>
    </row>
    <row r="114" spans="1:2">
      <c r="A114">
        <v>71.6067</v>
      </c>
      <c r="B114">
        <v>72.92092895507812</v>
      </c>
    </row>
    <row r="115" spans="1:2">
      <c r="A115">
        <v>67.9098</v>
      </c>
      <c r="B115">
        <v>68.20923614501953</v>
      </c>
    </row>
    <row r="116" spans="1:2">
      <c r="A116">
        <v>77.36579999999999</v>
      </c>
      <c r="B116">
        <v>77.95413970947266</v>
      </c>
    </row>
    <row r="117" spans="1:2">
      <c r="A117">
        <v>75.63890000000001</v>
      </c>
      <c r="B117">
        <v>75.79235076904297</v>
      </c>
    </row>
    <row r="118" spans="1:2">
      <c r="A118">
        <v>23.0472</v>
      </c>
      <c r="B118">
        <v>21.86687660217285</v>
      </c>
    </row>
    <row r="119" spans="1:2">
      <c r="A119">
        <v>76.16119999999999</v>
      </c>
      <c r="B119">
        <v>77.52341461181641</v>
      </c>
    </row>
    <row r="120" spans="1:2">
      <c r="A120">
        <v>83.777</v>
      </c>
      <c r="B120">
        <v>83.89852142333984</v>
      </c>
    </row>
    <row r="121" spans="1:2">
      <c r="A121">
        <v>80.289</v>
      </c>
      <c r="B121">
        <v>81.16020965576172</v>
      </c>
    </row>
    <row r="122" spans="1:2">
      <c r="A122">
        <v>48.0296</v>
      </c>
      <c r="B122">
        <v>47.45851135253906</v>
      </c>
    </row>
    <row r="123" spans="1:2">
      <c r="A123">
        <v>44.72460000000001</v>
      </c>
      <c r="B123">
        <v>42.0948600769043</v>
      </c>
    </row>
    <row r="124" spans="1:2">
      <c r="A124">
        <v>70.2848</v>
      </c>
      <c r="B124">
        <v>68.98699188232422</v>
      </c>
    </row>
    <row r="125" spans="1:2">
      <c r="A125">
        <v>59.7496</v>
      </c>
      <c r="B125">
        <v>61.543701171875</v>
      </c>
    </row>
    <row r="126" spans="1:2">
      <c r="A126">
        <v>61.45650000000001</v>
      </c>
      <c r="B126">
        <v>62.67234039306641</v>
      </c>
    </row>
    <row r="127" spans="1:2">
      <c r="A127">
        <v>48.48960000000001</v>
      </c>
      <c r="B127">
        <v>47.07852172851562</v>
      </c>
    </row>
    <row r="128" spans="1:2">
      <c r="A128">
        <v>77.69029999999999</v>
      </c>
      <c r="B128">
        <v>77.01375579833984</v>
      </c>
    </row>
    <row r="129" spans="1:2">
      <c r="A129">
        <v>77.59439999999999</v>
      </c>
      <c r="B129">
        <v>78.48371124267578</v>
      </c>
    </row>
    <row r="130" spans="1:2">
      <c r="A130">
        <v>94.92529999999999</v>
      </c>
      <c r="B130">
        <v>93.69579315185547</v>
      </c>
    </row>
    <row r="131" spans="1:2">
      <c r="A131">
        <v>68.78660000000001</v>
      </c>
      <c r="B131">
        <v>68.82991790771484</v>
      </c>
    </row>
    <row r="132" spans="1:2">
      <c r="A132">
        <v>41.5465</v>
      </c>
      <c r="B132">
        <v>41.86265563964844</v>
      </c>
    </row>
    <row r="133" spans="1:2">
      <c r="A133">
        <v>55.37769999999999</v>
      </c>
      <c r="B133">
        <v>54.38973236083984</v>
      </c>
    </row>
    <row r="134" spans="1:2">
      <c r="A134">
        <v>68.7574</v>
      </c>
      <c r="B134">
        <v>68.89088439941406</v>
      </c>
    </row>
    <row r="135" spans="1:2">
      <c r="A135">
        <v>51.9876</v>
      </c>
      <c r="B135">
        <v>52.29373168945312</v>
      </c>
    </row>
    <row r="136" spans="1:2">
      <c r="A136">
        <v>24.1862</v>
      </c>
      <c r="B136">
        <v>22.57544708251953</v>
      </c>
    </row>
    <row r="137" spans="1:2">
      <c r="A137">
        <v>79.3712</v>
      </c>
      <c r="B137">
        <v>79.95974731445312</v>
      </c>
    </row>
    <row r="138" spans="1:2">
      <c r="A138">
        <v>79.0286</v>
      </c>
      <c r="B138">
        <v>80.18309783935547</v>
      </c>
    </row>
    <row r="139" spans="1:2">
      <c r="A139">
        <v>72.1617</v>
      </c>
      <c r="B139">
        <v>71.44184112548828</v>
      </c>
    </row>
    <row r="140" spans="1:2">
      <c r="A140">
        <v>59.26820000000001</v>
      </c>
      <c r="B140">
        <v>61.06569671630859</v>
      </c>
    </row>
    <row r="141" spans="1:2">
      <c r="A141">
        <v>72.1739</v>
      </c>
      <c r="B141">
        <v>75.06389617919922</v>
      </c>
    </row>
    <row r="142" spans="1:2">
      <c r="A142">
        <v>90.4487</v>
      </c>
      <c r="B142">
        <v>91.050537109375</v>
      </c>
    </row>
    <row r="143" spans="1:2">
      <c r="A143">
        <v>70.2282</v>
      </c>
      <c r="B143">
        <v>72.64761352539062</v>
      </c>
    </row>
    <row r="144" spans="1:2">
      <c r="A144">
        <v>74.6169</v>
      </c>
      <c r="B144">
        <v>74.93974304199219</v>
      </c>
    </row>
    <row r="145" spans="1:2">
      <c r="A145">
        <v>68.9288</v>
      </c>
      <c r="B145">
        <v>67.42463684082031</v>
      </c>
    </row>
    <row r="146" spans="1:2">
      <c r="A146">
        <v>42.7224</v>
      </c>
      <c r="B146">
        <v>43.23949813842773</v>
      </c>
    </row>
    <row r="147" spans="1:2">
      <c r="A147">
        <v>28.7221</v>
      </c>
      <c r="B147">
        <v>28.26431083679199</v>
      </c>
    </row>
    <row r="148" spans="1:2">
      <c r="A148">
        <v>80.8182</v>
      </c>
      <c r="B148">
        <v>79.716064453125</v>
      </c>
    </row>
    <row r="149" spans="1:2">
      <c r="A149">
        <v>28.6772</v>
      </c>
      <c r="B149">
        <v>30.2564525604248</v>
      </c>
    </row>
    <row r="150" spans="1:2">
      <c r="A150">
        <v>27.4445</v>
      </c>
      <c r="B150">
        <v>25.70034599304199</v>
      </c>
    </row>
    <row r="151" spans="1:2">
      <c r="A151">
        <v>47.5175</v>
      </c>
      <c r="B151">
        <v>47.68717193603516</v>
      </c>
    </row>
    <row r="152" spans="1:2">
      <c r="A152">
        <v>93.14830000000001</v>
      </c>
      <c r="B152">
        <v>92.55302429199219</v>
      </c>
    </row>
    <row r="153" spans="1:2">
      <c r="A153">
        <v>21.5362</v>
      </c>
      <c r="B153">
        <v>20.6491813659668</v>
      </c>
    </row>
    <row r="154" spans="1:2">
      <c r="A154">
        <v>81.2088</v>
      </c>
      <c r="B154">
        <v>80.74645233154297</v>
      </c>
    </row>
    <row r="155" spans="1:2">
      <c r="A155">
        <v>79.5699</v>
      </c>
      <c r="B155">
        <v>83.09103393554688</v>
      </c>
    </row>
    <row r="156" spans="1:2">
      <c r="A156">
        <v>94.92400000000001</v>
      </c>
      <c r="B156">
        <v>91.72047424316406</v>
      </c>
    </row>
    <row r="157" spans="1:2">
      <c r="A157">
        <v>79.5402</v>
      </c>
      <c r="B157">
        <v>82.04409790039062</v>
      </c>
    </row>
    <row r="158" spans="1:2">
      <c r="A158">
        <v>80.45569999999999</v>
      </c>
      <c r="B158">
        <v>81.083251953125</v>
      </c>
    </row>
    <row r="159" spans="1:2">
      <c r="A159">
        <v>77.8796</v>
      </c>
      <c r="B159">
        <v>78.04317474365234</v>
      </c>
    </row>
    <row r="160" spans="1:2">
      <c r="A160">
        <v>77.6349</v>
      </c>
      <c r="B160">
        <v>78.81313323974609</v>
      </c>
    </row>
    <row r="161" spans="1:2">
      <c r="A161">
        <v>58.9316</v>
      </c>
      <c r="B161">
        <v>61.34675598144531</v>
      </c>
    </row>
    <row r="162" spans="1:2">
      <c r="A162">
        <v>73.18000000000001</v>
      </c>
      <c r="B162">
        <v>77.34793853759766</v>
      </c>
    </row>
    <row r="163" spans="1:2">
      <c r="A163">
        <v>72.86489999999999</v>
      </c>
      <c r="B163">
        <v>72.21905517578125</v>
      </c>
    </row>
    <row r="164" spans="1:2">
      <c r="A164">
        <v>29.0106</v>
      </c>
      <c r="B164">
        <v>28.17427825927734</v>
      </c>
    </row>
    <row r="165" spans="1:2">
      <c r="A165">
        <v>80.2731</v>
      </c>
      <c r="B165">
        <v>80.14482116699219</v>
      </c>
    </row>
    <row r="166" spans="1:2">
      <c r="A166">
        <v>77.6349</v>
      </c>
      <c r="B166">
        <v>78.20183563232422</v>
      </c>
    </row>
    <row r="167" spans="1:2">
      <c r="A167">
        <v>59.45780000000001</v>
      </c>
      <c r="B167">
        <v>63.44498443603516</v>
      </c>
    </row>
    <row r="168" spans="1:2">
      <c r="A168">
        <v>48.50190000000001</v>
      </c>
      <c r="B168">
        <v>48.77194213867188</v>
      </c>
    </row>
    <row r="169" spans="1:2">
      <c r="A169">
        <v>48.53440000000001</v>
      </c>
      <c r="B169">
        <v>48.09249877929688</v>
      </c>
    </row>
    <row r="170" spans="1:2">
      <c r="A170">
        <v>41.2658</v>
      </c>
      <c r="B170">
        <v>41.30386352539062</v>
      </c>
    </row>
    <row r="171" spans="1:2">
      <c r="A171">
        <v>81.8873</v>
      </c>
      <c r="B171">
        <v>81.39704895019531</v>
      </c>
    </row>
    <row r="172" spans="1:2">
      <c r="A172">
        <v>66.66149999999999</v>
      </c>
      <c r="B172">
        <v>65.54349517822266</v>
      </c>
    </row>
    <row r="173" spans="1:2">
      <c r="A173">
        <v>81.9117</v>
      </c>
      <c r="B173">
        <v>80.71637725830078</v>
      </c>
    </row>
    <row r="174" spans="1:2">
      <c r="A174">
        <v>54.18050000000001</v>
      </c>
      <c r="B174">
        <v>55.47882843017578</v>
      </c>
    </row>
    <row r="175" spans="1:2">
      <c r="A175">
        <v>94.682</v>
      </c>
      <c r="B175">
        <v>91.20553588867188</v>
      </c>
    </row>
    <row r="176" spans="1:2">
      <c r="A176">
        <v>50.9828</v>
      </c>
      <c r="B176">
        <v>51.03236389160156</v>
      </c>
    </row>
    <row r="177" spans="1:2">
      <c r="A177">
        <v>82.9363</v>
      </c>
      <c r="B177">
        <v>83.39898681640625</v>
      </c>
    </row>
    <row r="178" spans="1:2">
      <c r="A178">
        <v>75.54179999999998</v>
      </c>
      <c r="B178">
        <v>76.65209197998047</v>
      </c>
    </row>
    <row r="179" spans="1:2">
      <c r="A179">
        <v>42.9933</v>
      </c>
      <c r="B179">
        <v>41.79872131347656</v>
      </c>
    </row>
    <row r="180" spans="1:2">
      <c r="A180">
        <v>68.29259999999999</v>
      </c>
      <c r="B180">
        <v>68.51116943359375</v>
      </c>
    </row>
    <row r="181" spans="1:2">
      <c r="A181">
        <v>82.36709999999999</v>
      </c>
      <c r="B181">
        <v>81.92547607421875</v>
      </c>
    </row>
    <row r="182" spans="1:2">
      <c r="A182">
        <v>54.1097</v>
      </c>
      <c r="B182">
        <v>55.14545440673828</v>
      </c>
    </row>
    <row r="183" spans="1:2">
      <c r="A183">
        <v>54.83579999999999</v>
      </c>
      <c r="B183">
        <v>54.73716735839844</v>
      </c>
    </row>
    <row r="184" spans="1:2">
      <c r="A184">
        <v>84.5527</v>
      </c>
      <c r="B184">
        <v>84.77892303466797</v>
      </c>
    </row>
    <row r="185" spans="1:2">
      <c r="A185">
        <v>78.6891</v>
      </c>
      <c r="B185">
        <v>78.29648590087891</v>
      </c>
    </row>
    <row r="186" spans="1:2">
      <c r="A186">
        <v>76.88930000000001</v>
      </c>
      <c r="B186">
        <v>76.1680908203125</v>
      </c>
    </row>
    <row r="187" spans="1:2">
      <c r="A187">
        <v>75.0902</v>
      </c>
      <c r="B187">
        <v>73.85974884033203</v>
      </c>
    </row>
    <row r="188" spans="1:2">
      <c r="A188">
        <v>71.10720000000001</v>
      </c>
      <c r="B188">
        <v>71.78555297851562</v>
      </c>
    </row>
    <row r="189" spans="1:2">
      <c r="A189">
        <v>77.4171</v>
      </c>
      <c r="B189">
        <v>77.58148956298828</v>
      </c>
    </row>
    <row r="190" spans="1:2">
      <c r="A190">
        <v>83.7514</v>
      </c>
      <c r="B190">
        <v>79.16209411621094</v>
      </c>
    </row>
    <row r="191" spans="1:2">
      <c r="A191">
        <v>43.1224</v>
      </c>
      <c r="B191">
        <v>44.98793792724609</v>
      </c>
    </row>
    <row r="192" spans="1:2">
      <c r="A192">
        <v>69.98009999999999</v>
      </c>
      <c r="B192">
        <v>68.16754150390625</v>
      </c>
    </row>
    <row r="193" spans="1:2">
      <c r="A193">
        <v>74.5467</v>
      </c>
      <c r="B193">
        <v>74.60237884521484</v>
      </c>
    </row>
    <row r="194" spans="1:2">
      <c r="A194">
        <v>67.6337</v>
      </c>
      <c r="B194">
        <v>69.42634582519531</v>
      </c>
    </row>
    <row r="195" spans="1:2">
      <c r="A195">
        <v>79.1516</v>
      </c>
      <c r="B195">
        <v>79.57756042480469</v>
      </c>
    </row>
    <row r="196" spans="1:2">
      <c r="A196">
        <v>54.0008</v>
      </c>
      <c r="B196">
        <v>52.33633422851562</v>
      </c>
    </row>
    <row r="197" spans="1:2">
      <c r="A197">
        <v>76.7997</v>
      </c>
      <c r="B197">
        <v>76.73892974853516</v>
      </c>
    </row>
    <row r="198" spans="1:2">
      <c r="A198">
        <v>61.36500000000001</v>
      </c>
      <c r="B198">
        <v>65.05056762695312</v>
      </c>
    </row>
    <row r="199" spans="1:2">
      <c r="A199">
        <v>77.6349</v>
      </c>
      <c r="B199">
        <v>78.54281616210938</v>
      </c>
    </row>
    <row r="200" spans="1:2">
      <c r="A200">
        <v>75.5872</v>
      </c>
      <c r="B200">
        <v>76.10733795166016</v>
      </c>
    </row>
    <row r="201" spans="1:2">
      <c r="A201">
        <v>48.4983</v>
      </c>
      <c r="B201">
        <v>47.43739318847656</v>
      </c>
    </row>
    <row r="202" spans="1:2">
      <c r="A202">
        <v>59.48060000000001</v>
      </c>
      <c r="B202">
        <v>59.42823791503906</v>
      </c>
    </row>
    <row r="203" spans="1:2">
      <c r="A203">
        <v>77.9318</v>
      </c>
      <c r="B203">
        <v>79.355224609375</v>
      </c>
    </row>
    <row r="204" spans="1:2">
      <c r="A204">
        <v>31.6317</v>
      </c>
      <c r="B204">
        <v>30.98612594604492</v>
      </c>
    </row>
    <row r="205" spans="1:2">
      <c r="A205">
        <v>46.8754</v>
      </c>
      <c r="B205">
        <v>51.84601593017578</v>
      </c>
    </row>
    <row r="206" spans="1:2">
      <c r="A206">
        <v>44.69980000000001</v>
      </c>
      <c r="B206">
        <v>44.50234222412109</v>
      </c>
    </row>
    <row r="207" spans="1:2">
      <c r="A207">
        <v>73.62649999999999</v>
      </c>
      <c r="B207">
        <v>72.41263580322266</v>
      </c>
    </row>
    <row r="208" spans="1:2">
      <c r="A208">
        <v>88.7557</v>
      </c>
      <c r="B208">
        <v>88.39212036132812</v>
      </c>
    </row>
    <row r="209" spans="1:2">
      <c r="A209">
        <v>52.5488</v>
      </c>
      <c r="B209">
        <v>50.40834045410156</v>
      </c>
    </row>
    <row r="210" spans="1:2">
      <c r="A210">
        <v>76.2522</v>
      </c>
      <c r="B210">
        <v>76.5810546875</v>
      </c>
    </row>
    <row r="211" spans="1:2">
      <c r="A211">
        <v>77.6349</v>
      </c>
      <c r="B211">
        <v>77.12480163574219</v>
      </c>
    </row>
    <row r="212" spans="1:2">
      <c r="A212">
        <v>68.7889</v>
      </c>
      <c r="B212">
        <v>65.3668212890625</v>
      </c>
    </row>
    <row r="213" spans="1:2">
      <c r="A213">
        <v>79.5775</v>
      </c>
      <c r="B213">
        <v>79.39064788818359</v>
      </c>
    </row>
    <row r="214" spans="1:2">
      <c r="A214">
        <v>39.04259999999999</v>
      </c>
      <c r="B214">
        <v>38.12860870361328</v>
      </c>
    </row>
    <row r="215" spans="1:2">
      <c r="A215">
        <v>53.66800000000001</v>
      </c>
      <c r="B215">
        <v>57.70092010498047</v>
      </c>
    </row>
    <row r="216" spans="1:2">
      <c r="A216">
        <v>54.38040000000001</v>
      </c>
      <c r="B216">
        <v>52.37961578369141</v>
      </c>
    </row>
    <row r="217" spans="1:2">
      <c r="A217">
        <v>78.95140000000001</v>
      </c>
      <c r="B217">
        <v>79.41300964355469</v>
      </c>
    </row>
    <row r="218" spans="1:2">
      <c r="A218">
        <v>62.8412</v>
      </c>
      <c r="B218">
        <v>63.58280944824219</v>
      </c>
    </row>
    <row r="219" spans="1:2">
      <c r="A219">
        <v>24.5822</v>
      </c>
      <c r="B219">
        <v>23.5488109588623</v>
      </c>
    </row>
    <row r="220" spans="1:2">
      <c r="A220">
        <v>81.2189</v>
      </c>
      <c r="B220">
        <v>82.24041748046875</v>
      </c>
    </row>
    <row r="221" spans="1:2">
      <c r="A221">
        <v>20.5146</v>
      </c>
      <c r="B221">
        <v>20.33056259155273</v>
      </c>
    </row>
    <row r="222" spans="1:2">
      <c r="A222">
        <v>67.87739999999999</v>
      </c>
      <c r="B222">
        <v>66.06522369384766</v>
      </c>
    </row>
    <row r="223" spans="1:2">
      <c r="A223">
        <v>58.83070000000001</v>
      </c>
      <c r="B223">
        <v>59.3587646484375</v>
      </c>
    </row>
    <row r="224" spans="1:2">
      <c r="A224">
        <v>74.93170000000001</v>
      </c>
      <c r="B224">
        <v>75.96640014648438</v>
      </c>
    </row>
    <row r="225" spans="1:2">
      <c r="A225">
        <v>33.9572</v>
      </c>
      <c r="B225">
        <v>33.10558319091797</v>
      </c>
    </row>
    <row r="226" spans="1:2">
      <c r="A226">
        <v>95.9834</v>
      </c>
      <c r="B226">
        <v>94.54580688476562</v>
      </c>
    </row>
    <row r="227" spans="1:2">
      <c r="A227">
        <v>65.52719999999999</v>
      </c>
      <c r="B227">
        <v>63.72316741943359</v>
      </c>
    </row>
    <row r="228" spans="1:2">
      <c r="A228">
        <v>38.8038</v>
      </c>
      <c r="B228">
        <v>39.28359985351562</v>
      </c>
    </row>
    <row r="229" spans="1:2">
      <c r="A229">
        <v>59.42320000000001</v>
      </c>
      <c r="B229">
        <v>58.04690551757812</v>
      </c>
    </row>
    <row r="230" spans="1:2">
      <c r="A230">
        <v>76.39830000000001</v>
      </c>
      <c r="B230">
        <v>76.84261322021484</v>
      </c>
    </row>
    <row r="231" spans="1:2">
      <c r="A231">
        <v>62.3301</v>
      </c>
      <c r="B231">
        <v>61.88394927978516</v>
      </c>
    </row>
    <row r="232" spans="1:2">
      <c r="A232">
        <v>81.1082</v>
      </c>
      <c r="B232">
        <v>81.78464508056641</v>
      </c>
    </row>
    <row r="233" spans="1:2">
      <c r="A233">
        <v>68.432</v>
      </c>
      <c r="B233">
        <v>68.66739654541016</v>
      </c>
    </row>
    <row r="234" spans="1:2">
      <c r="A234">
        <v>25.9162</v>
      </c>
      <c r="B234">
        <v>25.24003982543945</v>
      </c>
    </row>
    <row r="235" spans="1:2">
      <c r="A235">
        <v>28.7633</v>
      </c>
      <c r="B235">
        <v>27.81970596313477</v>
      </c>
    </row>
    <row r="236" spans="1:2">
      <c r="A236">
        <v>92.8695</v>
      </c>
      <c r="B236">
        <v>91.08821868896484</v>
      </c>
    </row>
    <row r="237" spans="1:2">
      <c r="A237">
        <v>42.6866</v>
      </c>
      <c r="B237">
        <v>43.36112213134766</v>
      </c>
    </row>
    <row r="238" spans="1:2">
      <c r="A238">
        <v>36.6127</v>
      </c>
      <c r="B238">
        <v>36.87166213989258</v>
      </c>
    </row>
    <row r="239" spans="1:2">
      <c r="A239">
        <v>73.5014</v>
      </c>
      <c r="B239">
        <v>75.19445037841797</v>
      </c>
    </row>
    <row r="240" spans="1:2">
      <c r="A240">
        <v>60.99420000000001</v>
      </c>
      <c r="B240">
        <v>61.04151916503906</v>
      </c>
    </row>
    <row r="241" spans="1:2">
      <c r="A241">
        <v>91.12949999999999</v>
      </c>
      <c r="B241">
        <v>89.35320281982422</v>
      </c>
    </row>
    <row r="242" spans="1:2">
      <c r="A242">
        <v>75.86450000000001</v>
      </c>
      <c r="B242">
        <v>75.36920166015625</v>
      </c>
    </row>
    <row r="243" spans="1:2">
      <c r="A243">
        <v>78.3056</v>
      </c>
      <c r="B243">
        <v>78.84120178222656</v>
      </c>
    </row>
    <row r="244" spans="1:2">
      <c r="A244">
        <v>74.1279</v>
      </c>
      <c r="B244">
        <v>73.89311218261719</v>
      </c>
    </row>
    <row r="245" spans="1:2">
      <c r="A245">
        <v>77.57510000000001</v>
      </c>
      <c r="B245">
        <v>77.90632629394531</v>
      </c>
    </row>
    <row r="246" spans="1:2">
      <c r="A246">
        <v>77.5412</v>
      </c>
      <c r="B246">
        <v>76.70137786865234</v>
      </c>
    </row>
    <row r="247" spans="1:2">
      <c r="A247">
        <v>77.2418</v>
      </c>
      <c r="B247">
        <v>78.31601715087891</v>
      </c>
    </row>
    <row r="248" spans="1:2">
      <c r="A248">
        <v>45.8242</v>
      </c>
      <c r="B248">
        <v>46.96439361572266</v>
      </c>
    </row>
    <row r="249" spans="1:2">
      <c r="A249">
        <v>66.75490000000001</v>
      </c>
      <c r="B249">
        <v>66.00121307373047</v>
      </c>
    </row>
    <row r="250" spans="1:2">
      <c r="A250">
        <v>50.45400000000001</v>
      </c>
      <c r="B250">
        <v>50.65263366699219</v>
      </c>
    </row>
    <row r="251" spans="1:2">
      <c r="A251">
        <v>69.94589999999999</v>
      </c>
      <c r="B251">
        <v>70.30500030517578</v>
      </c>
    </row>
    <row r="252" spans="1:2">
      <c r="A252">
        <v>47.1665</v>
      </c>
      <c r="B252">
        <v>48.63947296142578</v>
      </c>
    </row>
    <row r="253" spans="1:2">
      <c r="A253">
        <v>90.18210000000001</v>
      </c>
      <c r="B253">
        <v>87.08657073974609</v>
      </c>
    </row>
    <row r="254" spans="1:2">
      <c r="A254">
        <v>93.54219999999999</v>
      </c>
      <c r="B254">
        <v>91.16777801513672</v>
      </c>
    </row>
    <row r="255" spans="1:2">
      <c r="A255">
        <v>52.75710000000001</v>
      </c>
      <c r="B255">
        <v>54.83021545410156</v>
      </c>
    </row>
    <row r="256" spans="1:2">
      <c r="A256">
        <v>21.9196</v>
      </c>
      <c r="B256">
        <v>18.85316276550293</v>
      </c>
    </row>
    <row r="257" spans="1:2">
      <c r="A257">
        <v>75.67189999999999</v>
      </c>
      <c r="B257">
        <v>74.91881561279297</v>
      </c>
    </row>
    <row r="258" spans="1:2">
      <c r="A258">
        <v>79.4067</v>
      </c>
      <c r="B258">
        <v>78.93679809570312</v>
      </c>
    </row>
    <row r="259" spans="1:2">
      <c r="A259">
        <v>28.1819</v>
      </c>
      <c r="B259">
        <v>27.30569076538086</v>
      </c>
    </row>
    <row r="260" spans="1:2">
      <c r="A260">
        <v>35.2683</v>
      </c>
      <c r="B260">
        <v>34.06031036376953</v>
      </c>
    </row>
    <row r="261" spans="1:2">
      <c r="A261">
        <v>89.22410000000001</v>
      </c>
      <c r="B261">
        <v>88.43074798583984</v>
      </c>
    </row>
    <row r="262" spans="1:2">
      <c r="A262">
        <v>47.4126</v>
      </c>
      <c r="B262">
        <v>45.93743133544922</v>
      </c>
    </row>
    <row r="263" spans="1:2">
      <c r="A263">
        <v>82.1845</v>
      </c>
      <c r="B263">
        <v>82.27299499511719</v>
      </c>
    </row>
    <row r="264" spans="1:2">
      <c r="A264">
        <v>94.40860000000001</v>
      </c>
      <c r="B264">
        <v>89.41278839111328</v>
      </c>
    </row>
    <row r="265" spans="1:2">
      <c r="A265">
        <v>74.0125</v>
      </c>
      <c r="B265">
        <v>72.93089294433594</v>
      </c>
    </row>
    <row r="266" spans="1:2">
      <c r="A266">
        <v>70.2343</v>
      </c>
      <c r="B266">
        <v>69.61957550048828</v>
      </c>
    </row>
    <row r="267" spans="1:2">
      <c r="A267">
        <v>76.03879999999999</v>
      </c>
      <c r="B267">
        <v>76.89653015136719</v>
      </c>
    </row>
    <row r="268" spans="1:2">
      <c r="A268">
        <v>82.26819999999999</v>
      </c>
      <c r="B268">
        <v>82.40118408203125</v>
      </c>
    </row>
    <row r="269" spans="1:2">
      <c r="A269">
        <v>73.11069999999999</v>
      </c>
      <c r="B269">
        <v>73.08802032470703</v>
      </c>
    </row>
    <row r="270" spans="1:2">
      <c r="A270">
        <v>73.8297</v>
      </c>
      <c r="B270">
        <v>73.04695129394531</v>
      </c>
    </row>
    <row r="271" spans="1:2">
      <c r="A271">
        <v>67.06999999999998</v>
      </c>
      <c r="B271">
        <v>62.90355682373047</v>
      </c>
    </row>
    <row r="272" spans="1:2">
      <c r="A272">
        <v>84.6793</v>
      </c>
      <c r="B272">
        <v>83.42854309082031</v>
      </c>
    </row>
    <row r="273" spans="1:2">
      <c r="A273">
        <v>77.44159999999999</v>
      </c>
      <c r="B273">
        <v>77.00250244140625</v>
      </c>
    </row>
    <row r="274" spans="1:2">
      <c r="A274">
        <v>79.1101</v>
      </c>
      <c r="B274">
        <v>80.46315002441406</v>
      </c>
    </row>
    <row r="275" spans="1:2">
      <c r="A275">
        <v>53.94800000000001</v>
      </c>
      <c r="B275">
        <v>54.70128631591797</v>
      </c>
    </row>
    <row r="276" spans="1:2">
      <c r="A276">
        <v>30.5028</v>
      </c>
      <c r="B276">
        <v>29.50497436523438</v>
      </c>
    </row>
    <row r="277" spans="1:2">
      <c r="A277">
        <v>93.6053</v>
      </c>
      <c r="B277">
        <v>93.26663208007812</v>
      </c>
    </row>
    <row r="278" spans="1:2">
      <c r="A278">
        <v>41.81189999999999</v>
      </c>
      <c r="B278">
        <v>42.49059295654297</v>
      </c>
    </row>
    <row r="279" spans="1:2">
      <c r="A279">
        <v>40.5685</v>
      </c>
      <c r="B279">
        <v>40.41367340087891</v>
      </c>
    </row>
    <row r="280" spans="1:2">
      <c r="A280">
        <v>80.4864</v>
      </c>
      <c r="B280">
        <v>80.19810485839844</v>
      </c>
    </row>
    <row r="281" spans="1:2">
      <c r="A281">
        <v>76.392</v>
      </c>
      <c r="B281">
        <v>77.10946655273438</v>
      </c>
    </row>
    <row r="282" spans="1:2">
      <c r="A282">
        <v>63.9559</v>
      </c>
      <c r="B282">
        <v>63.50508880615234</v>
      </c>
    </row>
    <row r="283" spans="1:2">
      <c r="A283">
        <v>85.1126</v>
      </c>
      <c r="B283">
        <v>85.88150787353516</v>
      </c>
    </row>
    <row r="284" spans="1:2">
      <c r="A284">
        <v>64.9383</v>
      </c>
      <c r="B284">
        <v>66.39110565185547</v>
      </c>
    </row>
    <row r="285" spans="1:2">
      <c r="A285">
        <v>33.3836</v>
      </c>
      <c r="B285">
        <v>32.73637771606445</v>
      </c>
    </row>
    <row r="286" spans="1:2">
      <c r="A286">
        <v>40.4207</v>
      </c>
      <c r="B286">
        <v>39.64715194702148</v>
      </c>
    </row>
    <row r="287" spans="1:2">
      <c r="A287">
        <v>39.5577</v>
      </c>
      <c r="B287">
        <v>38.89261245727539</v>
      </c>
    </row>
    <row r="288" spans="1:2">
      <c r="A288">
        <v>48.489</v>
      </c>
      <c r="B288">
        <v>49.03453826904297</v>
      </c>
    </row>
    <row r="289" spans="1:2">
      <c r="A289">
        <v>73.71639999999999</v>
      </c>
      <c r="B289">
        <v>76.06186676025391</v>
      </c>
    </row>
    <row r="290" spans="1:2">
      <c r="A290">
        <v>80.5132</v>
      </c>
      <c r="B290">
        <v>81.30613708496094</v>
      </c>
    </row>
    <row r="291" spans="1:2">
      <c r="A291">
        <v>50.1456</v>
      </c>
      <c r="B291">
        <v>52.64305877685547</v>
      </c>
    </row>
    <row r="292" spans="1:2">
      <c r="A292">
        <v>78.7557</v>
      </c>
      <c r="B292">
        <v>78.25676727294922</v>
      </c>
    </row>
    <row r="293" spans="1:2">
      <c r="A293">
        <v>75.75839999999999</v>
      </c>
      <c r="B293">
        <v>74.86802673339844</v>
      </c>
    </row>
    <row r="294" spans="1:2">
      <c r="A294">
        <v>81.157</v>
      </c>
      <c r="B294">
        <v>81.03838348388672</v>
      </c>
    </row>
    <row r="295" spans="1:2">
      <c r="A295">
        <v>54.2069</v>
      </c>
      <c r="B295">
        <v>53.31399536132812</v>
      </c>
    </row>
    <row r="296" spans="1:2">
      <c r="A296">
        <v>33.3707</v>
      </c>
      <c r="B296">
        <v>33.9932861328125</v>
      </c>
    </row>
    <row r="297" spans="1:2">
      <c r="A297">
        <v>64.6032</v>
      </c>
      <c r="B297">
        <v>64.85262298583984</v>
      </c>
    </row>
    <row r="298" spans="1:2">
      <c r="A298">
        <v>85.3514</v>
      </c>
      <c r="B298">
        <v>84.97103881835938</v>
      </c>
    </row>
    <row r="299" spans="1:2">
      <c r="A299">
        <v>89.11369999999999</v>
      </c>
      <c r="B299">
        <v>89.35089111328125</v>
      </c>
    </row>
    <row r="300" spans="1:2">
      <c r="A300">
        <v>47.26260000000001</v>
      </c>
      <c r="B300">
        <v>43.78982925415039</v>
      </c>
    </row>
    <row r="301" spans="1:2">
      <c r="A301">
        <v>72.2585</v>
      </c>
      <c r="B301">
        <v>73.37559509277344</v>
      </c>
    </row>
    <row r="302" spans="1:2">
      <c r="A302">
        <v>79.3471</v>
      </c>
      <c r="B302">
        <v>79.66977691650391</v>
      </c>
    </row>
    <row r="303" spans="1:2">
      <c r="A303">
        <v>42.00569999999999</v>
      </c>
      <c r="B303">
        <v>40.97946548461914</v>
      </c>
    </row>
    <row r="304" spans="1:2">
      <c r="A304">
        <v>71.0018</v>
      </c>
      <c r="B304">
        <v>72.78983306884766</v>
      </c>
    </row>
    <row r="305" spans="1:2">
      <c r="A305">
        <v>24.0479</v>
      </c>
      <c r="B305">
        <v>22.22061157226562</v>
      </c>
    </row>
    <row r="306" spans="1:2">
      <c r="A306">
        <v>83.83710000000001</v>
      </c>
      <c r="B306">
        <v>83.60023498535156</v>
      </c>
    </row>
    <row r="307" spans="1:2">
      <c r="A307">
        <v>69.4442</v>
      </c>
      <c r="B307">
        <v>62.64328002929688</v>
      </c>
    </row>
    <row r="308" spans="1:2">
      <c r="A308">
        <v>58.53020000000001</v>
      </c>
      <c r="B308">
        <v>57.28296661376953</v>
      </c>
    </row>
    <row r="309" spans="1:2">
      <c r="A309">
        <v>58.6024</v>
      </c>
      <c r="B309">
        <v>59.40380096435547</v>
      </c>
    </row>
    <row r="310" spans="1:2">
      <c r="A310">
        <v>79.5197</v>
      </c>
      <c r="B310">
        <v>81.46450805664062</v>
      </c>
    </row>
    <row r="311" spans="1:2">
      <c r="A311">
        <v>27.478</v>
      </c>
      <c r="B311">
        <v>24.65863037109375</v>
      </c>
    </row>
    <row r="312" spans="1:2">
      <c r="A312">
        <v>80.9684</v>
      </c>
      <c r="B312">
        <v>81.12368011474609</v>
      </c>
    </row>
    <row r="313" spans="1:2">
      <c r="A313">
        <v>63.9265</v>
      </c>
      <c r="B313">
        <v>63.19944000244141</v>
      </c>
    </row>
    <row r="314" spans="1:2">
      <c r="A314">
        <v>74.4277</v>
      </c>
      <c r="B314">
        <v>75.31983184814453</v>
      </c>
    </row>
    <row r="315" spans="1:2">
      <c r="A315">
        <v>22.3933</v>
      </c>
      <c r="B315">
        <v>21.8287239074707</v>
      </c>
    </row>
    <row r="316" spans="1:2">
      <c r="A316">
        <v>64.98309999999998</v>
      </c>
      <c r="B316">
        <v>65.58833312988281</v>
      </c>
    </row>
    <row r="317" spans="1:2">
      <c r="A317">
        <v>56.0038</v>
      </c>
      <c r="B317">
        <v>55.00467681884766</v>
      </c>
    </row>
    <row r="318" spans="1:2">
      <c r="A318">
        <v>84.0275</v>
      </c>
      <c r="B318">
        <v>82.46193695068359</v>
      </c>
    </row>
    <row r="319" spans="1:2">
      <c r="A319">
        <v>58.90440000000001</v>
      </c>
      <c r="B319">
        <v>60.77401733398438</v>
      </c>
    </row>
    <row r="320" spans="1:2">
      <c r="A320">
        <v>64.8809</v>
      </c>
      <c r="B320">
        <v>60.48160552978516</v>
      </c>
    </row>
    <row r="321" spans="1:2">
      <c r="A321">
        <v>46.92240000000001</v>
      </c>
      <c r="B321">
        <v>48.42343139648438</v>
      </c>
    </row>
    <row r="322" spans="1:2">
      <c r="A322">
        <v>51.6671</v>
      </c>
      <c r="B322">
        <v>53.70075988769531</v>
      </c>
    </row>
    <row r="323" spans="1:2">
      <c r="A323">
        <v>75.5868</v>
      </c>
      <c r="B323">
        <v>75.55326080322266</v>
      </c>
    </row>
    <row r="324" spans="1:2">
      <c r="A324">
        <v>71.46619999999999</v>
      </c>
      <c r="B324">
        <v>72.3529052734375</v>
      </c>
    </row>
    <row r="325" spans="1:2">
      <c r="A325">
        <v>51.20320000000001</v>
      </c>
      <c r="B325">
        <v>54.64467620849609</v>
      </c>
    </row>
    <row r="326" spans="1:2">
      <c r="A326">
        <v>85.0792</v>
      </c>
      <c r="B326">
        <v>84.82868194580078</v>
      </c>
    </row>
    <row r="327" spans="1:2">
      <c r="A327">
        <v>52.5801</v>
      </c>
      <c r="B327">
        <v>50.65143585205078</v>
      </c>
    </row>
    <row r="328" spans="1:2">
      <c r="A328">
        <v>78.33199999999999</v>
      </c>
      <c r="B328">
        <v>78.74838256835938</v>
      </c>
    </row>
    <row r="329" spans="1:2">
      <c r="A329">
        <v>41.3639</v>
      </c>
      <c r="B329">
        <v>40.03920745849609</v>
      </c>
    </row>
    <row r="330" spans="1:2">
      <c r="A330">
        <v>78.4883</v>
      </c>
      <c r="B330">
        <v>78.21456146240234</v>
      </c>
    </row>
    <row r="331" spans="1:2">
      <c r="A331">
        <v>70.2803</v>
      </c>
      <c r="B331">
        <v>73.81468963623047</v>
      </c>
    </row>
    <row r="332" spans="1:2">
      <c r="A332">
        <v>77.6063</v>
      </c>
      <c r="B332">
        <v>78.51424407958984</v>
      </c>
    </row>
    <row r="333" spans="1:2">
      <c r="A333">
        <v>50.6952</v>
      </c>
      <c r="B333">
        <v>50.57889556884766</v>
      </c>
    </row>
    <row r="334" spans="1:2">
      <c r="A334">
        <v>83.9554</v>
      </c>
      <c r="B334">
        <v>80.15937042236328</v>
      </c>
    </row>
    <row r="335" spans="1:2">
      <c r="A335">
        <v>49.8502</v>
      </c>
      <c r="B335">
        <v>47.86698913574219</v>
      </c>
    </row>
    <row r="336" spans="1:2">
      <c r="A336">
        <v>52.00960000000001</v>
      </c>
      <c r="B336">
        <v>51.77751159667969</v>
      </c>
    </row>
    <row r="337" spans="1:2">
      <c r="A337">
        <v>94.9174</v>
      </c>
      <c r="B337">
        <v>96.75162506103516</v>
      </c>
    </row>
    <row r="338" spans="1:2">
      <c r="A338">
        <v>60.01600000000001</v>
      </c>
      <c r="B338">
        <v>56.12677001953125</v>
      </c>
    </row>
    <row r="339" spans="1:2">
      <c r="A339">
        <v>14.0433</v>
      </c>
      <c r="B339">
        <v>13.51888847351074</v>
      </c>
    </row>
    <row r="340" spans="1:2">
      <c r="A340">
        <v>65.01979999999999</v>
      </c>
      <c r="B340">
        <v>65.09873199462891</v>
      </c>
    </row>
    <row r="341" spans="1:2">
      <c r="A341">
        <v>77.7004</v>
      </c>
      <c r="B341">
        <v>79.23825073242188</v>
      </c>
    </row>
    <row r="342" spans="1:2">
      <c r="A342">
        <v>33.562</v>
      </c>
      <c r="B342">
        <v>31.62800407409668</v>
      </c>
    </row>
    <row r="343" spans="1:2">
      <c r="A343">
        <v>87.2295</v>
      </c>
      <c r="B343">
        <v>86.36801147460938</v>
      </c>
    </row>
    <row r="344" spans="1:2">
      <c r="A344">
        <v>42.2626</v>
      </c>
      <c r="B344">
        <v>42.92449951171875</v>
      </c>
    </row>
    <row r="345" spans="1:2">
      <c r="A345">
        <v>76.95</v>
      </c>
      <c r="B345">
        <v>77.14662170410156</v>
      </c>
    </row>
    <row r="346" spans="1:2">
      <c r="A346">
        <v>53.31920000000001</v>
      </c>
      <c r="B346">
        <v>53.42653656005859</v>
      </c>
    </row>
    <row r="347" spans="1:2">
      <c r="A347">
        <v>26.5541</v>
      </c>
      <c r="B347">
        <v>23.61598205566406</v>
      </c>
    </row>
    <row r="348" spans="1:2">
      <c r="A348">
        <v>50.0868</v>
      </c>
      <c r="B348">
        <v>49.75849151611328</v>
      </c>
    </row>
    <row r="349" spans="1:2">
      <c r="A349">
        <v>44.7782</v>
      </c>
      <c r="B349">
        <v>44.67845153808594</v>
      </c>
    </row>
    <row r="350" spans="1:2">
      <c r="A350">
        <v>35.5872</v>
      </c>
      <c r="B350">
        <v>35.47370910644531</v>
      </c>
    </row>
    <row r="351" spans="1:2">
      <c r="A351">
        <v>85.66759999999999</v>
      </c>
      <c r="B351">
        <v>85.55545043945312</v>
      </c>
    </row>
    <row r="352" spans="1:2">
      <c r="A352">
        <v>65.2024</v>
      </c>
      <c r="B352">
        <v>64.99158477783203</v>
      </c>
    </row>
    <row r="353" spans="1:2">
      <c r="A353">
        <v>50.03</v>
      </c>
      <c r="B353">
        <v>48.21016693115234</v>
      </c>
    </row>
    <row r="354" spans="1:2">
      <c r="A354">
        <v>63.23830000000001</v>
      </c>
      <c r="B354">
        <v>60.89825439453125</v>
      </c>
    </row>
    <row r="355" spans="1:2">
      <c r="A355">
        <v>77.453</v>
      </c>
      <c r="B355">
        <v>76.63359832763672</v>
      </c>
    </row>
    <row r="356" spans="1:2">
      <c r="A356">
        <v>37.1592</v>
      </c>
      <c r="B356">
        <v>37.20537567138672</v>
      </c>
    </row>
    <row r="357" spans="1:2">
      <c r="A357">
        <v>78.2681</v>
      </c>
      <c r="B357">
        <v>77.8321533203125</v>
      </c>
    </row>
    <row r="358" spans="1:2">
      <c r="A358">
        <v>79.045</v>
      </c>
      <c r="B358">
        <v>79.04033660888672</v>
      </c>
    </row>
    <row r="359" spans="1:2">
      <c r="A359">
        <v>44.14530000000001</v>
      </c>
      <c r="B359">
        <v>43.2036018371582</v>
      </c>
    </row>
    <row r="360" spans="1:2">
      <c r="A360">
        <v>35.5511</v>
      </c>
      <c r="B360">
        <v>35.69765472412109</v>
      </c>
    </row>
    <row r="361" spans="1:2">
      <c r="A361">
        <v>73.67740000000001</v>
      </c>
      <c r="B361">
        <v>73.52857208251953</v>
      </c>
    </row>
    <row r="362" spans="1:2">
      <c r="A362">
        <v>64.0985</v>
      </c>
      <c r="B362">
        <v>64.12747192382812</v>
      </c>
    </row>
    <row r="363" spans="1:2">
      <c r="A363">
        <v>39.0183</v>
      </c>
      <c r="B363">
        <v>38.22525787353516</v>
      </c>
    </row>
    <row r="364" spans="1:2">
      <c r="A364">
        <v>51.0378</v>
      </c>
      <c r="B364">
        <v>51.6424560546875</v>
      </c>
    </row>
    <row r="365" spans="1:2">
      <c r="A365">
        <v>76.4789</v>
      </c>
      <c r="B365">
        <v>77.92061614990234</v>
      </c>
    </row>
    <row r="366" spans="1:2">
      <c r="A366">
        <v>80.52809999999999</v>
      </c>
      <c r="B366">
        <v>82.34822082519531</v>
      </c>
    </row>
    <row r="367" spans="1:2">
      <c r="A367">
        <v>46.3635</v>
      </c>
      <c r="B367">
        <v>46.93873596191406</v>
      </c>
    </row>
    <row r="368" spans="1:2">
      <c r="A368">
        <v>70.1246</v>
      </c>
      <c r="B368">
        <v>69.53783416748047</v>
      </c>
    </row>
    <row r="369" spans="1:2">
      <c r="A369">
        <v>33.3137</v>
      </c>
      <c r="B369">
        <v>32.55782318115234</v>
      </c>
    </row>
    <row r="370" spans="1:2">
      <c r="A370">
        <v>46.10470000000001</v>
      </c>
      <c r="B370">
        <v>44.99098205566406</v>
      </c>
    </row>
    <row r="371" spans="1:2">
      <c r="A371">
        <v>77.09739999999999</v>
      </c>
      <c r="B371">
        <v>75.81816101074219</v>
      </c>
    </row>
    <row r="372" spans="1:2">
      <c r="A372">
        <v>77.4492</v>
      </c>
      <c r="B372">
        <v>78.22304534912109</v>
      </c>
    </row>
    <row r="373" spans="1:2">
      <c r="A373">
        <v>54.562</v>
      </c>
      <c r="B373">
        <v>54.49585723876953</v>
      </c>
    </row>
    <row r="374" spans="1:2">
      <c r="A374">
        <v>69.2483</v>
      </c>
      <c r="B374">
        <v>67.85012054443359</v>
      </c>
    </row>
    <row r="375" spans="1:2">
      <c r="A375">
        <v>78.9881</v>
      </c>
      <c r="B375">
        <v>78.94492340087891</v>
      </c>
    </row>
    <row r="376" spans="1:2">
      <c r="A376">
        <v>30.9716</v>
      </c>
      <c r="B376">
        <v>28.61400604248047</v>
      </c>
    </row>
    <row r="377" spans="1:2">
      <c r="A377">
        <v>76.83159999999999</v>
      </c>
      <c r="B377">
        <v>76.44244384765625</v>
      </c>
    </row>
    <row r="378" spans="1:2">
      <c r="A378">
        <v>43.168</v>
      </c>
      <c r="B378">
        <v>42.51008605957031</v>
      </c>
    </row>
    <row r="379" spans="1:2">
      <c r="A379">
        <v>81.59269999999999</v>
      </c>
      <c r="B379">
        <v>81.97727203369141</v>
      </c>
    </row>
    <row r="380" spans="1:2">
      <c r="A380">
        <v>50.6776</v>
      </c>
      <c r="B380">
        <v>47.38832092285156</v>
      </c>
    </row>
    <row r="381" spans="1:2">
      <c r="A381">
        <v>42.5273</v>
      </c>
      <c r="B381">
        <v>43.45383453369141</v>
      </c>
    </row>
    <row r="382" spans="1:2">
      <c r="A382">
        <v>80.45189999999999</v>
      </c>
      <c r="B382">
        <v>81.22960662841797</v>
      </c>
    </row>
    <row r="383" spans="1:2">
      <c r="A383">
        <v>79.2895</v>
      </c>
      <c r="B383">
        <v>79.46784973144531</v>
      </c>
    </row>
    <row r="384" spans="1:2">
      <c r="A384">
        <v>80.4079</v>
      </c>
      <c r="B384">
        <v>81.41426086425781</v>
      </c>
    </row>
    <row r="385" spans="1:2">
      <c r="A385">
        <v>29.0567</v>
      </c>
      <c r="B385">
        <v>30.41878700256348</v>
      </c>
    </row>
    <row r="386" spans="1:2">
      <c r="A386">
        <v>77.4682</v>
      </c>
      <c r="B386">
        <v>76.76979064941406</v>
      </c>
    </row>
    <row r="387" spans="1:2">
      <c r="A387">
        <v>83.3005</v>
      </c>
      <c r="B387">
        <v>82.67713928222656</v>
      </c>
    </row>
    <row r="388" spans="1:2">
      <c r="A388">
        <v>68.8489</v>
      </c>
      <c r="B388">
        <v>70.65886688232422</v>
      </c>
    </row>
    <row r="389" spans="1:2">
      <c r="A389">
        <v>71.9357</v>
      </c>
      <c r="B389">
        <v>73.26922607421875</v>
      </c>
    </row>
    <row r="390" spans="1:2">
      <c r="A390">
        <v>81.3854</v>
      </c>
      <c r="B390">
        <v>80.49879455566406</v>
      </c>
    </row>
    <row r="391" spans="1:2">
      <c r="A391">
        <v>65.3152</v>
      </c>
      <c r="B391">
        <v>66.33057403564453</v>
      </c>
    </row>
    <row r="392" spans="1:2">
      <c r="A392">
        <v>75.6514</v>
      </c>
      <c r="B392">
        <v>74.45396423339844</v>
      </c>
    </row>
    <row r="393" spans="1:2">
      <c r="A393">
        <v>80.5347</v>
      </c>
      <c r="B393">
        <v>81.14652252197266</v>
      </c>
    </row>
    <row r="394" spans="1:2">
      <c r="A394">
        <v>79.7949</v>
      </c>
      <c r="B394">
        <v>80.01741027832031</v>
      </c>
    </row>
    <row r="395" spans="1:2">
      <c r="A395">
        <v>78.3651</v>
      </c>
      <c r="B395">
        <v>78.73939514160156</v>
      </c>
    </row>
    <row r="396" spans="1:2">
      <c r="A396">
        <v>75.0836</v>
      </c>
      <c r="B396">
        <v>74.97771453857422</v>
      </c>
    </row>
    <row r="397" spans="1:2">
      <c r="A397">
        <v>74.8458</v>
      </c>
      <c r="B397">
        <v>73.48651885986328</v>
      </c>
    </row>
    <row r="398" spans="1:2">
      <c r="A398">
        <v>73.49930000000001</v>
      </c>
      <c r="B398">
        <v>73.72257232666016</v>
      </c>
    </row>
    <row r="399" spans="1:2">
      <c r="A399">
        <v>80.3254</v>
      </c>
      <c r="B399">
        <v>80.67008972167969</v>
      </c>
    </row>
    <row r="400" spans="1:2">
      <c r="A400">
        <v>63.7752</v>
      </c>
      <c r="B400">
        <v>68.28319549560547</v>
      </c>
    </row>
    <row r="401" spans="1:2">
      <c r="A401">
        <v>83.39790000000001</v>
      </c>
      <c r="B401">
        <v>85.59722900390625</v>
      </c>
    </row>
    <row r="402" spans="1:2">
      <c r="A402">
        <v>74.9263</v>
      </c>
      <c r="B402">
        <v>75.391845703125</v>
      </c>
    </row>
    <row r="403" spans="1:2">
      <c r="A403">
        <v>63.81599999999999</v>
      </c>
      <c r="B403">
        <v>61.57665252685547</v>
      </c>
    </row>
    <row r="404" spans="1:2">
      <c r="A404">
        <v>58.6416</v>
      </c>
      <c r="B404">
        <v>62.47735595703125</v>
      </c>
    </row>
    <row r="405" spans="1:2">
      <c r="A405">
        <v>38.1497</v>
      </c>
      <c r="B405">
        <v>36.7564697265625</v>
      </c>
    </row>
    <row r="406" spans="1:2">
      <c r="A406">
        <v>64.6568</v>
      </c>
      <c r="B406">
        <v>62.99398803710938</v>
      </c>
    </row>
    <row r="407" spans="1:2">
      <c r="A407">
        <v>24.9084</v>
      </c>
      <c r="B407">
        <v>23.53146553039551</v>
      </c>
    </row>
    <row r="408" spans="1:2">
      <c r="A408">
        <v>66.9226</v>
      </c>
      <c r="B408">
        <v>67.69023895263672</v>
      </c>
    </row>
    <row r="409" spans="1:2">
      <c r="A409">
        <v>76.7188</v>
      </c>
      <c r="B409">
        <v>76.18306732177734</v>
      </c>
    </row>
    <row r="410" spans="1:2">
      <c r="A410">
        <v>73.0694</v>
      </c>
      <c r="B410">
        <v>73.91441345214844</v>
      </c>
    </row>
    <row r="411" spans="1:2">
      <c r="A411">
        <v>53.1909</v>
      </c>
      <c r="B411">
        <v>52.86082458496094</v>
      </c>
    </row>
    <row r="412" spans="1:2">
      <c r="A412">
        <v>64.8866</v>
      </c>
      <c r="B412">
        <v>65.50717163085938</v>
      </c>
    </row>
    <row r="413" spans="1:2">
      <c r="A413">
        <v>44.2106</v>
      </c>
      <c r="B413">
        <v>43.04010772705078</v>
      </c>
    </row>
    <row r="414" spans="1:2">
      <c r="A414">
        <v>73.6828</v>
      </c>
      <c r="B414">
        <v>72.21802520751953</v>
      </c>
    </row>
    <row r="415" spans="1:2">
      <c r="A415">
        <v>60.37220000000001</v>
      </c>
      <c r="B415">
        <v>54.24275970458984</v>
      </c>
    </row>
    <row r="416" spans="1:2">
      <c r="A416">
        <v>68.2765</v>
      </c>
      <c r="B416">
        <v>69.14585876464844</v>
      </c>
    </row>
    <row r="417" spans="1:2">
      <c r="A417">
        <v>85.6028</v>
      </c>
      <c r="B417">
        <v>84.18122100830078</v>
      </c>
    </row>
    <row r="418" spans="1:2">
      <c r="A418">
        <v>83.06180000000001</v>
      </c>
      <c r="B418">
        <v>80.29364013671875</v>
      </c>
    </row>
    <row r="419" spans="1:2">
      <c r="A419">
        <v>56.45489999999999</v>
      </c>
      <c r="B419">
        <v>57.12157440185547</v>
      </c>
    </row>
    <row r="420" spans="1:2">
      <c r="A420">
        <v>60.1537</v>
      </c>
      <c r="B420">
        <v>60.03194427490234</v>
      </c>
    </row>
    <row r="421" spans="1:2">
      <c r="A421">
        <v>70.4605</v>
      </c>
      <c r="B421">
        <v>71.44023895263672</v>
      </c>
    </row>
    <row r="422" spans="1:2">
      <c r="A422">
        <v>86.1311</v>
      </c>
      <c r="B422">
        <v>84.74824523925781</v>
      </c>
    </row>
    <row r="423" spans="1:2">
      <c r="A423">
        <v>43.7411</v>
      </c>
      <c r="B423">
        <v>43.20943450927734</v>
      </c>
    </row>
    <row r="424" spans="1:2">
      <c r="A424">
        <v>57.05930000000001</v>
      </c>
      <c r="B424">
        <v>57.61643981933594</v>
      </c>
    </row>
    <row r="425" spans="1:2">
      <c r="A425">
        <v>55.5605</v>
      </c>
      <c r="B425">
        <v>56.22422027587891</v>
      </c>
    </row>
    <row r="426" spans="1:2">
      <c r="A426">
        <v>64.8738</v>
      </c>
      <c r="B426">
        <v>65.14736175537109</v>
      </c>
    </row>
    <row r="427" spans="1:2">
      <c r="A427">
        <v>34.1021</v>
      </c>
      <c r="B427">
        <v>34.40850830078125</v>
      </c>
    </row>
    <row r="428" spans="1:2">
      <c r="A428">
        <v>73.15859999999999</v>
      </c>
      <c r="B428">
        <v>72.92385101318359</v>
      </c>
    </row>
    <row r="429" spans="1:2">
      <c r="A429">
        <v>76.12390000000001</v>
      </c>
      <c r="B429">
        <v>76.38524627685547</v>
      </c>
    </row>
    <row r="430" spans="1:2">
      <c r="A430">
        <v>62.70530000000001</v>
      </c>
      <c r="B430">
        <v>59.33394622802734</v>
      </c>
    </row>
    <row r="431" spans="1:2">
      <c r="A431">
        <v>49.6678</v>
      </c>
      <c r="B431">
        <v>51.02932739257812</v>
      </c>
    </row>
    <row r="432" spans="1:2">
      <c r="A432">
        <v>78.9537</v>
      </c>
      <c r="B432">
        <v>79.67377471923828</v>
      </c>
    </row>
    <row r="433" spans="1:2">
      <c r="A433">
        <v>76.8608</v>
      </c>
      <c r="B433">
        <v>77.54589080810547</v>
      </c>
    </row>
    <row r="434" spans="1:2">
      <c r="A434">
        <v>38.929</v>
      </c>
      <c r="B434">
        <v>41.46636962890625</v>
      </c>
    </row>
    <row r="435" spans="1:2">
      <c r="A435">
        <v>48.9034</v>
      </c>
      <c r="B435">
        <v>47.56689453125</v>
      </c>
    </row>
    <row r="436" spans="1:2">
      <c r="A436">
        <v>74.7436</v>
      </c>
      <c r="B436">
        <v>74.06035614013672</v>
      </c>
    </row>
    <row r="437" spans="1:2">
      <c r="A437">
        <v>75.4974</v>
      </c>
      <c r="B437">
        <v>77.41864776611328</v>
      </c>
    </row>
    <row r="438" spans="1:2">
      <c r="A438">
        <v>56.6191</v>
      </c>
      <c r="B438">
        <v>54.69186401367188</v>
      </c>
    </row>
    <row r="439" spans="1:2">
      <c r="A439">
        <v>95.0407</v>
      </c>
      <c r="B439">
        <v>90.88170623779297</v>
      </c>
    </row>
    <row r="440" spans="1:2">
      <c r="A440">
        <v>77.1621</v>
      </c>
      <c r="B440">
        <v>77.09126281738281</v>
      </c>
    </row>
    <row r="441" spans="1:2">
      <c r="A441">
        <v>80.8319</v>
      </c>
      <c r="B441">
        <v>80.50712585449219</v>
      </c>
    </row>
    <row r="442" spans="1:2">
      <c r="A442">
        <v>77.1335</v>
      </c>
      <c r="B442">
        <v>77.96849822998047</v>
      </c>
    </row>
    <row r="443" spans="1:2">
      <c r="A443">
        <v>31.3039</v>
      </c>
      <c r="B443">
        <v>32.440673828125</v>
      </c>
    </row>
    <row r="444" spans="1:2">
      <c r="A444">
        <v>53.3827</v>
      </c>
      <c r="B444">
        <v>52.33876800537109</v>
      </c>
    </row>
    <row r="445" spans="1:2">
      <c r="A445">
        <v>70.4636</v>
      </c>
      <c r="B445">
        <v>70.28721618652344</v>
      </c>
    </row>
    <row r="446" spans="1:2">
      <c r="A446">
        <v>75.3548</v>
      </c>
      <c r="B446">
        <v>77.45408630371094</v>
      </c>
    </row>
    <row r="447" spans="1:2">
      <c r="A447">
        <v>82.2936</v>
      </c>
      <c r="B447">
        <v>82.72937774658203</v>
      </c>
    </row>
    <row r="448" spans="1:2">
      <c r="A448">
        <v>48.5732</v>
      </c>
      <c r="B448">
        <v>48.8070068359375</v>
      </c>
    </row>
    <row r="449" spans="1:2">
      <c r="A449">
        <v>66.45529999999999</v>
      </c>
      <c r="B449">
        <v>66.95224761962891</v>
      </c>
    </row>
    <row r="450" spans="1:2">
      <c r="A450">
        <v>89.8841</v>
      </c>
      <c r="B450">
        <v>86.08863067626953</v>
      </c>
    </row>
    <row r="451" spans="1:2">
      <c r="A451">
        <v>45.0018</v>
      </c>
      <c r="B451">
        <v>45.99966430664062</v>
      </c>
    </row>
    <row r="452" spans="1:2">
      <c r="A452">
        <v>66.6617</v>
      </c>
      <c r="B452">
        <v>65.26886749267578</v>
      </c>
    </row>
    <row r="453" spans="1:2">
      <c r="A453">
        <v>91.70180000000001</v>
      </c>
      <c r="B453">
        <v>91.24188232421875</v>
      </c>
    </row>
    <row r="454" spans="1:2">
      <c r="A454">
        <v>75.3289</v>
      </c>
      <c r="B454">
        <v>76.31475830078125</v>
      </c>
    </row>
    <row r="455" spans="1:2">
      <c r="A455">
        <v>67.2384</v>
      </c>
      <c r="B455">
        <v>68.06292724609375</v>
      </c>
    </row>
    <row r="456" spans="1:2">
      <c r="A456">
        <v>80.5835</v>
      </c>
      <c r="B456">
        <v>80.09623718261719</v>
      </c>
    </row>
    <row r="457" spans="1:2">
      <c r="A457">
        <v>93.2773</v>
      </c>
      <c r="B457">
        <v>93.53567504882812</v>
      </c>
    </row>
    <row r="458" spans="1:2">
      <c r="A458">
        <v>62.129</v>
      </c>
      <c r="B458">
        <v>63.16090393066406</v>
      </c>
    </row>
    <row r="459" spans="1:2">
      <c r="A459">
        <v>49.50750000000001</v>
      </c>
      <c r="B459">
        <v>48.61397552490234</v>
      </c>
    </row>
    <row r="460" spans="1:2">
      <c r="A460">
        <v>77.4572</v>
      </c>
      <c r="B460">
        <v>75.66271209716797</v>
      </c>
    </row>
    <row r="461" spans="1:2">
      <c r="A461">
        <v>67.01349999999998</v>
      </c>
      <c r="B461">
        <v>68.19613647460938</v>
      </c>
    </row>
    <row r="462" spans="1:2">
      <c r="A462">
        <v>72.9922</v>
      </c>
      <c r="B462">
        <v>73.17975616455078</v>
      </c>
    </row>
    <row r="463" spans="1:2">
      <c r="A463">
        <v>48.6075</v>
      </c>
      <c r="B463">
        <v>43.47297286987305</v>
      </c>
    </row>
    <row r="464" spans="1:2">
      <c r="A464">
        <v>54.3454</v>
      </c>
      <c r="B464">
        <v>53.18270874023438</v>
      </c>
    </row>
    <row r="465" spans="1:2">
      <c r="A465">
        <v>64.5613</v>
      </c>
      <c r="B465">
        <v>67.95708465576172</v>
      </c>
    </row>
    <row r="466" spans="1:2">
      <c r="A466">
        <v>41.4044</v>
      </c>
      <c r="B466">
        <v>41.00389099121094</v>
      </c>
    </row>
    <row r="467" spans="1:2">
      <c r="A467">
        <v>27.4589</v>
      </c>
      <c r="B467">
        <v>25.94461822509766</v>
      </c>
    </row>
    <row r="468" spans="1:2">
      <c r="A468">
        <v>68.0474</v>
      </c>
      <c r="B468">
        <v>69.91670989990234</v>
      </c>
    </row>
    <row r="469" spans="1:2">
      <c r="A469">
        <v>81.86839999999999</v>
      </c>
      <c r="B469">
        <v>80.80231475830078</v>
      </c>
    </row>
    <row r="470" spans="1:2">
      <c r="A470">
        <v>75.313</v>
      </c>
      <c r="B470">
        <v>76.27024078369141</v>
      </c>
    </row>
    <row r="471" spans="1:2">
      <c r="A471">
        <v>26.9364</v>
      </c>
      <c r="B471">
        <v>25.46591186523438</v>
      </c>
    </row>
    <row r="472" spans="1:2">
      <c r="A472">
        <v>29.7594</v>
      </c>
      <c r="B472">
        <v>28.54484367370605</v>
      </c>
    </row>
    <row r="473" spans="1:2">
      <c r="A473">
        <v>55.6318</v>
      </c>
      <c r="B473">
        <v>58.91549682617188</v>
      </c>
    </row>
    <row r="474" spans="1:2">
      <c r="A474">
        <v>42.768</v>
      </c>
      <c r="B474">
        <v>44.08169555664062</v>
      </c>
    </row>
    <row r="475" spans="1:2">
      <c r="A475">
        <v>50.1336</v>
      </c>
      <c r="B475">
        <v>46.61997222900391</v>
      </c>
    </row>
    <row r="476" spans="1:2">
      <c r="A476">
        <v>86.0951</v>
      </c>
      <c r="B476">
        <v>84.85495758056641</v>
      </c>
    </row>
    <row r="477" spans="1:2">
      <c r="A477">
        <v>35.5297</v>
      </c>
      <c r="B477">
        <v>34.90106964111328</v>
      </c>
    </row>
    <row r="478" spans="1:2">
      <c r="A478">
        <v>59.96000000000001</v>
      </c>
      <c r="B478">
        <v>59.01169586181641</v>
      </c>
    </row>
    <row r="479" spans="1:2">
      <c r="A479">
        <v>66.5354</v>
      </c>
      <c r="B479">
        <v>66.98281097412109</v>
      </c>
    </row>
    <row r="480" spans="1:2">
      <c r="A480">
        <v>54.9881</v>
      </c>
      <c r="B480">
        <v>50.51366424560547</v>
      </c>
    </row>
    <row r="481" spans="1:2">
      <c r="A481">
        <v>96.1758</v>
      </c>
      <c r="B481">
        <v>95.36191558837891</v>
      </c>
    </row>
    <row r="482" spans="1:2">
      <c r="A482">
        <v>35.7974</v>
      </c>
      <c r="B482">
        <v>36.28549194335938</v>
      </c>
    </row>
    <row r="483" spans="1:2">
      <c r="A483">
        <v>60.97490000000001</v>
      </c>
      <c r="B483">
        <v>59.44911956787109</v>
      </c>
    </row>
    <row r="484" spans="1:2">
      <c r="A484">
        <v>88.0429</v>
      </c>
      <c r="B484">
        <v>87.07862854003906</v>
      </c>
    </row>
    <row r="485" spans="1:2">
      <c r="A485">
        <v>55.15770000000001</v>
      </c>
      <c r="B485">
        <v>55.37550354003906</v>
      </c>
    </row>
    <row r="486" spans="1:2">
      <c r="A486">
        <v>73.06740000000001</v>
      </c>
      <c r="B486">
        <v>74.34001922607422</v>
      </c>
    </row>
    <row r="487" spans="1:2">
      <c r="A487">
        <v>43.6272</v>
      </c>
      <c r="B487">
        <v>42.65718078613281</v>
      </c>
    </row>
    <row r="488" spans="1:2">
      <c r="A488">
        <v>82.59820000000001</v>
      </c>
      <c r="B488">
        <v>82.10513305664062</v>
      </c>
    </row>
    <row r="489" spans="1:2">
      <c r="A489">
        <v>56.33089999999999</v>
      </c>
      <c r="B489">
        <v>56.97524261474609</v>
      </c>
    </row>
    <row r="490" spans="1:2">
      <c r="A490">
        <v>71.0737</v>
      </c>
      <c r="B490">
        <v>70.80564117431641</v>
      </c>
    </row>
    <row r="491" spans="1:2">
      <c r="A491">
        <v>83.22150000000001</v>
      </c>
      <c r="B491">
        <v>83.95890045166016</v>
      </c>
    </row>
    <row r="492" spans="1:2">
      <c r="A492">
        <v>44.286</v>
      </c>
      <c r="B492">
        <v>44.24333190917969</v>
      </c>
    </row>
    <row r="493" spans="1:2">
      <c r="A493">
        <v>54.79199999999999</v>
      </c>
      <c r="B493">
        <v>51.95922088623047</v>
      </c>
    </row>
    <row r="494" spans="1:2">
      <c r="A494">
        <v>80.6741</v>
      </c>
      <c r="B494">
        <v>81.14379119873047</v>
      </c>
    </row>
    <row r="495" spans="1:2">
      <c r="A495">
        <v>15.2</v>
      </c>
      <c r="B495">
        <v>14.34823894500732</v>
      </c>
    </row>
    <row r="496" spans="1:2">
      <c r="A496">
        <v>77.53749999999999</v>
      </c>
      <c r="B496">
        <v>79.24158477783203</v>
      </c>
    </row>
    <row r="497" spans="1:2">
      <c r="A497">
        <v>78.7529</v>
      </c>
      <c r="B497">
        <v>78.95455169677734</v>
      </c>
    </row>
    <row r="498" spans="1:2">
      <c r="A498">
        <v>44.65300000000001</v>
      </c>
      <c r="B498">
        <v>41.51285552978516</v>
      </c>
    </row>
    <row r="499" spans="1:2">
      <c r="A499">
        <v>40.24210000000001</v>
      </c>
      <c r="B499">
        <v>39.14459991455078</v>
      </c>
    </row>
    <row r="500" spans="1:2">
      <c r="A500">
        <v>76.75709999999999</v>
      </c>
      <c r="B500">
        <v>76.88376617431641</v>
      </c>
    </row>
    <row r="501" spans="1:2">
      <c r="A501">
        <v>39.5815</v>
      </c>
      <c r="B501">
        <v>37.90491104125977</v>
      </c>
    </row>
    <row r="502" spans="1:2">
      <c r="A502">
        <v>83.56480000000001</v>
      </c>
      <c r="B502">
        <v>83.90328216552734</v>
      </c>
    </row>
    <row r="503" spans="1:2">
      <c r="A503">
        <v>80.64960000000001</v>
      </c>
      <c r="B503">
        <v>80.62943267822266</v>
      </c>
    </row>
    <row r="504" spans="1:2">
      <c r="A504">
        <v>45.3287</v>
      </c>
      <c r="B504">
        <v>46.03176879882812</v>
      </c>
    </row>
    <row r="505" spans="1:2">
      <c r="A505">
        <v>45.0939</v>
      </c>
      <c r="B505">
        <v>44.7347412109375</v>
      </c>
    </row>
    <row r="506" spans="1:2">
      <c r="A506">
        <v>79.14149999999999</v>
      </c>
      <c r="B506">
        <v>79.94428253173828</v>
      </c>
    </row>
    <row r="507" spans="1:2">
      <c r="A507">
        <v>77.90819999999999</v>
      </c>
      <c r="B507">
        <v>77.5439453125</v>
      </c>
    </row>
    <row r="508" spans="1:2">
      <c r="A508">
        <v>82.9097</v>
      </c>
      <c r="B508">
        <v>82.87776184082031</v>
      </c>
    </row>
    <row r="509" spans="1:2">
      <c r="A509">
        <v>70.1763</v>
      </c>
      <c r="B509">
        <v>68.40827178955078</v>
      </c>
    </row>
    <row r="510" spans="1:2">
      <c r="A510">
        <v>82.3065</v>
      </c>
      <c r="B510">
        <v>83.73801422119141</v>
      </c>
    </row>
    <row r="511" spans="1:2">
      <c r="A511">
        <v>35.4154</v>
      </c>
      <c r="B511">
        <v>36.63761901855469</v>
      </c>
    </row>
    <row r="512" spans="1:2">
      <c r="A512">
        <v>65.8943</v>
      </c>
      <c r="B512">
        <v>63.52016448974609</v>
      </c>
    </row>
    <row r="513" spans="1:2">
      <c r="A513">
        <v>87.32510000000001</v>
      </c>
      <c r="B513">
        <v>86.33213806152344</v>
      </c>
    </row>
    <row r="514" spans="1:2">
      <c r="A514">
        <v>46.56440000000001</v>
      </c>
      <c r="B514">
        <v>43.70166778564453</v>
      </c>
    </row>
    <row r="515" spans="1:2">
      <c r="A515">
        <v>39.525</v>
      </c>
      <c r="B515">
        <v>38.519287109375</v>
      </c>
    </row>
    <row r="516" spans="1:2">
      <c r="A516">
        <v>51.03970000000001</v>
      </c>
      <c r="B516">
        <v>49.94776153564453</v>
      </c>
    </row>
    <row r="517" spans="1:2">
      <c r="A517">
        <v>60.5608</v>
      </c>
      <c r="B517">
        <v>59.99526977539062</v>
      </c>
    </row>
    <row r="518" spans="1:2">
      <c r="A518">
        <v>64.3869</v>
      </c>
      <c r="B518">
        <v>65.39920806884766</v>
      </c>
    </row>
    <row r="519" spans="1:2">
      <c r="A519">
        <v>90.1948</v>
      </c>
      <c r="B519">
        <v>90.15625762939453</v>
      </c>
    </row>
    <row r="520" spans="1:2">
      <c r="A520">
        <v>55.4075</v>
      </c>
      <c r="B520">
        <v>55.68339538574219</v>
      </c>
    </row>
    <row r="521" spans="1:2">
      <c r="A521">
        <v>19.8743</v>
      </c>
      <c r="B521">
        <v>18.85383224487305</v>
      </c>
    </row>
    <row r="522" spans="1:2">
      <c r="A522">
        <v>52.2576</v>
      </c>
      <c r="B522">
        <v>51.52056884765625</v>
      </c>
    </row>
    <row r="523" spans="1:2">
      <c r="A523">
        <v>63.535</v>
      </c>
      <c r="B523">
        <v>67.11974334716797</v>
      </c>
    </row>
    <row r="524" spans="1:2">
      <c r="A524">
        <v>31.4252</v>
      </c>
      <c r="B524">
        <v>31.67418098449707</v>
      </c>
    </row>
    <row r="525" spans="1:2">
      <c r="A525">
        <v>95.4067</v>
      </c>
      <c r="B525">
        <v>93.13475036621094</v>
      </c>
    </row>
    <row r="526" spans="1:2">
      <c r="A526">
        <v>95.70010000000001</v>
      </c>
      <c r="B526">
        <v>91.93798065185547</v>
      </c>
    </row>
    <row r="527" spans="1:2">
      <c r="A527">
        <v>48.5733</v>
      </c>
      <c r="B527">
        <v>46.81648254394531</v>
      </c>
    </row>
    <row r="528" spans="1:2">
      <c r="A528">
        <v>85.9948</v>
      </c>
      <c r="B528">
        <v>86.50358581542969</v>
      </c>
    </row>
    <row r="529" spans="1:2">
      <c r="A529">
        <v>51.48530000000001</v>
      </c>
      <c r="B529">
        <v>48.31714630126953</v>
      </c>
    </row>
    <row r="530" spans="1:2">
      <c r="A530">
        <v>72.7047</v>
      </c>
      <c r="B530">
        <v>74.43666839599609</v>
      </c>
    </row>
    <row r="531" spans="1:2">
      <c r="A531">
        <v>50.85890000000001</v>
      </c>
      <c r="B531">
        <v>44.39980316162109</v>
      </c>
    </row>
    <row r="532" spans="1:2">
      <c r="A532">
        <v>80.48779999999999</v>
      </c>
      <c r="B532">
        <v>80.25755310058594</v>
      </c>
    </row>
    <row r="533" spans="1:2">
      <c r="A533">
        <v>86.9614</v>
      </c>
      <c r="B533">
        <v>87.40558624267578</v>
      </c>
    </row>
    <row r="534" spans="1:2">
      <c r="A534">
        <v>79.50409999999999</v>
      </c>
      <c r="B534">
        <v>80.01766204833984</v>
      </c>
    </row>
    <row r="535" spans="1:2">
      <c r="A535">
        <v>65.6909</v>
      </c>
      <c r="B535">
        <v>63.19097137451172</v>
      </c>
    </row>
    <row r="536" spans="1:2">
      <c r="A536">
        <v>55.3963</v>
      </c>
      <c r="B536">
        <v>56.40606689453125</v>
      </c>
    </row>
    <row r="537" spans="1:2">
      <c r="A537">
        <v>78.8506</v>
      </c>
      <c r="B537">
        <v>79.16062927246094</v>
      </c>
    </row>
    <row r="538" spans="1:2">
      <c r="A538">
        <v>80.0472</v>
      </c>
      <c r="B538">
        <v>80.36780548095703</v>
      </c>
    </row>
    <row r="539" spans="1:2">
      <c r="A539">
        <v>76.26390000000001</v>
      </c>
      <c r="B539">
        <v>76.19651794433594</v>
      </c>
    </row>
    <row r="540" spans="1:2">
      <c r="A540">
        <v>59.2243</v>
      </c>
      <c r="B540">
        <v>57.969970703125</v>
      </c>
    </row>
    <row r="541" spans="1:2">
      <c r="A541">
        <v>65.9312</v>
      </c>
      <c r="B541">
        <v>67.63322448730469</v>
      </c>
    </row>
    <row r="542" spans="1:2">
      <c r="A542">
        <v>94.22069999999999</v>
      </c>
      <c r="B542">
        <v>92.947021484375</v>
      </c>
    </row>
    <row r="543" spans="1:2">
      <c r="A543">
        <v>33.16</v>
      </c>
      <c r="B543">
        <v>31.82513046264648</v>
      </c>
    </row>
    <row r="544" spans="1:2">
      <c r="A544">
        <v>63.1409</v>
      </c>
      <c r="B544">
        <v>65.78717803955078</v>
      </c>
    </row>
    <row r="545" spans="1:2">
      <c r="A545">
        <v>63.89790000000001</v>
      </c>
      <c r="B545">
        <v>65.82086944580078</v>
      </c>
    </row>
    <row r="546" spans="1:2">
      <c r="A546">
        <v>83.9532</v>
      </c>
      <c r="B546">
        <v>83.38360595703125</v>
      </c>
    </row>
    <row r="547" spans="1:2">
      <c r="A547">
        <v>24.6891</v>
      </c>
      <c r="B547">
        <v>24.86659622192383</v>
      </c>
    </row>
    <row r="548" spans="1:2">
      <c r="A548">
        <v>50.6558</v>
      </c>
      <c r="B548">
        <v>51.61771392822266</v>
      </c>
    </row>
    <row r="549" spans="1:2">
      <c r="A549">
        <v>72.9058</v>
      </c>
      <c r="B549">
        <v>74.76870727539062</v>
      </c>
    </row>
    <row r="550" spans="1:2">
      <c r="A550">
        <v>77.5162</v>
      </c>
      <c r="B550">
        <v>77.41432952880859</v>
      </c>
    </row>
    <row r="551" spans="1:2">
      <c r="A551">
        <v>61.1067</v>
      </c>
      <c r="B551">
        <v>63.15069580078125</v>
      </c>
    </row>
    <row r="552" spans="1:2">
      <c r="A552">
        <v>60.075</v>
      </c>
      <c r="B552">
        <v>64.69084167480469</v>
      </c>
    </row>
    <row r="553" spans="1:2">
      <c r="A553">
        <v>78.36969999999999</v>
      </c>
      <c r="B553">
        <v>79.30970764160156</v>
      </c>
    </row>
    <row r="554" spans="1:2">
      <c r="A554">
        <v>91.336</v>
      </c>
      <c r="B554">
        <v>89.97065734863281</v>
      </c>
    </row>
    <row r="555" spans="1:2">
      <c r="A555">
        <v>78.90219999999999</v>
      </c>
      <c r="B555">
        <v>79.61264038085938</v>
      </c>
    </row>
    <row r="556" spans="1:2">
      <c r="A556">
        <v>39.0475</v>
      </c>
      <c r="B556">
        <v>41.50324249267578</v>
      </c>
    </row>
    <row r="557" spans="1:2">
      <c r="A557">
        <v>94.3978</v>
      </c>
      <c r="B557">
        <v>93.19187927246094</v>
      </c>
    </row>
    <row r="558" spans="1:2">
      <c r="A558">
        <v>74.7671</v>
      </c>
      <c r="B558">
        <v>77.11627197265625</v>
      </c>
    </row>
    <row r="559" spans="1:2">
      <c r="A559">
        <v>35.6234</v>
      </c>
      <c r="B559">
        <v>35.61204528808594</v>
      </c>
    </row>
    <row r="560" spans="1:2">
      <c r="A560">
        <v>48.6426</v>
      </c>
      <c r="B560">
        <v>49.13904571533203</v>
      </c>
    </row>
    <row r="561" spans="1:2">
      <c r="A561">
        <v>70.05999999999999</v>
      </c>
      <c r="B561">
        <v>69.44759368896484</v>
      </c>
    </row>
    <row r="562" spans="1:2">
      <c r="A562">
        <v>72.2578</v>
      </c>
      <c r="B562">
        <v>74.47151947021484</v>
      </c>
    </row>
    <row r="563" spans="1:2">
      <c r="A563">
        <v>15.4802</v>
      </c>
      <c r="B563">
        <v>15.737060546875</v>
      </c>
    </row>
    <row r="564" spans="1:2">
      <c r="A564">
        <v>86.8266</v>
      </c>
      <c r="B564">
        <v>85.81796264648438</v>
      </c>
    </row>
    <row r="565" spans="1:2">
      <c r="A565">
        <v>92.7437</v>
      </c>
      <c r="B565">
        <v>94.87958526611328</v>
      </c>
    </row>
    <row r="566" spans="1:2">
      <c r="A566">
        <v>30.4865</v>
      </c>
      <c r="B566">
        <v>29.2563362121582</v>
      </c>
    </row>
    <row r="567" spans="1:2">
      <c r="A567">
        <v>62.29740000000001</v>
      </c>
      <c r="B567">
        <v>61.55445861816406</v>
      </c>
    </row>
    <row r="568" spans="1:2">
      <c r="A568">
        <v>77.5171</v>
      </c>
      <c r="B568">
        <v>77.73336029052734</v>
      </c>
    </row>
    <row r="569" spans="1:2">
      <c r="A569">
        <v>58.85779999999998</v>
      </c>
      <c r="B569">
        <v>57.60994720458984</v>
      </c>
    </row>
    <row r="570" spans="1:2">
      <c r="A570">
        <v>79.1217</v>
      </c>
      <c r="B570">
        <v>80.77020263671875</v>
      </c>
    </row>
    <row r="571" spans="1:2">
      <c r="A571">
        <v>58.9513</v>
      </c>
      <c r="B571">
        <v>57.42597961425781</v>
      </c>
    </row>
    <row r="572" spans="1:2">
      <c r="A572">
        <v>43.91630000000001</v>
      </c>
      <c r="B572">
        <v>39.32196807861328</v>
      </c>
    </row>
    <row r="573" spans="1:2">
      <c r="A573">
        <v>65.1073</v>
      </c>
      <c r="B573">
        <v>65.509765625</v>
      </c>
    </row>
    <row r="574" spans="1:2">
      <c r="A574">
        <v>94.2209</v>
      </c>
      <c r="B574">
        <v>93.81143951416016</v>
      </c>
    </row>
    <row r="575" spans="1:2">
      <c r="A575">
        <v>45.599</v>
      </c>
      <c r="B575">
        <v>46.57745361328125</v>
      </c>
    </row>
    <row r="576" spans="1:2">
      <c r="A576">
        <v>78.2564</v>
      </c>
      <c r="B576">
        <v>77.61685180664062</v>
      </c>
    </row>
    <row r="577" spans="1:2">
      <c r="A577">
        <v>76.7602</v>
      </c>
      <c r="B577">
        <v>76.99964141845703</v>
      </c>
    </row>
    <row r="578" spans="1:2">
      <c r="A578">
        <v>40.1307</v>
      </c>
      <c r="B578">
        <v>39.42899703979492</v>
      </c>
    </row>
    <row r="579" spans="1:2">
      <c r="A579">
        <v>76.3785</v>
      </c>
      <c r="B579">
        <v>75.43489074707031</v>
      </c>
    </row>
    <row r="580" spans="1:2">
      <c r="A580">
        <v>81.9087</v>
      </c>
      <c r="B580">
        <v>82.10320281982422</v>
      </c>
    </row>
    <row r="581" spans="1:2">
      <c r="A581">
        <v>96.15649999999999</v>
      </c>
      <c r="B581">
        <v>95.81157684326172</v>
      </c>
    </row>
    <row r="582" spans="1:2">
      <c r="A582">
        <v>95.2705</v>
      </c>
      <c r="B582">
        <v>94.65469360351562</v>
      </c>
    </row>
    <row r="583" spans="1:2">
      <c r="A583">
        <v>81.44280000000001</v>
      </c>
      <c r="B583">
        <v>80.54289245605469</v>
      </c>
    </row>
    <row r="584" spans="1:2">
      <c r="A584">
        <v>53.60040000000001</v>
      </c>
      <c r="B584">
        <v>52.41065979003906</v>
      </c>
    </row>
    <row r="585" spans="1:2">
      <c r="A585">
        <v>84.9256</v>
      </c>
      <c r="B585">
        <v>85.61736297607422</v>
      </c>
    </row>
    <row r="586" spans="1:2">
      <c r="A586">
        <v>94.6944</v>
      </c>
      <c r="B586">
        <v>94.23194885253906</v>
      </c>
    </row>
    <row r="587" spans="1:2">
      <c r="A587">
        <v>79.9136</v>
      </c>
      <c r="B587">
        <v>83.88975524902344</v>
      </c>
    </row>
    <row r="588" spans="1:2">
      <c r="A588">
        <v>24.9965</v>
      </c>
      <c r="B588">
        <v>24.23923110961914</v>
      </c>
    </row>
    <row r="589" spans="1:2">
      <c r="A589">
        <v>82.2829</v>
      </c>
      <c r="B589">
        <v>81.81099700927734</v>
      </c>
    </row>
    <row r="590" spans="1:2">
      <c r="A590">
        <v>36.4227</v>
      </c>
      <c r="B590">
        <v>31.06670188903809</v>
      </c>
    </row>
    <row r="591" spans="1:2">
      <c r="A591">
        <v>84.7881</v>
      </c>
      <c r="B591">
        <v>81.63703155517578</v>
      </c>
    </row>
    <row r="592" spans="1:2">
      <c r="A592">
        <v>58.4349</v>
      </c>
      <c r="B592">
        <v>58.00048065185547</v>
      </c>
    </row>
    <row r="593" spans="1:2">
      <c r="A593">
        <v>74.73239999999998</v>
      </c>
      <c r="B593">
        <v>76.46178436279297</v>
      </c>
    </row>
    <row r="594" spans="1:2">
      <c r="A594">
        <v>94.44370000000001</v>
      </c>
      <c r="B594">
        <v>93.7354736328125</v>
      </c>
    </row>
    <row r="595" spans="1:2">
      <c r="A595">
        <v>79.50449999999999</v>
      </c>
      <c r="B595">
        <v>79.41687774658203</v>
      </c>
    </row>
    <row r="596" spans="1:2">
      <c r="A596">
        <v>39.5171</v>
      </c>
      <c r="B596">
        <v>39.52928161621094</v>
      </c>
    </row>
    <row r="597" spans="1:2">
      <c r="A597">
        <v>86.0778</v>
      </c>
      <c r="B597">
        <v>85.06162261962891</v>
      </c>
    </row>
    <row r="598" spans="1:2">
      <c r="A598">
        <v>77.6349</v>
      </c>
      <c r="B598">
        <v>77.84165954589844</v>
      </c>
    </row>
    <row r="599" spans="1:2">
      <c r="A599">
        <v>40.1314</v>
      </c>
      <c r="B599">
        <v>37.68453216552734</v>
      </c>
    </row>
    <row r="600" spans="1:2">
      <c r="A600">
        <v>14.8629</v>
      </c>
      <c r="B600">
        <v>15.01227855682373</v>
      </c>
    </row>
    <row r="601" spans="1:2">
      <c r="A601">
        <v>58.22249999999998</v>
      </c>
      <c r="B601">
        <v>59.27805328369141</v>
      </c>
    </row>
    <row r="602" spans="1:2">
      <c r="A602">
        <v>63.11360000000001</v>
      </c>
      <c r="B602">
        <v>62.03742218017578</v>
      </c>
    </row>
    <row r="603" spans="1:2">
      <c r="A603">
        <v>77.1289</v>
      </c>
      <c r="B603">
        <v>77.15267181396484</v>
      </c>
    </row>
    <row r="604" spans="1:2">
      <c r="A604">
        <v>79.6561</v>
      </c>
      <c r="B604">
        <v>80.49388122558594</v>
      </c>
    </row>
    <row r="605" spans="1:2">
      <c r="A605">
        <v>96.16</v>
      </c>
      <c r="B605">
        <v>95.96931457519531</v>
      </c>
    </row>
    <row r="606" spans="1:2">
      <c r="A606">
        <v>79.79049999999999</v>
      </c>
      <c r="B606">
        <v>79.18336486816406</v>
      </c>
    </row>
    <row r="607" spans="1:2">
      <c r="A607">
        <v>48.49160000000001</v>
      </c>
      <c r="B607">
        <v>48.39210510253906</v>
      </c>
    </row>
    <row r="608" spans="1:2">
      <c r="A608">
        <v>75.8094</v>
      </c>
      <c r="B608">
        <v>76.43456268310547</v>
      </c>
    </row>
    <row r="609" spans="1:2">
      <c r="A609">
        <v>48.14030000000001</v>
      </c>
      <c r="B609">
        <v>47.53224182128906</v>
      </c>
    </row>
    <row r="610" spans="1:2">
      <c r="A610">
        <v>61.8832</v>
      </c>
      <c r="B610">
        <v>63.83188629150391</v>
      </c>
    </row>
    <row r="611" spans="1:2">
      <c r="A611">
        <v>71.34039999999999</v>
      </c>
      <c r="B611">
        <v>72.03335571289062</v>
      </c>
    </row>
    <row r="612" spans="1:2">
      <c r="A612">
        <v>64.4483</v>
      </c>
      <c r="B612">
        <v>65.67458343505859</v>
      </c>
    </row>
    <row r="613" spans="1:2">
      <c r="A613">
        <v>82.31480000000001</v>
      </c>
      <c r="B613">
        <v>84.75994110107422</v>
      </c>
    </row>
    <row r="614" spans="1:2">
      <c r="A614">
        <v>44.40220000000001</v>
      </c>
      <c r="B614">
        <v>41.37345504760742</v>
      </c>
    </row>
    <row r="615" spans="1:2">
      <c r="A615">
        <v>85.70780000000001</v>
      </c>
      <c r="B615">
        <v>87.04755401611328</v>
      </c>
    </row>
    <row r="616" spans="1:2">
      <c r="A616">
        <v>51.9265</v>
      </c>
      <c r="B616">
        <v>48.80665588378906</v>
      </c>
    </row>
    <row r="617" spans="1:2">
      <c r="A617">
        <v>42.825</v>
      </c>
      <c r="B617">
        <v>39.84989547729492</v>
      </c>
    </row>
    <row r="618" spans="1:2">
      <c r="A618">
        <v>70.2376</v>
      </c>
      <c r="B618">
        <v>70.54078674316406</v>
      </c>
    </row>
    <row r="619" spans="1:2">
      <c r="A619">
        <v>57.5365</v>
      </c>
      <c r="B619">
        <v>61.48011016845703</v>
      </c>
    </row>
    <row r="620" spans="1:2">
      <c r="A620">
        <v>32.7333</v>
      </c>
      <c r="B620">
        <v>30.96875762939453</v>
      </c>
    </row>
    <row r="621" spans="1:2">
      <c r="A621">
        <v>32.7273</v>
      </c>
      <c r="B621">
        <v>31.24708366394043</v>
      </c>
    </row>
    <row r="622" spans="1:2">
      <c r="A622">
        <v>80.07510000000001</v>
      </c>
      <c r="B622">
        <v>80.28933715820312</v>
      </c>
    </row>
    <row r="623" spans="1:2">
      <c r="A623">
        <v>48.9105</v>
      </c>
      <c r="B623">
        <v>43.88602447509766</v>
      </c>
    </row>
    <row r="624" spans="1:2">
      <c r="A624">
        <v>55.47370000000001</v>
      </c>
      <c r="B624">
        <v>55.49695587158203</v>
      </c>
    </row>
    <row r="625" spans="1:2">
      <c r="A625">
        <v>30.9231</v>
      </c>
      <c r="B625">
        <v>30.52483558654785</v>
      </c>
    </row>
    <row r="626" spans="1:2">
      <c r="A626">
        <v>48.6579</v>
      </c>
      <c r="B626">
        <v>47.54604339599609</v>
      </c>
    </row>
    <row r="627" spans="1:2">
      <c r="A627">
        <v>73.937</v>
      </c>
      <c r="B627">
        <v>71.00138854980469</v>
      </c>
    </row>
    <row r="628" spans="1:2">
      <c r="A628">
        <v>41.6992</v>
      </c>
      <c r="B628">
        <v>40.78841781616211</v>
      </c>
    </row>
    <row r="629" spans="1:2">
      <c r="A629">
        <v>51.06490000000001</v>
      </c>
      <c r="B629">
        <v>49.62159729003906</v>
      </c>
    </row>
    <row r="630" spans="1:2">
      <c r="A630">
        <v>63.8845</v>
      </c>
      <c r="B630">
        <v>63.77037048339844</v>
      </c>
    </row>
    <row r="631" spans="1:2">
      <c r="A631">
        <v>56.4345</v>
      </c>
      <c r="B631">
        <v>54.5545654296875</v>
      </c>
    </row>
    <row r="632" spans="1:2">
      <c r="A632">
        <v>77.6349</v>
      </c>
      <c r="B632">
        <v>78.14330291748047</v>
      </c>
    </row>
    <row r="633" spans="1:2">
      <c r="A633">
        <v>67.24890000000001</v>
      </c>
      <c r="B633">
        <v>67.53176879882812</v>
      </c>
    </row>
    <row r="634" spans="1:2">
      <c r="A634">
        <v>23.1116</v>
      </c>
      <c r="B634">
        <v>24.36891174316406</v>
      </c>
    </row>
    <row r="635" spans="1:2">
      <c r="A635">
        <v>71.1904</v>
      </c>
      <c r="B635">
        <v>72.75801849365234</v>
      </c>
    </row>
    <row r="636" spans="1:2">
      <c r="A636">
        <v>61.92540000000001</v>
      </c>
      <c r="B636">
        <v>59.27142333984375</v>
      </c>
    </row>
    <row r="637" spans="1:2">
      <c r="A637">
        <v>44.9765</v>
      </c>
      <c r="B637">
        <v>48.26784515380859</v>
      </c>
    </row>
    <row r="638" spans="1:2">
      <c r="A638">
        <v>45.53530000000001</v>
      </c>
      <c r="B638">
        <v>43.40329742431641</v>
      </c>
    </row>
    <row r="639" spans="1:2">
      <c r="A639">
        <v>67.0048</v>
      </c>
      <c r="B639">
        <v>66.39373779296875</v>
      </c>
    </row>
    <row r="640" spans="1:2">
      <c r="A640">
        <v>83.27030000000001</v>
      </c>
      <c r="B640">
        <v>79.36318206787109</v>
      </c>
    </row>
    <row r="641" spans="1:2">
      <c r="A641">
        <v>85.8134</v>
      </c>
      <c r="B641">
        <v>87.32479095458984</v>
      </c>
    </row>
    <row r="642" spans="1:2">
      <c r="A642">
        <v>79.042</v>
      </c>
      <c r="B642">
        <v>80.126953125</v>
      </c>
    </row>
    <row r="643" spans="1:2">
      <c r="A643">
        <v>50.4766</v>
      </c>
      <c r="B643">
        <v>47.76757049560547</v>
      </c>
    </row>
    <row r="644" spans="1:2">
      <c r="A644">
        <v>32.8098</v>
      </c>
      <c r="B644">
        <v>32.30524826049805</v>
      </c>
    </row>
    <row r="645" spans="1:2">
      <c r="A645">
        <v>30.1175</v>
      </c>
      <c r="B645">
        <v>26.37118911743164</v>
      </c>
    </row>
    <row r="646" spans="1:2">
      <c r="A646">
        <v>69.1377</v>
      </c>
      <c r="B646">
        <v>71.62845611572266</v>
      </c>
    </row>
    <row r="647" spans="1:2">
      <c r="A647">
        <v>14.9907</v>
      </c>
      <c r="B647">
        <v>13.1729621887207</v>
      </c>
    </row>
    <row r="648" spans="1:2">
      <c r="A648">
        <v>40.5466</v>
      </c>
      <c r="B648">
        <v>41.16633224487305</v>
      </c>
    </row>
    <row r="649" spans="1:2">
      <c r="A649">
        <v>61.83240000000001</v>
      </c>
      <c r="B649">
        <v>65.47294616699219</v>
      </c>
    </row>
    <row r="650" spans="1:2">
      <c r="A650">
        <v>52.2547</v>
      </c>
      <c r="B650">
        <v>48.94960784912109</v>
      </c>
    </row>
    <row r="651" spans="1:2">
      <c r="A651">
        <v>50.36500000000001</v>
      </c>
      <c r="B651">
        <v>50.6873779296875</v>
      </c>
    </row>
    <row r="652" spans="1:2">
      <c r="A652">
        <v>82.5089</v>
      </c>
      <c r="B652">
        <v>82.30136871337891</v>
      </c>
    </row>
    <row r="653" spans="1:2">
      <c r="A653">
        <v>77.6349</v>
      </c>
      <c r="B653">
        <v>77.48855590820312</v>
      </c>
    </row>
    <row r="654" spans="1:2">
      <c r="A654">
        <v>76.1995</v>
      </c>
      <c r="B654">
        <v>76.81151580810547</v>
      </c>
    </row>
    <row r="655" spans="1:2">
      <c r="A655">
        <v>53.3287</v>
      </c>
      <c r="B655">
        <v>55.189697265625</v>
      </c>
    </row>
    <row r="656" spans="1:2">
      <c r="A656">
        <v>42.18010000000001</v>
      </c>
      <c r="B656">
        <v>43.72757720947266</v>
      </c>
    </row>
    <row r="657" spans="1:2">
      <c r="A657">
        <v>28.0696</v>
      </c>
      <c r="B657">
        <v>28.58537101745605</v>
      </c>
    </row>
    <row r="658" spans="1:2">
      <c r="A658">
        <v>74.61969999999999</v>
      </c>
      <c r="B658">
        <v>75.01885986328125</v>
      </c>
    </row>
    <row r="659" spans="1:2">
      <c r="A659">
        <v>92.8169</v>
      </c>
      <c r="B659">
        <v>90.76674652099609</v>
      </c>
    </row>
    <row r="660" spans="1:2">
      <c r="A660">
        <v>68.33280000000001</v>
      </c>
      <c r="B660">
        <v>67.74948883056641</v>
      </c>
    </row>
    <row r="661" spans="1:2">
      <c r="A661">
        <v>78.9675</v>
      </c>
      <c r="B661">
        <v>78.5513916015625</v>
      </c>
    </row>
    <row r="662" spans="1:2">
      <c r="A662">
        <v>76.3455</v>
      </c>
      <c r="B662">
        <v>76.11688232421875</v>
      </c>
    </row>
    <row r="663" spans="1:2">
      <c r="A663">
        <v>76.6999</v>
      </c>
      <c r="B663">
        <v>77.17386627197266</v>
      </c>
    </row>
    <row r="664" spans="1:2">
      <c r="A664">
        <v>94.4263</v>
      </c>
      <c r="B664">
        <v>93.72260284423828</v>
      </c>
    </row>
    <row r="665" spans="1:2">
      <c r="A665">
        <v>49.22</v>
      </c>
      <c r="B665">
        <v>49.32084655761719</v>
      </c>
    </row>
    <row r="666" spans="1:2">
      <c r="A666">
        <v>74.71420000000001</v>
      </c>
      <c r="B666">
        <v>73.46791839599609</v>
      </c>
    </row>
    <row r="667" spans="1:2">
      <c r="A667">
        <v>82.508</v>
      </c>
      <c r="B667">
        <v>82.00075531005859</v>
      </c>
    </row>
    <row r="668" spans="1:2">
      <c r="A668">
        <v>53.11960000000001</v>
      </c>
      <c r="B668">
        <v>52.38175201416016</v>
      </c>
    </row>
    <row r="669" spans="1:2">
      <c r="A669">
        <v>55.71380000000001</v>
      </c>
      <c r="B669">
        <v>58.38007354736328</v>
      </c>
    </row>
    <row r="670" spans="1:2">
      <c r="A670">
        <v>58.36049999999999</v>
      </c>
      <c r="B670">
        <v>56.38353729248047</v>
      </c>
    </row>
    <row r="671" spans="1:2">
      <c r="A671">
        <v>85.15949999999999</v>
      </c>
      <c r="B671">
        <v>84.07046508789062</v>
      </c>
    </row>
    <row r="672" spans="1:2">
      <c r="A672">
        <v>31.4891</v>
      </c>
      <c r="B672">
        <v>31.9691333770752</v>
      </c>
    </row>
    <row r="673" spans="1:2">
      <c r="A673">
        <v>17.5136</v>
      </c>
      <c r="B673">
        <v>15.92843055725098</v>
      </c>
    </row>
    <row r="674" spans="1:2">
      <c r="A674">
        <v>11.7899</v>
      </c>
      <c r="B674">
        <v>11.51565170288086</v>
      </c>
    </row>
    <row r="675" spans="1:2">
      <c r="A675">
        <v>78.3475</v>
      </c>
      <c r="B675">
        <v>78.88980865478516</v>
      </c>
    </row>
    <row r="676" spans="1:2">
      <c r="A676">
        <v>61.741</v>
      </c>
      <c r="B676">
        <v>61.02430725097656</v>
      </c>
    </row>
    <row r="677" spans="1:2">
      <c r="A677">
        <v>62.9328</v>
      </c>
      <c r="B677">
        <v>60.57244873046875</v>
      </c>
    </row>
    <row r="678" spans="1:2">
      <c r="A678">
        <v>77.59220000000001</v>
      </c>
      <c r="B678">
        <v>77.07341766357422</v>
      </c>
    </row>
    <row r="679" spans="1:2">
      <c r="A679">
        <v>85.8087</v>
      </c>
      <c r="B679">
        <v>85.10675811767578</v>
      </c>
    </row>
    <row r="680" spans="1:2">
      <c r="A680">
        <v>62.27340000000001</v>
      </c>
      <c r="B680">
        <v>62.05218505859375</v>
      </c>
    </row>
    <row r="681" spans="1:2">
      <c r="A681">
        <v>75.0701</v>
      </c>
      <c r="B681">
        <v>73.37163543701172</v>
      </c>
    </row>
    <row r="682" spans="1:2">
      <c r="A682">
        <v>73.283</v>
      </c>
      <c r="B682">
        <v>74.73113250732422</v>
      </c>
    </row>
    <row r="683" spans="1:2">
      <c r="A683">
        <v>68.18170000000001</v>
      </c>
      <c r="B683">
        <v>69.64003753662109</v>
      </c>
    </row>
    <row r="684" spans="1:2">
      <c r="A684">
        <v>33.1271</v>
      </c>
      <c r="B684">
        <v>33.89223098754883</v>
      </c>
    </row>
    <row r="685" spans="1:2">
      <c r="A685">
        <v>51.6285</v>
      </c>
      <c r="B685">
        <v>49.19841766357422</v>
      </c>
    </row>
    <row r="686" spans="1:2">
      <c r="A686">
        <v>70.7384</v>
      </c>
      <c r="B686">
        <v>70.221435546875</v>
      </c>
    </row>
    <row r="687" spans="1:2">
      <c r="A687">
        <v>30.8529</v>
      </c>
      <c r="B687">
        <v>31.32815551757812</v>
      </c>
    </row>
    <row r="688" spans="1:2">
      <c r="A688">
        <v>65.1337</v>
      </c>
      <c r="B688">
        <v>65.51779174804688</v>
      </c>
    </row>
    <row r="689" spans="1:2">
      <c r="A689">
        <v>42.7418</v>
      </c>
      <c r="B689">
        <v>44.63703918457031</v>
      </c>
    </row>
    <row r="690" spans="1:2">
      <c r="A690">
        <v>11.8881</v>
      </c>
      <c r="B690">
        <v>13.60504245758057</v>
      </c>
    </row>
    <row r="691" spans="1:2">
      <c r="A691">
        <v>49.78230000000001</v>
      </c>
      <c r="B691">
        <v>50.34207916259766</v>
      </c>
    </row>
    <row r="692" spans="1:2">
      <c r="A692">
        <v>63.30649999999999</v>
      </c>
      <c r="B692">
        <v>64.77784729003906</v>
      </c>
    </row>
    <row r="693" spans="1:2">
      <c r="A693">
        <v>79.643</v>
      </c>
      <c r="B693">
        <v>81.76023101806641</v>
      </c>
    </row>
    <row r="694" spans="1:2">
      <c r="A694">
        <v>73.49079999999999</v>
      </c>
      <c r="B694">
        <v>73.90570831298828</v>
      </c>
    </row>
    <row r="695" spans="1:2">
      <c r="A695">
        <v>60.30330000000001</v>
      </c>
      <c r="B695">
        <v>60.83541870117188</v>
      </c>
    </row>
    <row r="696" spans="1:2">
      <c r="A696">
        <v>77.96169999999999</v>
      </c>
      <c r="B696">
        <v>77.60213470458984</v>
      </c>
    </row>
    <row r="697" spans="1:2">
      <c r="A697">
        <v>76.2603</v>
      </c>
      <c r="B697">
        <v>76.01975250244141</v>
      </c>
    </row>
    <row r="698" spans="1:2">
      <c r="A698">
        <v>89.76220000000001</v>
      </c>
      <c r="B698">
        <v>89.19528961181641</v>
      </c>
    </row>
    <row r="699" spans="1:2">
      <c r="A699">
        <v>35.8948</v>
      </c>
      <c r="B699">
        <v>33.53961181640625</v>
      </c>
    </row>
    <row r="700" spans="1:2">
      <c r="A700">
        <v>79.2492</v>
      </c>
      <c r="B700">
        <v>78.21896362304688</v>
      </c>
    </row>
    <row r="701" spans="1:2">
      <c r="A701">
        <v>38.6567</v>
      </c>
      <c r="B701">
        <v>35.65135955810547</v>
      </c>
    </row>
    <row r="702" spans="1:2">
      <c r="A702">
        <v>75.8676</v>
      </c>
      <c r="B702">
        <v>70.46897888183594</v>
      </c>
    </row>
    <row r="703" spans="1:2">
      <c r="A703">
        <v>77.1233</v>
      </c>
      <c r="B703">
        <v>76.78214263916016</v>
      </c>
    </row>
    <row r="704" spans="1:2">
      <c r="A704">
        <v>49.2771</v>
      </c>
      <c r="B704">
        <v>50.27922821044922</v>
      </c>
    </row>
    <row r="705" spans="1:2">
      <c r="A705">
        <v>44.3625</v>
      </c>
      <c r="B705">
        <v>46.13117218017578</v>
      </c>
    </row>
    <row r="706" spans="1:2">
      <c r="A706">
        <v>75.0659</v>
      </c>
      <c r="B706">
        <v>72.61321258544922</v>
      </c>
    </row>
    <row r="707" spans="1:2">
      <c r="A707">
        <v>80.3712</v>
      </c>
      <c r="B707">
        <v>80.8948974609375</v>
      </c>
    </row>
    <row r="708" spans="1:2">
      <c r="A708">
        <v>76.2923</v>
      </c>
      <c r="B708">
        <v>76.77195739746094</v>
      </c>
    </row>
    <row r="709" spans="1:2">
      <c r="A709">
        <v>85.3969</v>
      </c>
      <c r="B709">
        <v>83.80415344238281</v>
      </c>
    </row>
    <row r="710" spans="1:2">
      <c r="A710">
        <v>75.7555</v>
      </c>
      <c r="B710">
        <v>74.54100036621094</v>
      </c>
    </row>
    <row r="711" spans="1:2">
      <c r="A711">
        <v>64.41630000000001</v>
      </c>
      <c r="B711">
        <v>62.08863830566406</v>
      </c>
    </row>
    <row r="712" spans="1:2">
      <c r="A712">
        <v>71.4374</v>
      </c>
      <c r="B712">
        <v>71.29548645019531</v>
      </c>
    </row>
    <row r="713" spans="1:2">
      <c r="A713">
        <v>28.3911</v>
      </c>
      <c r="B713">
        <v>26.45111083984375</v>
      </c>
    </row>
    <row r="714" spans="1:2">
      <c r="A714">
        <v>36.90939999999999</v>
      </c>
      <c r="B714">
        <v>37.81340789794922</v>
      </c>
    </row>
    <row r="715" spans="1:2">
      <c r="A715">
        <v>96.0202</v>
      </c>
      <c r="B715">
        <v>95.19709777832031</v>
      </c>
    </row>
    <row r="716" spans="1:2">
      <c r="A716">
        <v>38.2398</v>
      </c>
      <c r="B716">
        <v>36.95999145507812</v>
      </c>
    </row>
    <row r="717" spans="1:2">
      <c r="A717">
        <v>64.3703</v>
      </c>
      <c r="B717">
        <v>63.15285491943359</v>
      </c>
    </row>
    <row r="718" spans="1:2">
      <c r="A718">
        <v>27.6051</v>
      </c>
      <c r="B718">
        <v>27.07946968078613</v>
      </c>
    </row>
    <row r="719" spans="1:2">
      <c r="A719">
        <v>63.35550000000001</v>
      </c>
      <c r="B719">
        <v>64.69562530517578</v>
      </c>
    </row>
    <row r="720" spans="1:2">
      <c r="A720">
        <v>25.8601</v>
      </c>
      <c r="B720">
        <v>26.64266204833984</v>
      </c>
    </row>
    <row r="721" spans="1:2">
      <c r="A721">
        <v>83.7839</v>
      </c>
      <c r="B721">
        <v>91.25922393798828</v>
      </c>
    </row>
    <row r="722" spans="1:2">
      <c r="A722">
        <v>45.361</v>
      </c>
      <c r="B722">
        <v>44.45719146728516</v>
      </c>
    </row>
    <row r="723" spans="1:2">
      <c r="A723">
        <v>72.1482</v>
      </c>
      <c r="B723">
        <v>71.70566558837891</v>
      </c>
    </row>
    <row r="724" spans="1:2">
      <c r="A724">
        <v>72.2628</v>
      </c>
      <c r="B724">
        <v>72.84297180175781</v>
      </c>
    </row>
    <row r="725" spans="1:2">
      <c r="A725">
        <v>18.1317</v>
      </c>
      <c r="B725">
        <v>19.70100212097168</v>
      </c>
    </row>
    <row r="726" spans="1:2">
      <c r="A726">
        <v>85.61409999999999</v>
      </c>
      <c r="B726">
        <v>84.06926727294922</v>
      </c>
    </row>
    <row r="727" spans="1:2">
      <c r="A727">
        <v>54.0458</v>
      </c>
      <c r="B727">
        <v>54.11602020263672</v>
      </c>
    </row>
    <row r="728" spans="1:2">
      <c r="A728">
        <v>82.2625</v>
      </c>
      <c r="B728">
        <v>83.49647521972656</v>
      </c>
    </row>
    <row r="729" spans="1:2">
      <c r="A729">
        <v>77.8352</v>
      </c>
      <c r="B729">
        <v>78.6409912109375</v>
      </c>
    </row>
    <row r="730" spans="1:2">
      <c r="A730">
        <v>40.8083</v>
      </c>
      <c r="B730">
        <v>40.49942016601562</v>
      </c>
    </row>
    <row r="731" spans="1:2">
      <c r="A731">
        <v>45.5715</v>
      </c>
      <c r="B731">
        <v>46.67047882080078</v>
      </c>
    </row>
    <row r="732" spans="1:2">
      <c r="A732">
        <v>77.8009</v>
      </c>
      <c r="B732">
        <v>76.96186065673828</v>
      </c>
    </row>
    <row r="733" spans="1:2">
      <c r="A733">
        <v>73.98999999999999</v>
      </c>
      <c r="B733">
        <v>75.69627380371094</v>
      </c>
    </row>
    <row r="734" spans="1:2">
      <c r="A734">
        <v>73.691</v>
      </c>
      <c r="B734">
        <v>73.59806823730469</v>
      </c>
    </row>
    <row r="735" spans="1:2">
      <c r="A735">
        <v>64.79559999999999</v>
      </c>
      <c r="B735">
        <v>66.03604125976562</v>
      </c>
    </row>
    <row r="736" spans="1:2">
      <c r="A736">
        <v>76.3562</v>
      </c>
      <c r="B736">
        <v>76.58449554443359</v>
      </c>
    </row>
    <row r="737" spans="1:2">
      <c r="A737">
        <v>33.8821</v>
      </c>
      <c r="B737">
        <v>33.46678924560547</v>
      </c>
    </row>
    <row r="738" spans="1:2">
      <c r="A738">
        <v>82.79770000000001</v>
      </c>
      <c r="B738">
        <v>81.66975402832031</v>
      </c>
    </row>
    <row r="739" spans="1:2">
      <c r="A739">
        <v>24.9924</v>
      </c>
      <c r="B739">
        <v>23.17870712280273</v>
      </c>
    </row>
    <row r="740" spans="1:2">
      <c r="A740">
        <v>53.83800000000001</v>
      </c>
      <c r="B740">
        <v>54.44441223144531</v>
      </c>
    </row>
    <row r="741" spans="1:2">
      <c r="A741">
        <v>69.63379999999999</v>
      </c>
      <c r="B741">
        <v>68.52246856689453</v>
      </c>
    </row>
    <row r="742" spans="1:2">
      <c r="A742">
        <v>76.7052</v>
      </c>
      <c r="B742">
        <v>76.53167724609375</v>
      </c>
    </row>
    <row r="743" spans="1:2">
      <c r="A743">
        <v>39.3742</v>
      </c>
      <c r="B743">
        <v>37.98676300048828</v>
      </c>
    </row>
    <row r="744" spans="1:2">
      <c r="A744">
        <v>53.36660000000001</v>
      </c>
      <c r="B744">
        <v>55.82626342773438</v>
      </c>
    </row>
    <row r="745" spans="1:2">
      <c r="A745">
        <v>77.33069999999999</v>
      </c>
      <c r="B745">
        <v>77.40501403808594</v>
      </c>
    </row>
    <row r="746" spans="1:2">
      <c r="A746">
        <v>83.9044</v>
      </c>
      <c r="B746">
        <v>80.87535095214844</v>
      </c>
    </row>
    <row r="747" spans="1:2">
      <c r="A747">
        <v>76.087</v>
      </c>
      <c r="B747">
        <v>75.08173370361328</v>
      </c>
    </row>
    <row r="748" spans="1:2">
      <c r="A748">
        <v>76.7098</v>
      </c>
      <c r="B748">
        <v>76.41248321533203</v>
      </c>
    </row>
    <row r="749" spans="1:2">
      <c r="A749">
        <v>87.56489999999999</v>
      </c>
      <c r="B749">
        <v>87.56462097167969</v>
      </c>
    </row>
    <row r="750" spans="1:2">
      <c r="A750">
        <v>26.8727</v>
      </c>
      <c r="B750">
        <v>25.52587509155273</v>
      </c>
    </row>
    <row r="751" spans="1:2">
      <c r="A751">
        <v>76.5331</v>
      </c>
      <c r="B751">
        <v>76.48133087158203</v>
      </c>
    </row>
    <row r="752" spans="1:2">
      <c r="A752">
        <v>70.6718</v>
      </c>
      <c r="B752">
        <v>71.57003784179688</v>
      </c>
    </row>
    <row r="753" spans="1:2">
      <c r="A753">
        <v>33.5992</v>
      </c>
      <c r="B753">
        <v>31.84097290039062</v>
      </c>
    </row>
    <row r="754" spans="1:2">
      <c r="A754">
        <v>76.90260000000001</v>
      </c>
      <c r="B754">
        <v>77.16446685791016</v>
      </c>
    </row>
    <row r="755" spans="1:2">
      <c r="A755">
        <v>73.5605</v>
      </c>
      <c r="B755">
        <v>74.95953369140625</v>
      </c>
    </row>
    <row r="756" spans="1:2">
      <c r="A756">
        <v>34.7319</v>
      </c>
      <c r="B756">
        <v>34.20915985107422</v>
      </c>
    </row>
    <row r="757" spans="1:2">
      <c r="A757">
        <v>48.08290000000001</v>
      </c>
      <c r="B757">
        <v>46.98410034179688</v>
      </c>
    </row>
    <row r="758" spans="1:2">
      <c r="A758">
        <v>88.2306</v>
      </c>
      <c r="B758">
        <v>90.08945465087891</v>
      </c>
    </row>
    <row r="759" spans="1:2">
      <c r="A759">
        <v>14.8441</v>
      </c>
      <c r="B759">
        <v>14.92977142333984</v>
      </c>
    </row>
    <row r="760" spans="1:2">
      <c r="A760">
        <v>47.39370000000001</v>
      </c>
      <c r="B760">
        <v>49.40676116943359</v>
      </c>
    </row>
    <row r="761" spans="1:2">
      <c r="A761">
        <v>73.2679</v>
      </c>
      <c r="B761">
        <v>72.74038696289062</v>
      </c>
    </row>
    <row r="762" spans="1:2">
      <c r="A762">
        <v>26.9238</v>
      </c>
      <c r="B762">
        <v>25.48934173583984</v>
      </c>
    </row>
    <row r="763" spans="1:2">
      <c r="A763">
        <v>79.3986</v>
      </c>
      <c r="B763">
        <v>78.80898284912109</v>
      </c>
    </row>
    <row r="764" spans="1:2">
      <c r="A764">
        <v>76.2394</v>
      </c>
      <c r="B764">
        <v>74.86221313476562</v>
      </c>
    </row>
    <row r="765" spans="1:2">
      <c r="A765">
        <v>73.28870000000001</v>
      </c>
      <c r="B765">
        <v>75.96968841552734</v>
      </c>
    </row>
    <row r="766" spans="1:2">
      <c r="A766">
        <v>62.55689999999998</v>
      </c>
      <c r="B766">
        <v>59.96669006347656</v>
      </c>
    </row>
    <row r="767" spans="1:2">
      <c r="A767">
        <v>36.5137</v>
      </c>
      <c r="B767">
        <v>37.96167755126953</v>
      </c>
    </row>
    <row r="768" spans="1:2">
      <c r="A768">
        <v>69.3817</v>
      </c>
      <c r="B768">
        <v>68.96054840087891</v>
      </c>
    </row>
    <row r="769" spans="1:2">
      <c r="A769">
        <v>85.8723</v>
      </c>
      <c r="B769">
        <v>83.84819793701172</v>
      </c>
    </row>
    <row r="770" spans="1:2">
      <c r="A770">
        <v>75.1734</v>
      </c>
      <c r="B770">
        <v>74.40229797363281</v>
      </c>
    </row>
    <row r="771" spans="1:2">
      <c r="A771">
        <v>85.73390000000001</v>
      </c>
      <c r="B771">
        <v>85.72084808349609</v>
      </c>
    </row>
    <row r="772" spans="1:2">
      <c r="A772">
        <v>27.3157</v>
      </c>
      <c r="B772">
        <v>26.71352005004883</v>
      </c>
    </row>
    <row r="773" spans="1:2">
      <c r="A773">
        <v>62.20750000000001</v>
      </c>
      <c r="B773">
        <v>62.82768249511719</v>
      </c>
    </row>
    <row r="774" spans="1:2">
      <c r="A774">
        <v>77.6349</v>
      </c>
      <c r="B774">
        <v>77.50376892089844</v>
      </c>
    </row>
    <row r="775" spans="1:2">
      <c r="A775">
        <v>92.8138</v>
      </c>
      <c r="B775">
        <v>92.814697265625</v>
      </c>
    </row>
    <row r="776" spans="1:2">
      <c r="A776">
        <v>59.6563</v>
      </c>
      <c r="B776">
        <v>62.03636169433594</v>
      </c>
    </row>
    <row r="777" spans="1:2">
      <c r="A777">
        <v>21.4361</v>
      </c>
      <c r="B777">
        <v>18.75522041320801</v>
      </c>
    </row>
    <row r="778" spans="1:2">
      <c r="A778">
        <v>57.7238</v>
      </c>
      <c r="B778">
        <v>58.94721221923828</v>
      </c>
    </row>
    <row r="779" spans="1:2">
      <c r="A779">
        <v>65.0385</v>
      </c>
      <c r="B779">
        <v>59.11951446533203</v>
      </c>
    </row>
    <row r="780" spans="1:2">
      <c r="A780">
        <v>61.1891</v>
      </c>
      <c r="B780">
        <v>62.44120788574219</v>
      </c>
    </row>
    <row r="781" spans="1:2">
      <c r="A781">
        <v>25.8901</v>
      </c>
      <c r="B781">
        <v>25.75594329833984</v>
      </c>
    </row>
    <row r="782" spans="1:2">
      <c r="A782">
        <v>41.6741</v>
      </c>
      <c r="B782">
        <v>41.45637512207031</v>
      </c>
    </row>
    <row r="783" spans="1:2">
      <c r="A783">
        <v>80.8927</v>
      </c>
      <c r="B783">
        <v>81.49337768554688</v>
      </c>
    </row>
    <row r="784" spans="1:2">
      <c r="A784">
        <v>75.6378</v>
      </c>
      <c r="B784">
        <v>75.65059661865234</v>
      </c>
    </row>
    <row r="785" spans="1:2">
      <c r="A785">
        <v>93.1935</v>
      </c>
      <c r="B785">
        <v>92.482177734375</v>
      </c>
    </row>
    <row r="786" spans="1:2">
      <c r="A786">
        <v>75.9662</v>
      </c>
      <c r="B786">
        <v>76.64605712890625</v>
      </c>
    </row>
    <row r="787" spans="1:2">
      <c r="A787">
        <v>78.4286</v>
      </c>
      <c r="B787">
        <v>78.15372467041016</v>
      </c>
    </row>
    <row r="788" spans="1:2">
      <c r="A788">
        <v>39.3653</v>
      </c>
      <c r="B788">
        <v>38.92803192138672</v>
      </c>
    </row>
    <row r="789" spans="1:2">
      <c r="A789">
        <v>34.259</v>
      </c>
      <c r="B789">
        <v>37.45684051513672</v>
      </c>
    </row>
    <row r="790" spans="1:2">
      <c r="A790">
        <v>22.3279</v>
      </c>
      <c r="B790">
        <v>19.31629943847656</v>
      </c>
    </row>
    <row r="791" spans="1:2">
      <c r="A791">
        <v>74.7826</v>
      </c>
      <c r="B791">
        <v>73.37655639648438</v>
      </c>
    </row>
    <row r="792" spans="1:2">
      <c r="A792">
        <v>71.7929</v>
      </c>
      <c r="B792">
        <v>70.78012084960938</v>
      </c>
    </row>
    <row r="793" spans="1:2">
      <c r="A793">
        <v>52.73020000000001</v>
      </c>
      <c r="B793">
        <v>52.35861206054688</v>
      </c>
    </row>
    <row r="794" spans="1:2">
      <c r="A794">
        <v>78.4997</v>
      </c>
      <c r="B794">
        <v>79.80249786376953</v>
      </c>
    </row>
    <row r="795" spans="1:2">
      <c r="A795">
        <v>35.0815</v>
      </c>
      <c r="B795">
        <v>36.94866943359375</v>
      </c>
    </row>
    <row r="796" spans="1:2">
      <c r="A796">
        <v>60.13940000000001</v>
      </c>
      <c r="B796">
        <v>62.23748016357422</v>
      </c>
    </row>
    <row r="797" spans="1:2">
      <c r="A797">
        <v>60.52810000000001</v>
      </c>
      <c r="B797">
        <v>59.27540588378906</v>
      </c>
    </row>
    <row r="798" spans="1:2">
      <c r="A798">
        <v>38.0026</v>
      </c>
      <c r="B798">
        <v>39.77116394042969</v>
      </c>
    </row>
    <row r="799" spans="1:2">
      <c r="A799">
        <v>77.2513</v>
      </c>
      <c r="B799">
        <v>76.42214202880859</v>
      </c>
    </row>
    <row r="800" spans="1:2">
      <c r="A800">
        <v>62.7778</v>
      </c>
      <c r="B800">
        <v>59.82624053955078</v>
      </c>
    </row>
    <row r="801" spans="1:2">
      <c r="A801">
        <v>71.2685</v>
      </c>
      <c r="B801">
        <v>71.52294158935547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0.1904045194387436</v>
      </c>
      <c r="C2">
        <v>0.1224706172943115</v>
      </c>
      <c r="D2">
        <v>0.01892053335905075</v>
      </c>
      <c r="E2">
        <v>0.008213948458433151</v>
      </c>
    </row>
    <row r="3" spans="1:5">
      <c r="A3">
        <v>2</v>
      </c>
      <c r="B3">
        <v>0.1240174844861031</v>
      </c>
      <c r="C3">
        <v>0.1095297485589981</v>
      </c>
      <c r="D3">
        <v>0.008383516222238541</v>
      </c>
      <c r="E3">
        <v>0.006680252961814404</v>
      </c>
    </row>
    <row r="4" spans="1:5">
      <c r="A4">
        <v>3</v>
      </c>
      <c r="B4">
        <v>0.1117873787879944</v>
      </c>
      <c r="C4">
        <v>0.1007110401988029</v>
      </c>
      <c r="D4">
        <v>0.00692596985027194</v>
      </c>
      <c r="E4">
        <v>0.005745722446590662</v>
      </c>
    </row>
    <row r="5" spans="1:5">
      <c r="A5">
        <v>4</v>
      </c>
      <c r="B5">
        <v>0.1028189659118652</v>
      </c>
      <c r="C5">
        <v>0.09642378985881805</v>
      </c>
      <c r="D5">
        <v>0.005958136171102524</v>
      </c>
      <c r="E5">
        <v>0.005319084040820599</v>
      </c>
    </row>
    <row r="6" spans="1:5">
      <c r="A6">
        <v>5</v>
      </c>
      <c r="B6">
        <v>0.09642815589904785</v>
      </c>
      <c r="C6">
        <v>0.09193725883960724</v>
      </c>
      <c r="D6">
        <v>0.005318081006407738</v>
      </c>
      <c r="E6">
        <v>0.004893539939075708</v>
      </c>
    </row>
    <row r="7" spans="1:5">
      <c r="A7">
        <v>6</v>
      </c>
      <c r="B7">
        <v>0.09125687927007675</v>
      </c>
      <c r="C7">
        <v>0.08860652893781662</v>
      </c>
      <c r="D7">
        <v>0.004829962737858295</v>
      </c>
      <c r="E7">
        <v>0.004590153228491545</v>
      </c>
    </row>
    <row r="8" spans="1:5">
      <c r="A8">
        <v>7</v>
      </c>
      <c r="B8">
        <v>0.08573731034994125</v>
      </c>
      <c r="C8">
        <v>0.08811596781015396</v>
      </c>
      <c r="D8">
        <v>0.00433895131573081</v>
      </c>
      <c r="E8">
        <v>0.00454447977244854</v>
      </c>
    </row>
    <row r="9" spans="1:5">
      <c r="A9">
        <v>8</v>
      </c>
      <c r="B9">
        <v>0.08122038841247559</v>
      </c>
      <c r="C9">
        <v>0.08682063966989517</v>
      </c>
      <c r="D9">
        <v>0.003959420137107372</v>
      </c>
      <c r="E9">
        <v>0.00442854780703783</v>
      </c>
    </row>
    <row r="10" spans="1:5">
      <c r="A10">
        <v>9</v>
      </c>
      <c r="B10">
        <v>0.07775330543518066</v>
      </c>
      <c r="C10">
        <v>0.08457856625318527</v>
      </c>
      <c r="D10">
        <v>0.003681239672005177</v>
      </c>
      <c r="E10">
        <v>0.00423399405553937</v>
      </c>
    </row>
    <row r="11" spans="1:5">
      <c r="A11">
        <v>10</v>
      </c>
      <c r="B11">
        <v>0.07428713142871857</v>
      </c>
      <c r="C11">
        <v>0.08235615491867065</v>
      </c>
      <c r="D11">
        <v>0.003415557555854321</v>
      </c>
      <c r="E11">
        <v>0.004046223592013121</v>
      </c>
    </row>
    <row r="12" spans="1:5">
      <c r="A12">
        <v>11</v>
      </c>
      <c r="B12">
        <v>0.07077065855264664</v>
      </c>
      <c r="C12">
        <v>0.08228521794080734</v>
      </c>
      <c r="D12">
        <v>0.003158092731609941</v>
      </c>
      <c r="E12">
        <v>0.004037998151034117</v>
      </c>
    </row>
    <row r="13" spans="1:5">
      <c r="A13">
        <v>12</v>
      </c>
      <c r="B13">
        <v>0.0678064301609993</v>
      </c>
      <c r="C13">
        <v>0.08032466471195221</v>
      </c>
      <c r="D13">
        <v>0.002950188238173723</v>
      </c>
      <c r="E13">
        <v>0.003876091213896871</v>
      </c>
    </row>
    <row r="14" spans="1:5">
      <c r="A14">
        <v>13</v>
      </c>
      <c r="B14">
        <v>0.06521449238061905</v>
      </c>
      <c r="C14">
        <v>0.07782568782567978</v>
      </c>
      <c r="D14">
        <v>0.002775383181869984</v>
      </c>
      <c r="E14">
        <v>0.003676159307360649</v>
      </c>
    </row>
    <row r="15" spans="1:5">
      <c r="A15">
        <v>14</v>
      </c>
      <c r="B15">
        <v>0.06265972554683685</v>
      </c>
      <c r="C15">
        <v>0.07682054489850998</v>
      </c>
      <c r="D15">
        <v>0.00260985572822392</v>
      </c>
      <c r="E15">
        <v>0.00359629443846643</v>
      </c>
    </row>
    <row r="16" spans="1:5">
      <c r="A16">
        <v>15</v>
      </c>
      <c r="B16">
        <v>0.06022710353136063</v>
      </c>
      <c r="C16">
        <v>0.07777579873800278</v>
      </c>
      <c r="D16">
        <v>0.002458306960761547</v>
      </c>
      <c r="E16">
        <v>0.003668189281597733</v>
      </c>
    </row>
    <row r="17" spans="1:5">
      <c r="A17">
        <v>16</v>
      </c>
      <c r="B17">
        <v>0.05798618495464325</v>
      </c>
      <c r="C17">
        <v>0.07566521316766739</v>
      </c>
      <c r="D17">
        <v>0.002324200700968504</v>
      </c>
      <c r="E17">
        <v>0.003504854161292315</v>
      </c>
    </row>
    <row r="18" spans="1:5">
      <c r="A18">
        <v>17</v>
      </c>
      <c r="B18">
        <v>0.05618906766176224</v>
      </c>
      <c r="C18">
        <v>0.07379782199859619</v>
      </c>
      <c r="D18">
        <v>0.00222008116543293</v>
      </c>
      <c r="E18">
        <v>0.00336382957175374</v>
      </c>
    </row>
    <row r="19" spans="1:5">
      <c r="A19">
        <v>18</v>
      </c>
      <c r="B19">
        <v>0.05373411625623703</v>
      </c>
      <c r="C19">
        <v>0.07338464260101318</v>
      </c>
      <c r="D19">
        <v>0.002083844738081098</v>
      </c>
      <c r="E19">
        <v>0.003332047490403056</v>
      </c>
    </row>
    <row r="20" spans="1:5">
      <c r="A20">
        <v>19</v>
      </c>
      <c r="B20">
        <v>0.05214763060212135</v>
      </c>
      <c r="C20">
        <v>0.07248034328222275</v>
      </c>
      <c r="D20">
        <v>0.001998524414375424</v>
      </c>
      <c r="E20">
        <v>0.003264910774305463</v>
      </c>
    </row>
    <row r="21" spans="1:5">
      <c r="A21">
        <v>20</v>
      </c>
      <c r="B21">
        <v>0.04971365258097649</v>
      </c>
      <c r="C21">
        <v>0.07025282829999924</v>
      </c>
      <c r="D21">
        <v>0.00187324162106961</v>
      </c>
      <c r="E21">
        <v>0.003104636678472161</v>
      </c>
    </row>
    <row r="22" spans="1:5">
      <c r="A22">
        <v>21</v>
      </c>
      <c r="B22">
        <v>0.04780698195099831</v>
      </c>
      <c r="C22">
        <v>0.06938549876213074</v>
      </c>
      <c r="D22">
        <v>0.001779235550202429</v>
      </c>
      <c r="E22">
        <v>0.003043504897505045</v>
      </c>
    </row>
    <row r="23" spans="1:5">
      <c r="A23">
        <v>22</v>
      </c>
      <c r="B23">
        <v>0.04683168604969978</v>
      </c>
      <c r="C23">
        <v>0.06753803044557571</v>
      </c>
      <c r="D23">
        <v>0.0017324173822999</v>
      </c>
      <c r="E23">
        <v>0.002916165860369802</v>
      </c>
    </row>
    <row r="24" spans="1:5">
      <c r="A24">
        <v>23</v>
      </c>
      <c r="B24">
        <v>0.04485105350613594</v>
      </c>
      <c r="C24">
        <v>0.06823226064443588</v>
      </c>
      <c r="D24">
        <v>0.001640917966142297</v>
      </c>
      <c r="E24">
        <v>0.00296267750672996</v>
      </c>
    </row>
    <row r="25" spans="1:5">
      <c r="A25">
        <v>24</v>
      </c>
      <c r="B25">
        <v>0.04322338476777077</v>
      </c>
      <c r="C25">
        <v>0.06681638956069946</v>
      </c>
      <c r="D25">
        <v>0.001568744075484574</v>
      </c>
      <c r="E25">
        <v>0.002866382012143731</v>
      </c>
    </row>
    <row r="26" spans="1:5">
      <c r="A26">
        <v>25</v>
      </c>
      <c r="B26">
        <v>0.04219584912061691</v>
      </c>
      <c r="C26">
        <v>0.06959459185600281</v>
      </c>
      <c r="D26">
        <v>0.001524128019809723</v>
      </c>
      <c r="E26">
        <v>0.003055457258597016</v>
      </c>
    </row>
    <row r="27" spans="1:5">
      <c r="A27">
        <v>26</v>
      </c>
      <c r="B27">
        <v>0.04074401035904884</v>
      </c>
      <c r="C27">
        <v>0.0674150213599205</v>
      </c>
      <c r="D27">
        <v>0.001463832450099289</v>
      </c>
      <c r="E27">
        <v>0.002905890345573425</v>
      </c>
    </row>
    <row r="28" spans="1:5">
      <c r="A28">
        <v>27</v>
      </c>
      <c r="B28">
        <v>0.0387343093752861</v>
      </c>
      <c r="C28">
        <v>0.06813119351863861</v>
      </c>
      <c r="D28">
        <v>0.001383258961141109</v>
      </c>
      <c r="E28">
        <v>0.002953534014523029</v>
      </c>
    </row>
    <row r="29" spans="1:5">
      <c r="A29">
        <v>28</v>
      </c>
      <c r="B29">
        <v>0.03776512295007706</v>
      </c>
      <c r="C29">
        <v>0.06743281334638596</v>
      </c>
      <c r="D29">
        <v>0.001345017226412892</v>
      </c>
      <c r="E29">
        <v>0.002905074972659349</v>
      </c>
    </row>
    <row r="30" spans="1:5">
      <c r="A30">
        <v>29</v>
      </c>
      <c r="B30">
        <v>0.03583250939846039</v>
      </c>
      <c r="C30">
        <v>0.06861837208271027</v>
      </c>
      <c r="D30">
        <v>0.001273307367227972</v>
      </c>
      <c r="E30">
        <v>0.002985437167808414</v>
      </c>
    </row>
    <row r="31" spans="1:5">
      <c r="A31">
        <v>30</v>
      </c>
      <c r="B31">
        <v>0.03605514764785767</v>
      </c>
      <c r="C31">
        <v>0.06511951982975006</v>
      </c>
      <c r="D31">
        <v>0.001280412776395679</v>
      </c>
      <c r="E31">
        <v>0.002749779494479299</v>
      </c>
    </row>
    <row r="32" spans="1:5">
      <c r="A32">
        <v>31</v>
      </c>
      <c r="B32">
        <v>0.0372714065015316</v>
      </c>
      <c r="C32">
        <v>0.06815264374017715</v>
      </c>
      <c r="D32">
        <v>0.001323142554610968</v>
      </c>
      <c r="E32">
        <v>0.002950307680293918</v>
      </c>
    </row>
    <row r="33" spans="1:5">
      <c r="A33">
        <v>32</v>
      </c>
      <c r="B33">
        <v>0.03712000697851181</v>
      </c>
      <c r="C33">
        <v>0.07011038810014725</v>
      </c>
      <c r="D33">
        <v>0.001316369278356433</v>
      </c>
      <c r="E33">
        <v>0.003085221396759152</v>
      </c>
    </row>
    <row r="34" spans="1:5">
      <c r="A34">
        <v>33</v>
      </c>
      <c r="B34">
        <v>0.03897363692522049</v>
      </c>
      <c r="C34">
        <v>0.06588485091924667</v>
      </c>
      <c r="D34">
        <v>0.001386404037475586</v>
      </c>
      <c r="E34">
        <v>0.002796468324959278</v>
      </c>
    </row>
    <row r="35" spans="1:5">
      <c r="A35">
        <v>34</v>
      </c>
      <c r="B35">
        <v>0.0363851897418499</v>
      </c>
      <c r="C35">
        <v>0.06778957694768906</v>
      </c>
      <c r="D35">
        <v>0.001287134015001357</v>
      </c>
      <c r="E35">
        <v>0.002922391053289175</v>
      </c>
    </row>
    <row r="36" spans="1:5">
      <c r="A36">
        <v>35</v>
      </c>
      <c r="B36">
        <v>0.03627249225974083</v>
      </c>
      <c r="C36">
        <v>0.06558574736118317</v>
      </c>
      <c r="D36">
        <v>0.001281145960092545</v>
      </c>
      <c r="E36">
        <v>0.002773696556687355</v>
      </c>
    </row>
    <row r="37" spans="1:5">
      <c r="A37">
        <v>36</v>
      </c>
      <c r="B37">
        <v>0.03633200749754906</v>
      </c>
      <c r="C37">
        <v>0.06669050455093384</v>
      </c>
      <c r="D37">
        <v>0.001281879958696663</v>
      </c>
      <c r="E37">
        <v>0.002845050068572164</v>
      </c>
    </row>
    <row r="38" spans="1:5">
      <c r="A38">
        <v>37</v>
      </c>
      <c r="B38">
        <v>0.03834009543061256</v>
      </c>
      <c r="C38">
        <v>0.07107357680797577</v>
      </c>
      <c r="D38">
        <v>0.001355012413114309</v>
      </c>
      <c r="E38">
        <v>0.003145286347717047</v>
      </c>
    </row>
    <row r="39" spans="1:5">
      <c r="A39">
        <v>38</v>
      </c>
      <c r="B39">
        <v>0.04158941656351089</v>
      </c>
      <c r="C39">
        <v>0.06722898781299591</v>
      </c>
      <c r="D39">
        <v>0.001483436324633658</v>
      </c>
      <c r="E39">
        <v>0.002878120867535472</v>
      </c>
    </row>
    <row r="40" spans="1:5">
      <c r="A40">
        <v>39</v>
      </c>
      <c r="B40">
        <v>0.03848892822861671</v>
      </c>
      <c r="C40">
        <v>0.06884029507637024</v>
      </c>
      <c r="D40">
        <v>0.001358007779344916</v>
      </c>
      <c r="E40">
        <v>0.002986631356179714</v>
      </c>
    </row>
    <row r="41" spans="1:5">
      <c r="A41">
        <v>40</v>
      </c>
      <c r="B41">
        <v>0.03732507675886154</v>
      </c>
      <c r="C41">
        <v>0.07835325598716736</v>
      </c>
      <c r="D41">
        <v>0.001312887063249946</v>
      </c>
      <c r="E41">
        <v>0.003685371950268745</v>
      </c>
    </row>
    <row r="42" spans="1:5">
      <c r="A42">
        <v>41</v>
      </c>
      <c r="B42">
        <v>0.04083234444260597</v>
      </c>
      <c r="C42">
        <v>0.08510847389698029</v>
      </c>
      <c r="D42">
        <v>0.00144856539554894</v>
      </c>
      <c r="E42">
        <v>0.004236355423927307</v>
      </c>
    </row>
    <row r="43" spans="1:5">
      <c r="A43">
        <v>42</v>
      </c>
      <c r="B43">
        <v>0.04576468467712402</v>
      </c>
      <c r="C43">
        <v>0.07425030320882797</v>
      </c>
      <c r="D43">
        <v>0.001660842797718942</v>
      </c>
      <c r="E43">
        <v>0.003369087353348732</v>
      </c>
    </row>
    <row r="44" spans="1:5">
      <c r="A44">
        <v>43</v>
      </c>
      <c r="B44">
        <v>0.04216911271214485</v>
      </c>
      <c r="C44">
        <v>0.06934575736522675</v>
      </c>
      <c r="D44">
        <v>0.001501218415796757</v>
      </c>
      <c r="E44">
        <v>0.003015979193150997</v>
      </c>
    </row>
    <row r="45" spans="1:5">
      <c r="A45">
        <v>44</v>
      </c>
      <c r="B45">
        <v>0.03505612537264824</v>
      </c>
      <c r="C45">
        <v>0.07073028385639191</v>
      </c>
      <c r="D45">
        <v>0.00122511840891093</v>
      </c>
      <c r="E45">
        <v>0.003110972698777914</v>
      </c>
    </row>
    <row r="46" spans="1:5">
      <c r="A46">
        <v>45</v>
      </c>
      <c r="B46">
        <v>0.03231291472911835</v>
      </c>
      <c r="C46">
        <v>0.06871272623538971</v>
      </c>
      <c r="D46">
        <v>0.001130902790464461</v>
      </c>
      <c r="E46">
        <v>0.002968415385112166</v>
      </c>
    </row>
    <row r="47" spans="1:5">
      <c r="A47">
        <v>46</v>
      </c>
      <c r="B47">
        <v>0.0313124917447567</v>
      </c>
      <c r="C47">
        <v>0.06808701157569885</v>
      </c>
      <c r="D47">
        <v>0.001097465748898685</v>
      </c>
      <c r="E47">
        <v>0.00292455218732357</v>
      </c>
    </row>
    <row r="48" spans="1:5">
      <c r="A48">
        <v>47</v>
      </c>
      <c r="B48">
        <v>0.02860362082719803</v>
      </c>
      <c r="C48">
        <v>0.0663892924785614</v>
      </c>
      <c r="D48">
        <v>0.001014750567264855</v>
      </c>
      <c r="E48">
        <v>0.002808663295581937</v>
      </c>
    </row>
    <row r="49" spans="1:5">
      <c r="A49">
        <v>48</v>
      </c>
      <c r="B49">
        <v>0.02876653894782066</v>
      </c>
      <c r="C49">
        <v>0.06542015075683594</v>
      </c>
      <c r="D49">
        <v>0.001017872826196253</v>
      </c>
      <c r="E49">
        <v>0.002743313321843743</v>
      </c>
    </row>
    <row r="50" spans="1:5">
      <c r="A50">
        <v>49</v>
      </c>
      <c r="B50">
        <v>0.03092500194907188</v>
      </c>
      <c r="C50">
        <v>0.06735965609550476</v>
      </c>
      <c r="D50">
        <v>0.001080495305359364</v>
      </c>
      <c r="E50">
        <v>0.002869969699531794</v>
      </c>
    </row>
    <row r="51" spans="1:5">
      <c r="A51">
        <v>50</v>
      </c>
      <c r="B51">
        <v>0.03024597652256489</v>
      </c>
      <c r="C51">
        <v>0.07660094648599625</v>
      </c>
      <c r="D51">
        <v>0.001057975110597908</v>
      </c>
      <c r="E51">
        <v>0.003533094888553023</v>
      </c>
    </row>
    <row r="52" spans="1:5">
      <c r="A52">
        <v>51</v>
      </c>
      <c r="B52">
        <v>0.03350009396672249</v>
      </c>
      <c r="C52">
        <v>0.07313630729913712</v>
      </c>
      <c r="D52">
        <v>0.0011594780953601</v>
      </c>
      <c r="E52">
        <v>0.003272001398727298</v>
      </c>
    </row>
    <row r="53" spans="1:5">
      <c r="A53">
        <v>52</v>
      </c>
      <c r="B53">
        <v>0.03613126277923584</v>
      </c>
      <c r="C53">
        <v>0.08606547117233276</v>
      </c>
      <c r="D53">
        <v>0.001249173539690673</v>
      </c>
      <c r="E53">
        <v>0.004298727493733168</v>
      </c>
    </row>
    <row r="54" spans="1:5">
      <c r="A54">
        <v>53</v>
      </c>
      <c r="B54">
        <v>0.03479643538594246</v>
      </c>
      <c r="C54">
        <v>0.07539765536785126</v>
      </c>
      <c r="D54">
        <v>0.001200130092911422</v>
      </c>
      <c r="E54">
        <v>0.003436305327340961</v>
      </c>
    </row>
    <row r="55" spans="1:5">
      <c r="A55">
        <v>54</v>
      </c>
      <c r="B55">
        <v>0.03386200964450836</v>
      </c>
      <c r="C55">
        <v>0.0711437463760376</v>
      </c>
      <c r="D55">
        <v>0.001166403177194297</v>
      </c>
      <c r="E55">
        <v>0.003122715745121241</v>
      </c>
    </row>
    <row r="56" spans="1:5">
      <c r="A56">
        <v>55</v>
      </c>
      <c r="B56">
        <v>0.03647264093160629</v>
      </c>
      <c r="C56">
        <v>0.07533282786607742</v>
      </c>
      <c r="D56">
        <v>0.001256934716366231</v>
      </c>
      <c r="E56">
        <v>0.003428740426898003</v>
      </c>
    </row>
    <row r="57" spans="1:5">
      <c r="A57">
        <v>56</v>
      </c>
      <c r="B57">
        <v>0.03762975335121155</v>
      </c>
      <c r="C57">
        <v>0.07293492555618286</v>
      </c>
      <c r="D57">
        <v>0.00129890104290098</v>
      </c>
      <c r="E57">
        <v>0.003250476205721498</v>
      </c>
    </row>
    <row r="58" spans="1:5">
      <c r="A58">
        <v>57</v>
      </c>
      <c r="B58">
        <v>0.03633895888924599</v>
      </c>
      <c r="C58">
        <v>0.06860417127609253</v>
      </c>
      <c r="D58">
        <v>0.001250761793926358</v>
      </c>
      <c r="E58">
        <v>0.002943505998700857</v>
      </c>
    </row>
    <row r="59" spans="1:5">
      <c r="A59">
        <v>58</v>
      </c>
      <c r="B59">
        <v>0.03339124843478203</v>
      </c>
      <c r="C59">
        <v>0.06599048525094986</v>
      </c>
      <c r="D59">
        <v>0.001147212460637093</v>
      </c>
      <c r="E59">
        <v>0.002766419667750597</v>
      </c>
    </row>
    <row r="60" spans="1:5">
      <c r="A60">
        <v>59</v>
      </c>
      <c r="B60">
        <v>0.03149405121803284</v>
      </c>
      <c r="C60">
        <v>0.0694287046790123</v>
      </c>
      <c r="D60">
        <v>0.001084813149645925</v>
      </c>
      <c r="E60">
        <v>0.002998709911480546</v>
      </c>
    </row>
    <row r="61" spans="1:5">
      <c r="A61">
        <v>60</v>
      </c>
      <c r="B61">
        <v>0.03137120977044106</v>
      </c>
      <c r="C61">
        <v>0.07520856708288193</v>
      </c>
      <c r="D61">
        <v>0.001079945941455662</v>
      </c>
      <c r="E61">
        <v>0.003415029728785157</v>
      </c>
    </row>
    <row r="62" spans="1:5">
      <c r="A62">
        <v>61</v>
      </c>
      <c r="B62">
        <v>0.03066574409604073</v>
      </c>
      <c r="C62">
        <v>0.0670030415058136</v>
      </c>
      <c r="D62">
        <v>0.001056598965078592</v>
      </c>
      <c r="E62">
        <v>0.00283046206459403</v>
      </c>
    </row>
    <row r="63" spans="1:5">
      <c r="A63">
        <v>62</v>
      </c>
      <c r="B63">
        <v>0.03166544064879417</v>
      </c>
      <c r="C63">
        <v>0.06860166043043137</v>
      </c>
      <c r="D63">
        <v>0.001086430507712066</v>
      </c>
      <c r="E63">
        <v>0.002937651472166181</v>
      </c>
    </row>
    <row r="64" spans="1:5">
      <c r="A64">
        <v>63</v>
      </c>
      <c r="B64">
        <v>0.03589079156517982</v>
      </c>
      <c r="C64">
        <v>0.06917822360992432</v>
      </c>
      <c r="D64">
        <v>0.001228281646035612</v>
      </c>
      <c r="E64">
        <v>0.002977449214085937</v>
      </c>
    </row>
    <row r="65" spans="1:5">
      <c r="A65">
        <v>64</v>
      </c>
      <c r="B65">
        <v>0.03563568368554115</v>
      </c>
      <c r="C65">
        <v>0.07044202089309692</v>
      </c>
      <c r="D65">
        <v>0.001218731398694217</v>
      </c>
      <c r="E65">
        <v>0.00306414533406496</v>
      </c>
    </row>
    <row r="66" spans="1:5">
      <c r="A66">
        <v>65</v>
      </c>
      <c r="B66">
        <v>0.0343632698059082</v>
      </c>
      <c r="C66">
        <v>0.07003114372491837</v>
      </c>
      <c r="D66">
        <v>0.001173089141957462</v>
      </c>
      <c r="E66">
        <v>0.003034485504031181</v>
      </c>
    </row>
    <row r="67" spans="1:5">
      <c r="A67">
        <v>66</v>
      </c>
      <c r="B67">
        <v>0.03542012721300125</v>
      </c>
      <c r="C67">
        <v>0.07368049025535583</v>
      </c>
      <c r="D67">
        <v>0.001209522131830454</v>
      </c>
      <c r="E67">
        <v>0.003296706592664123</v>
      </c>
    </row>
    <row r="68" spans="1:5">
      <c r="A68">
        <v>67</v>
      </c>
      <c r="B68">
        <v>0.03916782140731812</v>
      </c>
      <c r="C68">
        <v>0.07459209859371185</v>
      </c>
      <c r="D68">
        <v>0.00134964135941118</v>
      </c>
      <c r="E68">
        <v>0.003364804666489363</v>
      </c>
    </row>
    <row r="69" spans="1:5">
      <c r="A69">
        <v>68</v>
      </c>
      <c r="B69">
        <v>0.04255528375506401</v>
      </c>
      <c r="C69">
        <v>0.07446614652872086</v>
      </c>
      <c r="D69">
        <v>0.001487733446992934</v>
      </c>
      <c r="E69">
        <v>0.003354555694386363</v>
      </c>
    </row>
    <row r="70" spans="1:5">
      <c r="A70">
        <v>69</v>
      </c>
      <c r="B70">
        <v>0.04427772387862206</v>
      </c>
      <c r="C70">
        <v>0.07453074306249619</v>
      </c>
      <c r="D70">
        <v>0.001561306999064982</v>
      </c>
      <c r="E70">
        <v>0.003357257228344679</v>
      </c>
    </row>
    <row r="71" spans="1:5">
      <c r="A71">
        <v>70</v>
      </c>
      <c r="B71">
        <v>0.04085134342312813</v>
      </c>
      <c r="C71">
        <v>0.07049291580915451</v>
      </c>
      <c r="D71">
        <v>0.001413127291016281</v>
      </c>
      <c r="E71">
        <v>0.00306175253354013</v>
      </c>
    </row>
    <row r="72" spans="1:5">
      <c r="A72">
        <v>71</v>
      </c>
      <c r="B72">
        <v>0.03804735094308853</v>
      </c>
      <c r="C72">
        <v>0.06532806903123856</v>
      </c>
      <c r="D72">
        <v>0.001298984861932695</v>
      </c>
      <c r="E72">
        <v>0.002707130974158645</v>
      </c>
    </row>
    <row r="73" spans="1:5">
      <c r="A73">
        <v>72</v>
      </c>
      <c r="B73">
        <v>0.03406126797199249</v>
      </c>
      <c r="C73">
        <v>0.06004943326115608</v>
      </c>
      <c r="D73">
        <v>0.001151643809862435</v>
      </c>
      <c r="E73">
        <v>0.002372630871832371</v>
      </c>
    </row>
    <row r="74" spans="1:5">
      <c r="A74">
        <v>73</v>
      </c>
      <c r="B74">
        <v>0.03075247816741467</v>
      </c>
      <c r="C74">
        <v>0.05617406219244003</v>
      </c>
      <c r="D74">
        <v>0.001040566130541265</v>
      </c>
      <c r="E74">
        <v>0.002143583027645946</v>
      </c>
    </row>
    <row r="75" spans="1:5">
      <c r="A75">
        <v>74</v>
      </c>
      <c r="B75">
        <v>0.02884211763739586</v>
      </c>
      <c r="C75">
        <v>0.055418461561203</v>
      </c>
      <c r="D75">
        <v>0.0009801402920857072</v>
      </c>
      <c r="E75">
        <v>0.002098089084029198</v>
      </c>
    </row>
    <row r="76" spans="1:5">
      <c r="A76">
        <v>75</v>
      </c>
      <c r="B76">
        <v>0.02708733268082142</v>
      </c>
      <c r="C76">
        <v>0.05887390673160553</v>
      </c>
      <c r="D76">
        <v>0.0009272982715629041</v>
      </c>
      <c r="E76">
        <v>0.002291598357260227</v>
      </c>
    </row>
    <row r="77" spans="1:5">
      <c r="A77">
        <v>76</v>
      </c>
      <c r="B77">
        <v>0.02462232857942581</v>
      </c>
      <c r="C77">
        <v>0.05697427317500114</v>
      </c>
      <c r="D77">
        <v>0.0008593095117248595</v>
      </c>
      <c r="E77">
        <v>0.002177089685574174</v>
      </c>
    </row>
    <row r="78" spans="1:5">
      <c r="A78">
        <v>77</v>
      </c>
      <c r="B78">
        <v>0.02332895249128342</v>
      </c>
      <c r="C78">
        <v>0.05545649304986</v>
      </c>
      <c r="D78">
        <v>0.0008241356117650867</v>
      </c>
      <c r="E78">
        <v>0.002087549073621631</v>
      </c>
    </row>
    <row r="79" spans="1:5">
      <c r="A79">
        <v>78</v>
      </c>
      <c r="B79">
        <v>0.02374683506786823</v>
      </c>
      <c r="C79">
        <v>0.06243862584233284</v>
      </c>
      <c r="D79">
        <v>0.0008297341992147267</v>
      </c>
      <c r="E79">
        <v>0.002495159162208438</v>
      </c>
    </row>
    <row r="80" spans="1:5">
      <c r="A80">
        <v>79</v>
      </c>
      <c r="B80">
        <v>0.03234424069523811</v>
      </c>
      <c r="C80">
        <v>0.05440200492739677</v>
      </c>
      <c r="D80">
        <v>0.001067338278517127</v>
      </c>
      <c r="E80">
        <v>0.002022628672420979</v>
      </c>
    </row>
    <row r="81" spans="1:5">
      <c r="A81">
        <v>80</v>
      </c>
      <c r="B81">
        <v>0.0346495732665062</v>
      </c>
      <c r="C81">
        <v>0.05873323604464531</v>
      </c>
      <c r="D81">
        <v>0.001142090070061386</v>
      </c>
      <c r="E81">
        <v>0.002264395589008927</v>
      </c>
    </row>
    <row r="82" spans="1:5">
      <c r="A82">
        <v>81</v>
      </c>
      <c r="B82">
        <v>0.03519543632864952</v>
      </c>
      <c r="C82">
        <v>0.05630748346447945</v>
      </c>
      <c r="D82">
        <v>0.001158592524006963</v>
      </c>
      <c r="E82">
        <v>0.002123725833371282</v>
      </c>
    </row>
    <row r="83" spans="1:5">
      <c r="A83">
        <v>82</v>
      </c>
      <c r="B83">
        <v>0.03425934165716171</v>
      </c>
      <c r="C83">
        <v>0.05502565205097198</v>
      </c>
      <c r="D83">
        <v>0.001124137546867132</v>
      </c>
      <c r="E83">
        <v>0.002049680100753903</v>
      </c>
    </row>
    <row r="84" spans="1:5">
      <c r="A84">
        <v>83</v>
      </c>
      <c r="B84">
        <v>0.030122185125947</v>
      </c>
      <c r="C84">
        <v>0.05740626528859138</v>
      </c>
      <c r="D84">
        <v>0.0009884844766929746</v>
      </c>
      <c r="E84">
        <v>0.002181298797950149</v>
      </c>
    </row>
    <row r="85" spans="1:5">
      <c r="A85">
        <v>84</v>
      </c>
      <c r="B85">
        <v>0.02860070392489433</v>
      </c>
      <c r="C85">
        <v>0.0572020411491394</v>
      </c>
      <c r="D85">
        <v>0.0009414682281203568</v>
      </c>
      <c r="E85">
        <v>0.002167231403291225</v>
      </c>
    </row>
    <row r="86" spans="1:5">
      <c r="A86">
        <v>85</v>
      </c>
      <c r="B86">
        <v>0.0268946997821331</v>
      </c>
      <c r="C86">
        <v>0.05620246753096581</v>
      </c>
      <c r="D86">
        <v>0.0008915489888750017</v>
      </c>
      <c r="E86">
        <v>0.002107646549120545</v>
      </c>
    </row>
    <row r="87" spans="1:5">
      <c r="A87">
        <v>86</v>
      </c>
      <c r="B87">
        <v>0.02635851688683033</v>
      </c>
      <c r="C87">
        <v>0.0568103976547718</v>
      </c>
      <c r="D87">
        <v>0.000874882738571614</v>
      </c>
      <c r="E87">
        <v>0.002139834919944406</v>
      </c>
    </row>
    <row r="88" spans="1:5">
      <c r="A88">
        <v>87</v>
      </c>
      <c r="B88">
        <v>0.02702311985194683</v>
      </c>
      <c r="C88">
        <v>0.05632089823484421</v>
      </c>
      <c r="D88">
        <v>0.000890020455699414</v>
      </c>
      <c r="E88">
        <v>0.002109503373503685</v>
      </c>
    </row>
    <row r="89" spans="1:5">
      <c r="A89">
        <v>88</v>
      </c>
      <c r="B89">
        <v>0.02512328326702118</v>
      </c>
      <c r="C89">
        <v>0.05580468103289604</v>
      </c>
      <c r="D89">
        <v>0.0008373880991712213</v>
      </c>
      <c r="E89">
        <v>0.002076983219012618</v>
      </c>
    </row>
    <row r="90" spans="1:5">
      <c r="A90">
        <v>89</v>
      </c>
      <c r="B90">
        <v>0.023902527987957</v>
      </c>
      <c r="C90">
        <v>0.05459656566381454</v>
      </c>
      <c r="D90">
        <v>0.0008033551275730133</v>
      </c>
      <c r="E90">
        <v>0.002005784772336483</v>
      </c>
    </row>
    <row r="91" spans="1:5">
      <c r="A91">
        <v>90</v>
      </c>
      <c r="B91">
        <v>0.02633843384683132</v>
      </c>
      <c r="C91">
        <v>0.05508222803473473</v>
      </c>
      <c r="D91">
        <v>0.0008603791357018054</v>
      </c>
      <c r="E91">
        <v>0.002029144670814276</v>
      </c>
    </row>
    <row r="92" spans="1:5">
      <c r="A92">
        <v>91</v>
      </c>
      <c r="B92">
        <v>0.02877152524888515</v>
      </c>
      <c r="C92">
        <v>0.0569102056324482</v>
      </c>
      <c r="D92">
        <v>0.0009245596011169255</v>
      </c>
      <c r="E92">
        <v>0.00212841690517962</v>
      </c>
    </row>
    <row r="93" spans="1:5">
      <c r="A93">
        <v>92</v>
      </c>
      <c r="B93">
        <v>0.02809896133840084</v>
      </c>
      <c r="C93">
        <v>0.05439816787838936</v>
      </c>
      <c r="D93">
        <v>0.0009021188598126173</v>
      </c>
      <c r="E93">
        <v>0.001985330367460847</v>
      </c>
    </row>
    <row r="94" spans="1:5">
      <c r="A94">
        <v>93</v>
      </c>
      <c r="B94">
        <v>0.03111591748893261</v>
      </c>
      <c r="C94">
        <v>0.05493557453155518</v>
      </c>
      <c r="D94">
        <v>0.000988413579761982</v>
      </c>
      <c r="E94">
        <v>0.002011470030993223</v>
      </c>
    </row>
    <row r="95" spans="1:5">
      <c r="A95">
        <v>94</v>
      </c>
      <c r="B95">
        <v>0.02635881491005421</v>
      </c>
      <c r="C95">
        <v>0.05192535370588303</v>
      </c>
      <c r="D95">
        <v>0.0008479297393932939</v>
      </c>
      <c r="E95">
        <v>0.001847302308306098</v>
      </c>
    </row>
    <row r="96" spans="1:5">
      <c r="A96">
        <v>95</v>
      </c>
      <c r="B96">
        <v>0.02877246402204037</v>
      </c>
      <c r="C96">
        <v>0.05348946526646614</v>
      </c>
      <c r="D96">
        <v>0.0009115315042436123</v>
      </c>
      <c r="E96">
        <v>0.00192754715681076</v>
      </c>
    </row>
    <row r="97" spans="1:5">
      <c r="A97">
        <v>96</v>
      </c>
      <c r="B97">
        <v>0.02767029590904713</v>
      </c>
      <c r="C97">
        <v>0.05299396812915802</v>
      </c>
      <c r="D97">
        <v>0.0008781887008808553</v>
      </c>
      <c r="E97">
        <v>0.001898212125524879</v>
      </c>
    </row>
    <row r="98" spans="1:5">
      <c r="A98">
        <v>97</v>
      </c>
      <c r="B98">
        <v>0.02687633037567139</v>
      </c>
      <c r="C98">
        <v>0.05035699158906937</v>
      </c>
      <c r="D98">
        <v>0.0008536644745618105</v>
      </c>
      <c r="E98">
        <v>0.001759336912073195</v>
      </c>
    </row>
    <row r="99" spans="1:5">
      <c r="A99">
        <v>98</v>
      </c>
      <c r="B99">
        <v>0.02598523907363415</v>
      </c>
      <c r="C99">
        <v>0.05188803747296333</v>
      </c>
      <c r="D99">
        <v>0.0008263503550551832</v>
      </c>
      <c r="E99">
        <v>0.001833040150813758</v>
      </c>
    </row>
    <row r="100" spans="1:5">
      <c r="A100">
        <v>99</v>
      </c>
      <c r="B100">
        <v>0.02340327203273773</v>
      </c>
      <c r="C100">
        <v>0.05214352533221245</v>
      </c>
      <c r="D100">
        <v>0.0007584279519505799</v>
      </c>
      <c r="E100">
        <v>0.001842139405198395</v>
      </c>
    </row>
    <row r="101" spans="1:5">
      <c r="A101">
        <v>100</v>
      </c>
      <c r="B101">
        <v>0.02205920405685902</v>
      </c>
      <c r="C101">
        <v>0.05337554216384888</v>
      </c>
      <c r="D101">
        <v>0.000723829201888293</v>
      </c>
      <c r="E101">
        <v>0.001903256867080927</v>
      </c>
    </row>
    <row r="102" spans="1:5">
      <c r="A102">
        <v>101</v>
      </c>
      <c r="B102">
        <v>0.02279410138726234</v>
      </c>
      <c r="C102">
        <v>0.0508887954056263</v>
      </c>
      <c r="D102">
        <v>0.00073656887980178</v>
      </c>
      <c r="E102">
        <v>0.00177081732545048</v>
      </c>
    </row>
    <row r="103" spans="1:5">
      <c r="A103">
        <v>102</v>
      </c>
      <c r="B103">
        <v>0.02416807413101196</v>
      </c>
      <c r="C103">
        <v>0.05033209174871445</v>
      </c>
      <c r="D103">
        <v>0.0007659668335691094</v>
      </c>
      <c r="E103">
        <v>0.001739594386890531</v>
      </c>
    </row>
    <row r="104" spans="1:5">
      <c r="A104">
        <v>103</v>
      </c>
      <c r="B104">
        <v>0.0236959345638752</v>
      </c>
      <c r="C104">
        <v>0.05184772238135338</v>
      </c>
      <c r="D104">
        <v>0.0007522123050875962</v>
      </c>
      <c r="E104">
        <v>0.001814260496757925</v>
      </c>
    </row>
    <row r="105" spans="1:5">
      <c r="A105">
        <v>104</v>
      </c>
      <c r="B105">
        <v>0.02690155245363712</v>
      </c>
      <c r="C105">
        <v>0.05055054277181625</v>
      </c>
      <c r="D105">
        <v>0.0008299542823806405</v>
      </c>
      <c r="E105">
        <v>0.001743761589750648</v>
      </c>
    </row>
    <row r="106" spans="1:5">
      <c r="A106">
        <v>105</v>
      </c>
      <c r="B106">
        <v>0.03022309206426144</v>
      </c>
      <c r="C106">
        <v>0.05884544923901558</v>
      </c>
      <c r="D106">
        <v>0.0009219555067829788</v>
      </c>
      <c r="E106">
        <v>0.002195719862356782</v>
      </c>
    </row>
    <row r="107" spans="1:5">
      <c r="A107">
        <v>106</v>
      </c>
      <c r="B107">
        <v>0.02716815657913685</v>
      </c>
      <c r="C107">
        <v>0.05959511548280716</v>
      </c>
      <c r="D107">
        <v>0.0008315657614730299</v>
      </c>
      <c r="E107">
        <v>0.002236411906778812</v>
      </c>
    </row>
    <row r="108" spans="1:5">
      <c r="A108">
        <v>107</v>
      </c>
      <c r="B108">
        <v>0.02530123107135296</v>
      </c>
      <c r="C108">
        <v>0.05456285178661346</v>
      </c>
      <c r="D108">
        <v>0.0007798085571266711</v>
      </c>
      <c r="E108">
        <v>0.001946748234331608</v>
      </c>
    </row>
    <row r="109" spans="1:5">
      <c r="A109">
        <v>108</v>
      </c>
      <c r="B109">
        <v>0.02295543625950813</v>
      </c>
      <c r="C109">
        <v>0.05876823887228966</v>
      </c>
      <c r="D109">
        <v>0.0007203870336525142</v>
      </c>
      <c r="E109">
        <v>0.002182361669838428</v>
      </c>
    </row>
    <row r="110" spans="1:5">
      <c r="A110">
        <v>109</v>
      </c>
      <c r="B110">
        <v>0.02086035348474979</v>
      </c>
      <c r="C110">
        <v>0.05931060761213303</v>
      </c>
      <c r="D110">
        <v>0.00067184679210186</v>
      </c>
      <c r="E110">
        <v>0.002212366089224815</v>
      </c>
    </row>
    <row r="111" spans="1:5">
      <c r="A111">
        <v>110</v>
      </c>
      <c r="B111">
        <v>0.0219698715955019</v>
      </c>
      <c r="C111">
        <v>0.0646955817937851</v>
      </c>
      <c r="D111">
        <v>0.0006937103462405503</v>
      </c>
      <c r="E111">
        <v>0.002544010523706675</v>
      </c>
    </row>
    <row r="112" spans="1:5">
      <c r="A112">
        <v>111</v>
      </c>
      <c r="B112">
        <v>0.02512218616902828</v>
      </c>
      <c r="C112">
        <v>0.05736232921481133</v>
      </c>
      <c r="D112">
        <v>0.0007662558346055448</v>
      </c>
      <c r="E112">
        <v>0.002095195697620511</v>
      </c>
    </row>
    <row r="113" spans="1:5">
      <c r="A113">
        <v>112</v>
      </c>
      <c r="B113">
        <v>0.02480770274996758</v>
      </c>
      <c r="C113">
        <v>0.05840571969747543</v>
      </c>
      <c r="D113">
        <v>0.0007569749723188579</v>
      </c>
      <c r="E113">
        <v>0.00215447717346251</v>
      </c>
    </row>
    <row r="114" spans="1:5">
      <c r="A114">
        <v>113</v>
      </c>
      <c r="B114">
        <v>0.02466315589845181</v>
      </c>
      <c r="C114">
        <v>0.06239589676260948</v>
      </c>
      <c r="D114">
        <v>0.000751986401155591</v>
      </c>
      <c r="E114">
        <v>0.002393798204138875</v>
      </c>
    </row>
    <row r="115" spans="1:5">
      <c r="A115">
        <v>114</v>
      </c>
      <c r="B115">
        <v>0.02515691332519054</v>
      </c>
      <c r="C115">
        <v>0.05700220912694931</v>
      </c>
      <c r="D115">
        <v>0.0007630273466929793</v>
      </c>
      <c r="E115">
        <v>0.002071218099445105</v>
      </c>
    </row>
    <row r="116" spans="1:5">
      <c r="A116">
        <v>115</v>
      </c>
      <c r="B116">
        <v>0.02522634901106358</v>
      </c>
      <c r="C116">
        <v>0.0642981231212616</v>
      </c>
      <c r="D116">
        <v>0.0007644229917787015</v>
      </c>
      <c r="E116">
        <v>0.002512760227546096</v>
      </c>
    </row>
    <row r="117" spans="1:5">
      <c r="A117">
        <v>116</v>
      </c>
      <c r="B117">
        <v>0.02459927462041378</v>
      </c>
      <c r="C117">
        <v>0.06075332313776016</v>
      </c>
      <c r="D117">
        <v>0.0007474421872757375</v>
      </c>
      <c r="E117">
        <v>0.002289711264893413</v>
      </c>
    </row>
    <row r="118" spans="1:5">
      <c r="A118">
        <v>117</v>
      </c>
      <c r="B118">
        <v>0.02384535036981106</v>
      </c>
      <c r="C118">
        <v>0.06526533514261246</v>
      </c>
      <c r="D118">
        <v>0.0007278419216163456</v>
      </c>
      <c r="E118">
        <v>0.002572694094851613</v>
      </c>
    </row>
    <row r="119" spans="1:5">
      <c r="A119">
        <v>118</v>
      </c>
      <c r="B119">
        <v>0.02475451678037643</v>
      </c>
      <c r="C119">
        <v>0.06080083549022675</v>
      </c>
      <c r="D119">
        <v>0.0007484731613658369</v>
      </c>
      <c r="E119">
        <v>0.002290525240823627</v>
      </c>
    </row>
    <row r="120" spans="1:5">
      <c r="A120">
        <v>119</v>
      </c>
      <c r="B120">
        <v>0.02649036981165409</v>
      </c>
      <c r="C120">
        <v>0.05841816589236259</v>
      </c>
      <c r="D120">
        <v>0.0007925041718408465</v>
      </c>
      <c r="E120">
        <v>0.002147967694327235</v>
      </c>
    </row>
    <row r="121" spans="1:5">
      <c r="A121">
        <v>120</v>
      </c>
      <c r="B121">
        <v>0.02706143073737621</v>
      </c>
      <c r="C121">
        <v>0.06830825656652451</v>
      </c>
      <c r="D121">
        <v>0.0008066022419370711</v>
      </c>
      <c r="E121">
        <v>0.002772774780169129</v>
      </c>
    </row>
    <row r="122" spans="1:5">
      <c r="A122">
        <v>121</v>
      </c>
      <c r="B122">
        <v>0.02629243582487106</v>
      </c>
      <c r="C122">
        <v>0.06213507801294327</v>
      </c>
      <c r="D122">
        <v>0.000784628267865628</v>
      </c>
      <c r="E122">
        <v>0.002368462737649679</v>
      </c>
    </row>
    <row r="123" spans="1:5">
      <c r="A123">
        <v>122</v>
      </c>
      <c r="B123">
        <v>0.02698854543268681</v>
      </c>
      <c r="C123">
        <v>0.06104201823472977</v>
      </c>
      <c r="D123">
        <v>0.0008013860206119716</v>
      </c>
      <c r="E123">
        <v>0.00229947199113667</v>
      </c>
    </row>
    <row r="124" spans="1:5">
      <c r="A124">
        <v>123</v>
      </c>
      <c r="B124">
        <v>0.025709243491292</v>
      </c>
      <c r="C124">
        <v>0.05758022144436836</v>
      </c>
      <c r="D124">
        <v>0.0007659494876861572</v>
      </c>
      <c r="E124">
        <v>0.002092140959575772</v>
      </c>
    </row>
    <row r="125" spans="1:5">
      <c r="A125">
        <v>124</v>
      </c>
      <c r="B125">
        <v>0.0253259539604187</v>
      </c>
      <c r="C125">
        <v>0.05240479484200478</v>
      </c>
      <c r="D125">
        <v>0.0007538563804700971</v>
      </c>
      <c r="E125">
        <v>0.001805119914934039</v>
      </c>
    </row>
    <row r="126" spans="1:5">
      <c r="A126">
        <v>125</v>
      </c>
      <c r="B126">
        <v>0.02761984243988991</v>
      </c>
      <c r="C126">
        <v>0.05067147314548492</v>
      </c>
      <c r="D126">
        <v>0.0008129982161335647</v>
      </c>
      <c r="E126">
        <v>0.001714615616947412</v>
      </c>
    </row>
    <row r="127" spans="1:5">
      <c r="A127">
        <v>126</v>
      </c>
      <c r="B127">
        <v>0.0295935831964016</v>
      </c>
      <c r="C127">
        <v>0.05012134462594986</v>
      </c>
      <c r="D127">
        <v>0.0008675805293023586</v>
      </c>
      <c r="E127">
        <v>0.00168449233751744</v>
      </c>
    </row>
    <row r="128" spans="1:5">
      <c r="A128">
        <v>127</v>
      </c>
      <c r="B128">
        <v>0.02868803963065147</v>
      </c>
      <c r="C128">
        <v>0.04774433001875877</v>
      </c>
      <c r="D128">
        <v>0.0008389103459194303</v>
      </c>
      <c r="E128">
        <v>0.001566148595884442</v>
      </c>
    </row>
    <row r="129" spans="1:5">
      <c r="A129">
        <v>128</v>
      </c>
      <c r="B129">
        <v>0.02875171042978764</v>
      </c>
      <c r="C129">
        <v>0.04756540805101395</v>
      </c>
      <c r="D129">
        <v>0.0008393258322030306</v>
      </c>
      <c r="E129">
        <v>0.001556151197291911</v>
      </c>
    </row>
    <row r="130" spans="1:5">
      <c r="A130">
        <v>129</v>
      </c>
      <c r="B130">
        <v>0.02896132878959179</v>
      </c>
      <c r="C130">
        <v>0.047372967004776</v>
      </c>
      <c r="D130">
        <v>0.0008436462958343327</v>
      </c>
      <c r="E130">
        <v>0.001545229577459395</v>
      </c>
    </row>
    <row r="131" spans="1:5">
      <c r="A131">
        <v>130</v>
      </c>
      <c r="B131">
        <v>0.0279377568513155</v>
      </c>
      <c r="C131">
        <v>0.04976139962673187</v>
      </c>
      <c r="D131">
        <v>0.0008127408218570054</v>
      </c>
      <c r="E131">
        <v>0.0016594905173406</v>
      </c>
    </row>
    <row r="132" spans="1:5">
      <c r="A132">
        <v>131</v>
      </c>
      <c r="B132">
        <v>0.02658295631408691</v>
      </c>
      <c r="C132">
        <v>0.05113597959280014</v>
      </c>
      <c r="D132">
        <v>0.0007741983281448483</v>
      </c>
      <c r="E132">
        <v>0.001726966467685997</v>
      </c>
    </row>
    <row r="133" spans="1:5">
      <c r="A133">
        <v>132</v>
      </c>
      <c r="B133">
        <v>0.02465305291116238</v>
      </c>
      <c r="C133">
        <v>0.05194205790758133</v>
      </c>
      <c r="D133">
        <v>0.0007229239563457668</v>
      </c>
      <c r="E133">
        <v>0.001766579458490014</v>
      </c>
    </row>
    <row r="134" spans="1:5">
      <c r="A134">
        <v>133</v>
      </c>
      <c r="B134">
        <v>0.0220029205083847</v>
      </c>
      <c r="C134">
        <v>0.05077587440609932</v>
      </c>
      <c r="D134">
        <v>0.0006592842401005328</v>
      </c>
      <c r="E134">
        <v>0.001704607624560595</v>
      </c>
    </row>
    <row r="135" spans="1:5">
      <c r="A135">
        <v>134</v>
      </c>
      <c r="B135">
        <v>0.02031850256025791</v>
      </c>
      <c r="C135">
        <v>0.04958067461848259</v>
      </c>
      <c r="D135">
        <v>0.0006206947728060186</v>
      </c>
      <c r="E135">
        <v>0.001641366514377296</v>
      </c>
    </row>
    <row r="136" spans="1:5">
      <c r="A136">
        <v>135</v>
      </c>
      <c r="B136">
        <v>0.01985079795122147</v>
      </c>
      <c r="C136">
        <v>0.04767993465065956</v>
      </c>
      <c r="D136">
        <v>0.0006082834443077445</v>
      </c>
      <c r="E136">
        <v>0.001546574290841818</v>
      </c>
    </row>
    <row r="137" spans="1:5">
      <c r="A137">
        <v>136</v>
      </c>
      <c r="B137">
        <v>0.02100570872426033</v>
      </c>
      <c r="C137">
        <v>0.04666196182370186</v>
      </c>
      <c r="D137">
        <v>0.0006292324978858232</v>
      </c>
      <c r="E137">
        <v>0.001495883450843394</v>
      </c>
    </row>
    <row r="138" spans="1:5">
      <c r="A138">
        <v>137</v>
      </c>
      <c r="B138">
        <v>0.02474756166338921</v>
      </c>
      <c r="C138">
        <v>0.05253182351589203</v>
      </c>
      <c r="D138">
        <v>0.0007126301643438637</v>
      </c>
      <c r="E138">
        <v>0.001785525120794773</v>
      </c>
    </row>
    <row r="139" spans="1:5">
      <c r="A139">
        <v>138</v>
      </c>
      <c r="B139">
        <v>0.02626417949795723</v>
      </c>
      <c r="C139">
        <v>0.05768347531557083</v>
      </c>
      <c r="D139">
        <v>0.0007496316102333367</v>
      </c>
      <c r="E139">
        <v>0.002066182903945446</v>
      </c>
    </row>
    <row r="140" spans="1:5">
      <c r="A140">
        <v>139</v>
      </c>
      <c r="B140">
        <v>0.02351719886064529</v>
      </c>
      <c r="C140">
        <v>0.05298652127385139</v>
      </c>
      <c r="D140">
        <v>0.0006786584854125977</v>
      </c>
      <c r="E140">
        <v>0.001804557861760259</v>
      </c>
    </row>
    <row r="141" spans="1:5">
      <c r="A141">
        <v>140</v>
      </c>
      <c r="B141">
        <v>0.02049200609326363</v>
      </c>
      <c r="C141">
        <v>0.05224025622010231</v>
      </c>
      <c r="D141">
        <v>0.0006093629635870457</v>
      </c>
      <c r="E141">
        <v>0.001762354513630271</v>
      </c>
    </row>
    <row r="142" spans="1:5">
      <c r="A142">
        <v>141</v>
      </c>
      <c r="B142">
        <v>0.0197597611695528</v>
      </c>
      <c r="C142">
        <v>0.05111858993768692</v>
      </c>
      <c r="D142">
        <v>0.0005914599751122296</v>
      </c>
      <c r="E142">
        <v>0.00170127977617085</v>
      </c>
    </row>
    <row r="143" spans="1:5">
      <c r="A143">
        <v>142</v>
      </c>
      <c r="B143">
        <v>0.02100493758916855</v>
      </c>
      <c r="C143">
        <v>0.04816039651632309</v>
      </c>
      <c r="D143">
        <v>0.0006139083416201174</v>
      </c>
      <c r="E143">
        <v>0.001551503199152648</v>
      </c>
    </row>
    <row r="144" spans="1:5">
      <c r="A144">
        <v>143</v>
      </c>
      <c r="B144">
        <v>0.02307313494384289</v>
      </c>
      <c r="C144">
        <v>0.04975850507616997</v>
      </c>
      <c r="D144">
        <v>0.0006571350386366248</v>
      </c>
      <c r="E144">
        <v>0.001627349061891437</v>
      </c>
    </row>
    <row r="145" spans="1:5">
      <c r="A145">
        <v>144</v>
      </c>
      <c r="B145">
        <v>0.02119693905115128</v>
      </c>
      <c r="C145">
        <v>0.05238048732280731</v>
      </c>
      <c r="D145">
        <v>0.0006131087429821491</v>
      </c>
      <c r="E145">
        <v>0.001759201171807945</v>
      </c>
    </row>
    <row r="146" spans="1:5">
      <c r="A146">
        <v>145</v>
      </c>
      <c r="B146">
        <v>0.02190808579325676</v>
      </c>
      <c r="C146">
        <v>0.04841883108019829</v>
      </c>
      <c r="D146">
        <v>0.0006259679794311523</v>
      </c>
      <c r="E146">
        <v>0.001557091367430985</v>
      </c>
    </row>
    <row r="147" spans="1:5">
      <c r="A147">
        <v>146</v>
      </c>
      <c r="B147">
        <v>0.01967325992882252</v>
      </c>
      <c r="C147">
        <v>0.05034457892179489</v>
      </c>
      <c r="D147">
        <v>0.000576855381950736</v>
      </c>
      <c r="E147">
        <v>0.00164946261793375</v>
      </c>
    </row>
    <row r="148" spans="1:5">
      <c r="A148">
        <v>147</v>
      </c>
      <c r="B148">
        <v>0.01977116242051125</v>
      </c>
      <c r="C148">
        <v>0.05248398706316948</v>
      </c>
      <c r="D148">
        <v>0.000575967482291162</v>
      </c>
      <c r="E148">
        <v>0.001756449462845922</v>
      </c>
    </row>
    <row r="149" spans="1:5">
      <c r="A149">
        <v>148</v>
      </c>
      <c r="B149">
        <v>0.02195782959461212</v>
      </c>
      <c r="C149">
        <v>0.05110980197787285</v>
      </c>
      <c r="D149">
        <v>0.0006192515720613301</v>
      </c>
      <c r="E149">
        <v>0.001682536909356713</v>
      </c>
    </row>
    <row r="150" spans="1:5">
      <c r="A150">
        <v>149</v>
      </c>
      <c r="B150">
        <v>0.01959745772182941</v>
      </c>
      <c r="C150">
        <v>0.04949312657117844</v>
      </c>
      <c r="D150">
        <v>0.0005673169507645071</v>
      </c>
      <c r="E150">
        <v>0.001599280047230422</v>
      </c>
    </row>
    <row r="151" spans="1:5">
      <c r="A151">
        <v>150</v>
      </c>
      <c r="B151">
        <v>0.01946169883012772</v>
      </c>
      <c r="C151">
        <v>0.04891588538885117</v>
      </c>
      <c r="D151">
        <v>0.0005620110314339399</v>
      </c>
      <c r="E151">
        <v>0.001568341976962984</v>
      </c>
    </row>
    <row r="152" spans="1:5">
      <c r="A152">
        <v>151</v>
      </c>
      <c r="B152">
        <v>0.02348890155553818</v>
      </c>
      <c r="C152">
        <v>0.05802200734615326</v>
      </c>
      <c r="D152">
        <v>0.0006466721533797681</v>
      </c>
      <c r="E152">
        <v>0.002053173957392573</v>
      </c>
    </row>
    <row r="153" spans="1:5">
      <c r="A153">
        <v>152</v>
      </c>
      <c r="B153">
        <v>0.0240646880120039</v>
      </c>
      <c r="C153">
        <v>0.05062870681285858</v>
      </c>
      <c r="D153">
        <v>0.0006590538541786373</v>
      </c>
      <c r="E153">
        <v>0.001650566700845957</v>
      </c>
    </row>
    <row r="154" spans="1:5">
      <c r="A154">
        <v>153</v>
      </c>
      <c r="B154">
        <v>0.02081020176410675</v>
      </c>
      <c r="C154">
        <v>0.05372197180986404</v>
      </c>
      <c r="D154">
        <v>0.0005848374566994607</v>
      </c>
      <c r="E154">
        <v>0.001810452900826931</v>
      </c>
    </row>
    <row r="155" spans="1:5">
      <c r="A155">
        <v>154</v>
      </c>
      <c r="B155">
        <v>0.01868431828916073</v>
      </c>
      <c r="C155">
        <v>0.05437050387263298</v>
      </c>
      <c r="D155">
        <v>0.0005407245480455458</v>
      </c>
      <c r="E155">
        <v>0.001843061996623874</v>
      </c>
    </row>
    <row r="156" spans="1:5">
      <c r="A156">
        <v>155</v>
      </c>
      <c r="B156">
        <v>0.01597246713936329</v>
      </c>
      <c r="C156">
        <v>0.05746708810329437</v>
      </c>
      <c r="D156">
        <v>0.0004919678904116154</v>
      </c>
      <c r="E156">
        <v>0.002014595316722989</v>
      </c>
    </row>
    <row r="157" spans="1:5">
      <c r="A157">
        <v>156</v>
      </c>
      <c r="B157">
        <v>0.01820094510912895</v>
      </c>
      <c r="C157">
        <v>0.05508933588862419</v>
      </c>
      <c r="D157">
        <v>0.0005277732270769775</v>
      </c>
      <c r="E157">
        <v>0.001879119779914618</v>
      </c>
    </row>
    <row r="158" spans="1:5">
      <c r="A158">
        <v>157</v>
      </c>
      <c r="B158">
        <v>0.02315543033182621</v>
      </c>
      <c r="C158">
        <v>0.05333451926708221</v>
      </c>
      <c r="D158">
        <v>0.0006289162556640804</v>
      </c>
      <c r="E158">
        <v>0.00178295630030334</v>
      </c>
    </row>
    <row r="159" spans="1:5">
      <c r="A159">
        <v>158</v>
      </c>
      <c r="B159">
        <v>0.02308045141398907</v>
      </c>
      <c r="C159">
        <v>0.05299189314246178</v>
      </c>
      <c r="D159">
        <v>0.0006259838701225817</v>
      </c>
      <c r="E159">
        <v>0.001763496431522071</v>
      </c>
    </row>
    <row r="160" spans="1:5">
      <c r="A160">
        <v>159</v>
      </c>
      <c r="B160">
        <v>0.01910233125090599</v>
      </c>
      <c r="C160">
        <v>0.05301385000348091</v>
      </c>
      <c r="D160">
        <v>0.0005409554578363895</v>
      </c>
      <c r="E160">
        <v>0.00176269025541842</v>
      </c>
    </row>
    <row r="161" spans="1:5">
      <c r="A161">
        <v>160</v>
      </c>
      <c r="B161">
        <v>0.01783751882612705</v>
      </c>
      <c r="C161">
        <v>0.05392549932003021</v>
      </c>
      <c r="D161">
        <v>0.0005152800003997982</v>
      </c>
      <c r="E161">
        <v>0.00180918734986335</v>
      </c>
    </row>
    <row r="162" spans="1:5">
      <c r="A162">
        <v>161</v>
      </c>
      <c r="B162">
        <v>0.01789906993508339</v>
      </c>
      <c r="C162">
        <v>0.05738719180226326</v>
      </c>
      <c r="D162">
        <v>0.0005145810428075492</v>
      </c>
      <c r="E162">
        <v>0.002000735141336918</v>
      </c>
    </row>
    <row r="163" spans="1:5">
      <c r="A163">
        <v>162</v>
      </c>
      <c r="B163">
        <v>0.02015799842774868</v>
      </c>
      <c r="C163">
        <v>0.05424686148762703</v>
      </c>
      <c r="D163">
        <v>0.0005564510938711464</v>
      </c>
      <c r="E163">
        <v>0.00182384077925235</v>
      </c>
    </row>
    <row r="164" spans="1:5">
      <c r="A164">
        <v>163</v>
      </c>
      <c r="B164">
        <v>0.02275080792605877</v>
      </c>
      <c r="C164">
        <v>0.06712812185287476</v>
      </c>
      <c r="D164">
        <v>0.0006110010435804725</v>
      </c>
      <c r="E164">
        <v>0.00260540097951889</v>
      </c>
    </row>
    <row r="165" spans="1:5">
      <c r="A165">
        <v>164</v>
      </c>
      <c r="B165">
        <v>0.02121577598154545</v>
      </c>
      <c r="C165">
        <v>0.05361448228359222</v>
      </c>
      <c r="D165">
        <v>0.0005761837819591165</v>
      </c>
      <c r="E165">
        <v>0.001786972861737013</v>
      </c>
    </row>
    <row r="166" spans="1:5">
      <c r="A166">
        <v>165</v>
      </c>
      <c r="B166">
        <v>0.02076552249491215</v>
      </c>
      <c r="C166">
        <v>0.05211440101265907</v>
      </c>
      <c r="D166">
        <v>0.0005650040693581104</v>
      </c>
      <c r="E166">
        <v>0.001707337098196149</v>
      </c>
    </row>
    <row r="167" spans="1:5">
      <c r="A167">
        <v>166</v>
      </c>
      <c r="B167">
        <v>0.01924379169940948</v>
      </c>
      <c r="C167">
        <v>0.05573992058634758</v>
      </c>
      <c r="D167">
        <v>0.000533052661921829</v>
      </c>
      <c r="E167">
        <v>0.001900808536447585</v>
      </c>
    </row>
    <row r="168" spans="1:5">
      <c r="A168">
        <v>167</v>
      </c>
      <c r="B168">
        <v>0.01903764344751835</v>
      </c>
      <c r="C168">
        <v>0.05409152433276176</v>
      </c>
      <c r="D168">
        <v>0.0005275727016851306</v>
      </c>
      <c r="E168">
        <v>0.001808976987376809</v>
      </c>
    </row>
    <row r="169" spans="1:5">
      <c r="A169">
        <v>168</v>
      </c>
      <c r="B169">
        <v>0.02169123664498329</v>
      </c>
      <c r="C169">
        <v>0.05661316961050034</v>
      </c>
      <c r="D169">
        <v>0.0005804802640341222</v>
      </c>
      <c r="E169">
        <v>0.001946848584339023</v>
      </c>
    </row>
    <row r="170" spans="1:5">
      <c r="A170">
        <v>169</v>
      </c>
      <c r="B170">
        <v>0.02139233611524105</v>
      </c>
      <c r="C170">
        <v>0.04866845905780792</v>
      </c>
      <c r="D170">
        <v>0.0005729352706111968</v>
      </c>
      <c r="E170">
        <v>0.001528588123619556</v>
      </c>
    </row>
    <row r="171" spans="1:5">
      <c r="A171">
        <v>170</v>
      </c>
      <c r="B171">
        <v>0.02154121361672878</v>
      </c>
      <c r="C171">
        <v>0.05244737863540649</v>
      </c>
      <c r="D171">
        <v>0.0005752213182859123</v>
      </c>
      <c r="E171">
        <v>0.001718311803415418</v>
      </c>
    </row>
    <row r="172" spans="1:5">
      <c r="A172">
        <v>171</v>
      </c>
      <c r="B172">
        <v>0.02149886079132557</v>
      </c>
      <c r="C172">
        <v>0.05888935551047325</v>
      </c>
      <c r="D172">
        <v>0.0005733184516429901</v>
      </c>
      <c r="E172">
        <v>0.002075060270726681</v>
      </c>
    </row>
    <row r="173" spans="1:5">
      <c r="A173">
        <v>172</v>
      </c>
      <c r="B173">
        <v>0.02180519700050354</v>
      </c>
      <c r="C173">
        <v>0.05222346633672714</v>
      </c>
      <c r="D173">
        <v>0.0005783244268968701</v>
      </c>
      <c r="E173">
        <v>0.001703826477751136</v>
      </c>
    </row>
    <row r="174" spans="1:5">
      <c r="A174">
        <v>173</v>
      </c>
      <c r="B174">
        <v>0.01898006536066532</v>
      </c>
      <c r="C174">
        <v>0.04777969419956207</v>
      </c>
      <c r="D174">
        <v>0.000519490975420922</v>
      </c>
      <c r="E174">
        <v>0.00148077355697751</v>
      </c>
    </row>
    <row r="175" spans="1:5">
      <c r="A175">
        <v>174</v>
      </c>
      <c r="B175">
        <v>0.01769192516803741</v>
      </c>
      <c r="C175">
        <v>0.04755100607872009</v>
      </c>
      <c r="D175">
        <v>0.0004946080152876675</v>
      </c>
      <c r="E175">
        <v>0.001467474503442645</v>
      </c>
    </row>
    <row r="176" spans="1:5">
      <c r="A176">
        <v>175</v>
      </c>
      <c r="B176">
        <v>0.01900096796452999</v>
      </c>
      <c r="C176">
        <v>0.04541467130184174</v>
      </c>
      <c r="D176">
        <v>0.0005174633115530014</v>
      </c>
      <c r="E176">
        <v>0.001368120196275413</v>
      </c>
    </row>
    <row r="177" spans="1:5">
      <c r="A177">
        <v>176</v>
      </c>
      <c r="B177">
        <v>0.02156217955052853</v>
      </c>
      <c r="C177">
        <v>0.04663687199354172</v>
      </c>
      <c r="D177">
        <v>0.0005688002565875649</v>
      </c>
      <c r="E177">
        <v>0.001423351583071053</v>
      </c>
    </row>
    <row r="178" spans="1:5">
      <c r="A178">
        <v>177</v>
      </c>
      <c r="B178">
        <v>0.02350997924804688</v>
      </c>
      <c r="C178">
        <v>0.04866065457463264</v>
      </c>
      <c r="D178">
        <v>0.0006126897060312331</v>
      </c>
      <c r="E178">
        <v>0.001519637065939605</v>
      </c>
    </row>
    <row r="179" spans="1:5">
      <c r="A179">
        <v>178</v>
      </c>
      <c r="B179">
        <v>0.02230647020041943</v>
      </c>
      <c r="C179">
        <v>0.04953507706522942</v>
      </c>
      <c r="D179">
        <v>0.0005845194100402296</v>
      </c>
      <c r="E179">
        <v>0.001562393154017627</v>
      </c>
    </row>
    <row r="180" spans="1:5">
      <c r="A180">
        <v>179</v>
      </c>
      <c r="B180">
        <v>0.01749360002577305</v>
      </c>
      <c r="C180">
        <v>0.04685716331005096</v>
      </c>
      <c r="D180">
        <v>0.0004872192512266338</v>
      </c>
      <c r="E180">
        <v>0.001430511474609375</v>
      </c>
    </row>
    <row r="181" spans="1:5">
      <c r="A181">
        <v>180</v>
      </c>
      <c r="B181">
        <v>0.01903160102665424</v>
      </c>
      <c r="C181">
        <v>0.04921670258045197</v>
      </c>
      <c r="D181">
        <v>0.0005134040839038789</v>
      </c>
      <c r="E181">
        <v>0.001543031074106693</v>
      </c>
    </row>
    <row r="182" spans="1:5">
      <c r="A182">
        <v>181</v>
      </c>
      <c r="B182">
        <v>0.01906261779367924</v>
      </c>
      <c r="C182">
        <v>0.0464048758149147</v>
      </c>
      <c r="D182">
        <v>0.0005136823747307062</v>
      </c>
      <c r="E182">
        <v>0.001408340758644044</v>
      </c>
    </row>
    <row r="183" spans="1:5">
      <c r="A183">
        <v>182</v>
      </c>
      <c r="B183">
        <v>0.01720282062888145</v>
      </c>
      <c r="C183">
        <v>0.04603141918778419</v>
      </c>
      <c r="D183">
        <v>0.0004792095860466361</v>
      </c>
      <c r="E183">
        <v>0.001390245859511197</v>
      </c>
    </row>
    <row r="184" spans="1:5">
      <c r="A184">
        <v>183</v>
      </c>
      <c r="B184">
        <v>0.02371743321418762</v>
      </c>
      <c r="C184">
        <v>0.04742606356739998</v>
      </c>
      <c r="D184">
        <v>0.0006121333572082222</v>
      </c>
      <c r="E184">
        <v>0.001455542398616672</v>
      </c>
    </row>
    <row r="185" spans="1:5">
      <c r="A185">
        <v>184</v>
      </c>
      <c r="B185">
        <v>0.02135129645466805</v>
      </c>
      <c r="C185">
        <v>0.04987096041440964</v>
      </c>
      <c r="D185">
        <v>0.0005582579760812223</v>
      </c>
      <c r="E185">
        <v>0.001573272980749607</v>
      </c>
    </row>
    <row r="186" spans="1:5">
      <c r="A186">
        <v>185</v>
      </c>
      <c r="B186">
        <v>0.02043868415057659</v>
      </c>
      <c r="C186">
        <v>0.04856343194842339</v>
      </c>
      <c r="D186">
        <v>0.0005388340214267373</v>
      </c>
      <c r="E186">
        <v>0.001508950139395893</v>
      </c>
    </row>
    <row r="187" spans="1:5">
      <c r="A187">
        <v>186</v>
      </c>
      <c r="B187">
        <v>0.02268867753446102</v>
      </c>
      <c r="C187">
        <v>0.05038980394601822</v>
      </c>
      <c r="D187">
        <v>0.0005868726875633001</v>
      </c>
      <c r="E187">
        <v>0.001598510309122503</v>
      </c>
    </row>
    <row r="188" spans="1:5">
      <c r="A188">
        <v>187</v>
      </c>
      <c r="B188">
        <v>0.01935820654034615</v>
      </c>
      <c r="C188">
        <v>0.04886465147137642</v>
      </c>
      <c r="D188">
        <v>0.0005162581219337881</v>
      </c>
      <c r="E188">
        <v>0.001522107748314738</v>
      </c>
    </row>
    <row r="189" spans="1:5">
      <c r="A189">
        <v>188</v>
      </c>
      <c r="B189">
        <v>0.02330153062939644</v>
      </c>
      <c r="C189">
        <v>0.05042990297079086</v>
      </c>
      <c r="D189">
        <v>0.0005995912360958755</v>
      </c>
      <c r="E189">
        <v>0.001599679118953645</v>
      </c>
    </row>
    <row r="190" spans="1:5">
      <c r="A190">
        <v>189</v>
      </c>
      <c r="B190">
        <v>0.02269034832715988</v>
      </c>
      <c r="C190">
        <v>0.04799859598278999</v>
      </c>
      <c r="D190">
        <v>0.0005855484050698578</v>
      </c>
      <c r="E190">
        <v>0.001479273778386414</v>
      </c>
    </row>
    <row r="191" spans="1:5">
      <c r="A191">
        <v>190</v>
      </c>
      <c r="B191">
        <v>0.02046312764286995</v>
      </c>
      <c r="C191">
        <v>0.04984256997704506</v>
      </c>
      <c r="D191">
        <v>0.0005369079299271107</v>
      </c>
      <c r="E191">
        <v>0.001569644082337618</v>
      </c>
    </row>
    <row r="192" spans="1:5">
      <c r="A192">
        <v>191</v>
      </c>
      <c r="B192">
        <v>0.01953201182186604</v>
      </c>
      <c r="C192">
        <v>0.04692718386650085</v>
      </c>
      <c r="D192">
        <v>0.0005175974802114069</v>
      </c>
      <c r="E192">
        <v>0.001427936949767172</v>
      </c>
    </row>
    <row r="193" spans="1:5">
      <c r="A193">
        <v>192</v>
      </c>
      <c r="B193">
        <v>0.01791981235146523</v>
      </c>
      <c r="C193">
        <v>0.04635746031999588</v>
      </c>
      <c r="D193">
        <v>0.0004869774274993688</v>
      </c>
      <c r="E193">
        <v>0.001400551293045282</v>
      </c>
    </row>
    <row r="194" spans="1:5">
      <c r="A194">
        <v>193</v>
      </c>
      <c r="B194">
        <v>0.01938826777040958</v>
      </c>
      <c r="C194">
        <v>0.04957133531570435</v>
      </c>
      <c r="D194">
        <v>0.000513707404024899</v>
      </c>
      <c r="E194">
        <v>0.001553697744384408</v>
      </c>
    </row>
    <row r="195" spans="1:5">
      <c r="A195">
        <v>194</v>
      </c>
      <c r="B195">
        <v>0.02060769312083721</v>
      </c>
      <c r="C195">
        <v>0.0495842918753624</v>
      </c>
      <c r="D195">
        <v>0.0005372379091568291</v>
      </c>
      <c r="E195">
        <v>0.001553035690449178</v>
      </c>
    </row>
    <row r="196" spans="1:5">
      <c r="A196">
        <v>195</v>
      </c>
      <c r="B196">
        <v>0.02028135396540165</v>
      </c>
      <c r="C196">
        <v>0.04803686961531639</v>
      </c>
      <c r="D196">
        <v>0.0005296011222526431</v>
      </c>
      <c r="E196">
        <v>0.001477651880122721</v>
      </c>
    </row>
    <row r="197" spans="1:5">
      <c r="A197">
        <v>196</v>
      </c>
      <c r="B197">
        <v>0.0195225365459919</v>
      </c>
      <c r="C197">
        <v>0.04978076368570328</v>
      </c>
      <c r="D197">
        <v>0.0005136709078215063</v>
      </c>
      <c r="E197">
        <v>0.001560818986035883</v>
      </c>
    </row>
    <row r="198" spans="1:5">
      <c r="A198">
        <v>197</v>
      </c>
      <c r="B198">
        <v>0.02169311046600342</v>
      </c>
      <c r="C198">
        <v>0.04803977906703949</v>
      </c>
      <c r="D198">
        <v>0.0005567641346715391</v>
      </c>
      <c r="E198">
        <v>0.001475594588555396</v>
      </c>
    </row>
    <row r="199" spans="1:5">
      <c r="A199">
        <v>198</v>
      </c>
      <c r="B199">
        <v>0.01941763237118721</v>
      </c>
      <c r="C199">
        <v>0.04616929963231087</v>
      </c>
      <c r="D199">
        <v>0.0005090573104098439</v>
      </c>
      <c r="E199">
        <v>0.001385037554427981</v>
      </c>
    </row>
    <row r="200" spans="1:5">
      <c r="A200">
        <v>199</v>
      </c>
      <c r="B200">
        <v>0.0188581719994545</v>
      </c>
      <c r="C200">
        <v>0.04547926411032677</v>
      </c>
      <c r="D200">
        <v>0.0004972409224137664</v>
      </c>
      <c r="E200">
        <v>0.001353800180368125</v>
      </c>
    </row>
    <row r="201" spans="1:5">
      <c r="A201">
        <v>200</v>
      </c>
      <c r="B201">
        <v>0.01843162253499031</v>
      </c>
      <c r="C201">
        <v>0.04926206171512604</v>
      </c>
      <c r="D201">
        <v>0.0004887676332145929</v>
      </c>
      <c r="E201">
        <v>0.001531704096123576</v>
      </c>
    </row>
    <row r="202" spans="1:5">
      <c r="A202">
        <v>201</v>
      </c>
      <c r="B202">
        <v>0.01932899095118046</v>
      </c>
      <c r="C202">
        <v>0.04867084696888924</v>
      </c>
      <c r="D202">
        <v>0.0005046261940151453</v>
      </c>
      <c r="E202">
        <v>0.001502290833741426</v>
      </c>
    </row>
    <row r="203" spans="1:5">
      <c r="A203">
        <v>202</v>
      </c>
      <c r="B203">
        <v>0.02203181944787502</v>
      </c>
      <c r="C203">
        <v>0.04903111234307289</v>
      </c>
      <c r="D203">
        <v>0.0005599164287559688</v>
      </c>
      <c r="E203">
        <v>0.001519578392617404</v>
      </c>
    </row>
    <row r="204" spans="1:5">
      <c r="A204">
        <v>203</v>
      </c>
      <c r="B204">
        <v>0.02334159985184669</v>
      </c>
      <c r="C204">
        <v>0.05033897235989571</v>
      </c>
      <c r="D204">
        <v>0.0005900008836761117</v>
      </c>
      <c r="E204">
        <v>0.001585756428539753</v>
      </c>
    </row>
    <row r="205" spans="1:5">
      <c r="A205">
        <v>204</v>
      </c>
      <c r="B205">
        <v>0.02413857914507389</v>
      </c>
      <c r="C205">
        <v>0.04737768322229385</v>
      </c>
      <c r="D205">
        <v>0.0006094684940762818</v>
      </c>
      <c r="E205">
        <v>0.001440639025531709</v>
      </c>
    </row>
    <row r="206" spans="1:5">
      <c r="A206">
        <v>205</v>
      </c>
      <c r="B206">
        <v>0.02334234118461609</v>
      </c>
      <c r="C206">
        <v>0.04890259727835655</v>
      </c>
      <c r="D206">
        <v>0.0005902312695980072</v>
      </c>
      <c r="E206">
        <v>0.0015128223458305</v>
      </c>
    </row>
    <row r="207" spans="1:5">
      <c r="A207">
        <v>206</v>
      </c>
      <c r="B207">
        <v>0.02210333570837975</v>
      </c>
      <c r="C207">
        <v>0.05020536109805107</v>
      </c>
      <c r="D207">
        <v>0.0005616107955574989</v>
      </c>
      <c r="E207">
        <v>0.001576681155711412</v>
      </c>
    </row>
    <row r="208" spans="1:5">
      <c r="A208">
        <v>207</v>
      </c>
      <c r="B208">
        <v>0.01903613843023777</v>
      </c>
      <c r="C208">
        <v>0.05280682817101479</v>
      </c>
      <c r="D208">
        <v>0.0004970510490238667</v>
      </c>
      <c r="E208">
        <v>0.001709246309474111</v>
      </c>
    </row>
    <row r="209" spans="1:5">
      <c r="A209">
        <v>208</v>
      </c>
      <c r="B209">
        <v>0.01743013598024845</v>
      </c>
      <c r="C209">
        <v>0.05453311651945114</v>
      </c>
      <c r="D209">
        <v>0.0004667519533541054</v>
      </c>
      <c r="E209">
        <v>0.001800803584046662</v>
      </c>
    </row>
    <row r="210" spans="1:5">
      <c r="A210">
        <v>209</v>
      </c>
      <c r="B210">
        <v>0.01868283003568649</v>
      </c>
      <c r="C210">
        <v>0.05417243391275406</v>
      </c>
      <c r="D210">
        <v>0.0004877958854194731</v>
      </c>
      <c r="E210">
        <v>0.001779278623871505</v>
      </c>
    </row>
    <row r="211" spans="1:5">
      <c r="A211">
        <v>210</v>
      </c>
      <c r="B211">
        <v>0.02185682952404022</v>
      </c>
      <c r="C211">
        <v>0.05682498589158058</v>
      </c>
      <c r="D211">
        <v>0.000550512399058789</v>
      </c>
      <c r="E211">
        <v>0.001926414202898741</v>
      </c>
    </row>
    <row r="212" spans="1:5">
      <c r="A212">
        <v>211</v>
      </c>
      <c r="B212">
        <v>0.0208797212690115</v>
      </c>
      <c r="C212">
        <v>0.04904386773705482</v>
      </c>
      <c r="D212">
        <v>0.0005297463503666222</v>
      </c>
      <c r="E212">
        <v>0.001513704657554626</v>
      </c>
    </row>
    <row r="213" spans="1:5">
      <c r="A213">
        <v>212</v>
      </c>
      <c r="B213">
        <v>0.01928067021071911</v>
      </c>
      <c r="C213">
        <v>0.04921528324484825</v>
      </c>
      <c r="D213">
        <v>0.000496518739964813</v>
      </c>
      <c r="E213">
        <v>0.001521136029623449</v>
      </c>
    </row>
    <row r="214" spans="1:5">
      <c r="A214">
        <v>213</v>
      </c>
      <c r="B214">
        <v>0.02074043452739716</v>
      </c>
      <c r="C214">
        <v>0.0558609813451767</v>
      </c>
      <c r="D214">
        <v>0.0005250437534414232</v>
      </c>
      <c r="E214">
        <v>0.001869784784503281</v>
      </c>
    </row>
    <row r="215" spans="1:5">
      <c r="A215">
        <v>214</v>
      </c>
      <c r="B215">
        <v>0.01984594389796257</v>
      </c>
      <c r="C215">
        <v>0.05279350280761719</v>
      </c>
      <c r="D215">
        <v>0.0005061199190095067</v>
      </c>
      <c r="E215">
        <v>0.001702308771200478</v>
      </c>
    </row>
    <row r="216" spans="1:5">
      <c r="A216">
        <v>215</v>
      </c>
      <c r="B216">
        <v>0.01940100267529488</v>
      </c>
      <c r="C216">
        <v>0.04920542985200882</v>
      </c>
      <c r="D216">
        <v>0.000496401684358716</v>
      </c>
      <c r="E216">
        <v>0.001518873265013099</v>
      </c>
    </row>
    <row r="217" spans="1:5">
      <c r="A217">
        <v>216</v>
      </c>
      <c r="B217">
        <v>0.02095566689968109</v>
      </c>
      <c r="C217">
        <v>0.05313476920127869</v>
      </c>
      <c r="D217">
        <v>0.0005270374822430313</v>
      </c>
      <c r="E217">
        <v>0.001718898070976138</v>
      </c>
    </row>
    <row r="218" spans="1:5">
      <c r="A218">
        <v>217</v>
      </c>
      <c r="B218">
        <v>0.02077235281467438</v>
      </c>
      <c r="C218">
        <v>0.04988592118024826</v>
      </c>
      <c r="D218">
        <v>0.0005226258072070777</v>
      </c>
      <c r="E218">
        <v>0.001550903893075883</v>
      </c>
    </row>
    <row r="219" spans="1:5">
      <c r="A219">
        <v>218</v>
      </c>
      <c r="B219">
        <v>0.01993083767592907</v>
      </c>
      <c r="C219">
        <v>0.04870867729187012</v>
      </c>
      <c r="D219">
        <v>0.0005052030319347978</v>
      </c>
      <c r="E219">
        <v>0.001492464216426015</v>
      </c>
    </row>
    <row r="220" spans="1:5">
      <c r="A220">
        <v>219</v>
      </c>
      <c r="B220">
        <v>0.01875043846666813</v>
      </c>
      <c r="C220">
        <v>0.04951169341802597</v>
      </c>
      <c r="D220">
        <v>0.0004815167631022632</v>
      </c>
      <c r="E220">
        <v>0.001530862995423377</v>
      </c>
    </row>
    <row r="221" spans="1:5">
      <c r="A221">
        <v>220</v>
      </c>
      <c r="B221">
        <v>0.01924664713442326</v>
      </c>
      <c r="C221">
        <v>0.05159648135304451</v>
      </c>
      <c r="D221">
        <v>0.0004896792233921587</v>
      </c>
      <c r="E221">
        <v>0.001634572166949511</v>
      </c>
    </row>
    <row r="222" spans="1:5">
      <c r="A222">
        <v>221</v>
      </c>
      <c r="B222">
        <v>0.01896683499217033</v>
      </c>
      <c r="C222">
        <v>0.06109775602817535</v>
      </c>
      <c r="D222">
        <v>0.000482626142911613</v>
      </c>
      <c r="E222">
        <v>0.002168678678572178</v>
      </c>
    </row>
    <row r="223" spans="1:5">
      <c r="A223">
        <v>222</v>
      </c>
      <c r="B223">
        <v>0.01917595602571964</v>
      </c>
      <c r="C223">
        <v>0.04884989187121391</v>
      </c>
      <c r="D223">
        <v>0.0004860626650042832</v>
      </c>
      <c r="E223">
        <v>0.001494624651968479</v>
      </c>
    </row>
    <row r="224" spans="1:5">
      <c r="A224">
        <v>223</v>
      </c>
      <c r="B224">
        <v>0.02000920102000237</v>
      </c>
      <c r="C224">
        <v>0.05533374100923538</v>
      </c>
      <c r="D224">
        <v>0.0005013024783693254</v>
      </c>
      <c r="E224">
        <v>0.001831917907111347</v>
      </c>
    </row>
    <row r="225" spans="1:5">
      <c r="A225">
        <v>224</v>
      </c>
      <c r="B225">
        <v>0.01899914816021919</v>
      </c>
      <c r="C225">
        <v>0.05067356303334236</v>
      </c>
      <c r="D225">
        <v>0.0004806135839316994</v>
      </c>
      <c r="E225">
        <v>0.001583777251653373</v>
      </c>
    </row>
    <row r="226" spans="1:5">
      <c r="A226">
        <v>225</v>
      </c>
      <c r="B226">
        <v>0.01912684179842472</v>
      </c>
      <c r="C226">
        <v>0.04825466126203537</v>
      </c>
      <c r="D226">
        <v>0.0004820140020456165</v>
      </c>
      <c r="E226">
        <v>0.001463062362745404</v>
      </c>
    </row>
    <row r="227" spans="1:5">
      <c r="A227">
        <v>226</v>
      </c>
      <c r="B227">
        <v>0.01902570575475693</v>
      </c>
      <c r="C227">
        <v>0.05091354623436928</v>
      </c>
      <c r="D227">
        <v>0.0004796414577867836</v>
      </c>
      <c r="E227">
        <v>0.001595045207068324</v>
      </c>
    </row>
    <row r="228" spans="1:5">
      <c r="A228">
        <v>227</v>
      </c>
      <c r="B228">
        <v>0.02202837727963924</v>
      </c>
      <c r="C228">
        <v>0.04670224338769913</v>
      </c>
      <c r="D228">
        <v>0.0005410963203758001</v>
      </c>
      <c r="E228">
        <v>0.001389326993376017</v>
      </c>
    </row>
    <row r="229" spans="1:5">
      <c r="A229">
        <v>228</v>
      </c>
      <c r="B229">
        <v>0.02432621829211712</v>
      </c>
      <c r="C229">
        <v>0.0507328175008297</v>
      </c>
      <c r="D229">
        <v>0.0005950278136879206</v>
      </c>
      <c r="E229">
        <v>0.001585941296070814</v>
      </c>
    </row>
    <row r="230" spans="1:5">
      <c r="A230">
        <v>229</v>
      </c>
      <c r="B230">
        <v>0.02039041742682457</v>
      </c>
      <c r="C230">
        <v>0.04884065687656403</v>
      </c>
      <c r="D230">
        <v>0.0005066882586106658</v>
      </c>
      <c r="E230">
        <v>0.001491690520197153</v>
      </c>
    </row>
    <row r="231" spans="1:5">
      <c r="A231">
        <v>230</v>
      </c>
      <c r="B231">
        <v>0.01852743700146675</v>
      </c>
      <c r="C231">
        <v>0.04972345381975174</v>
      </c>
      <c r="D231">
        <v>0.0004703653685282916</v>
      </c>
      <c r="E231">
        <v>0.001534510753117502</v>
      </c>
    </row>
    <row r="232" spans="1:5">
      <c r="A232">
        <v>231</v>
      </c>
      <c r="B232">
        <v>0.01798916421830654</v>
      </c>
      <c r="C232">
        <v>0.04993872344493866</v>
      </c>
      <c r="D232">
        <v>0.0004595281207002699</v>
      </c>
      <c r="E232">
        <v>0.001544111524708569</v>
      </c>
    </row>
    <row r="233" spans="1:5">
      <c r="A233">
        <v>232</v>
      </c>
      <c r="B233">
        <v>0.01725011132657528</v>
      </c>
      <c r="C233">
        <v>0.04981121420860291</v>
      </c>
      <c r="D233">
        <v>0.0004450507403817028</v>
      </c>
      <c r="E233">
        <v>0.00153617886826396</v>
      </c>
    </row>
    <row r="234" spans="1:5">
      <c r="A234">
        <v>233</v>
      </c>
      <c r="B234">
        <v>0.01670954376459122</v>
      </c>
      <c r="C234">
        <v>0.04547334834933281</v>
      </c>
      <c r="D234">
        <v>0.0004347686772234738</v>
      </c>
      <c r="E234">
        <v>0.001328450627624989</v>
      </c>
    </row>
    <row r="235" spans="1:5">
      <c r="A235">
        <v>234</v>
      </c>
      <c r="B235">
        <v>0.01933600381016731</v>
      </c>
      <c r="C235">
        <v>0.05111225694417953</v>
      </c>
      <c r="D235">
        <v>0.000481186609249562</v>
      </c>
      <c r="E235">
        <v>0.001600269111804664</v>
      </c>
    </row>
    <row r="236" spans="1:5">
      <c r="A236">
        <v>235</v>
      </c>
      <c r="B236">
        <v>0.01985430717468262</v>
      </c>
      <c r="C236">
        <v>0.05433455854654312</v>
      </c>
      <c r="D236">
        <v>0.0004906209651380777</v>
      </c>
      <c r="E236">
        <v>0.001769283087924123</v>
      </c>
    </row>
    <row r="237" spans="1:5">
      <c r="A237">
        <v>236</v>
      </c>
      <c r="B237">
        <v>0.02238269336521626</v>
      </c>
      <c r="C237">
        <v>0.04997715726494789</v>
      </c>
      <c r="D237">
        <v>0.0005437175859697163</v>
      </c>
      <c r="E237">
        <v>0.001541933394037187</v>
      </c>
    </row>
    <row r="238" spans="1:5">
      <c r="A238">
        <v>237</v>
      </c>
      <c r="B238">
        <v>0.01788019016385078</v>
      </c>
      <c r="C238">
        <v>0.04872886836528778</v>
      </c>
      <c r="D238">
        <v>0.0004526472475845367</v>
      </c>
      <c r="E238">
        <v>0.001479573897086084</v>
      </c>
    </row>
    <row r="239" spans="1:5">
      <c r="A239">
        <v>238</v>
      </c>
      <c r="B239">
        <v>0.01901097223162651</v>
      </c>
      <c r="C239">
        <v>0.04741816595196724</v>
      </c>
      <c r="D239">
        <v>0.0004725921608041972</v>
      </c>
      <c r="E239">
        <v>0.001416351529769599</v>
      </c>
    </row>
    <row r="240" spans="1:5">
      <c r="A240">
        <v>239</v>
      </c>
      <c r="B240">
        <v>0.01987643539905548</v>
      </c>
      <c r="C240">
        <v>0.04709875211119652</v>
      </c>
      <c r="D240">
        <v>0.0004895094898529351</v>
      </c>
      <c r="E240">
        <v>0.001401133951731026</v>
      </c>
    </row>
    <row r="241" spans="1:5">
      <c r="A241">
        <v>240</v>
      </c>
      <c r="B241">
        <v>0.01822578348219395</v>
      </c>
      <c r="C241">
        <v>0.04386617615818977</v>
      </c>
      <c r="D241">
        <v>0.0004571073513943702</v>
      </c>
      <c r="E241">
        <v>0.001252641784958541</v>
      </c>
    </row>
    <row r="242" spans="1:5">
      <c r="A242">
        <v>241</v>
      </c>
      <c r="B242">
        <v>0.02070000395178795</v>
      </c>
      <c r="C242">
        <v>0.04457347840070724</v>
      </c>
      <c r="D242">
        <v>0.0005047244485467672</v>
      </c>
      <c r="E242">
        <v>0.001284204423427582</v>
      </c>
    </row>
    <row r="243" spans="1:5">
      <c r="A243">
        <v>242</v>
      </c>
      <c r="B243">
        <v>0.0194181464612484</v>
      </c>
      <c r="C243">
        <v>0.04550470784306526</v>
      </c>
      <c r="D243">
        <v>0.0004793181724380702</v>
      </c>
      <c r="E243">
        <v>0.001326132216490805</v>
      </c>
    </row>
    <row r="244" spans="1:5">
      <c r="A244">
        <v>243</v>
      </c>
      <c r="B244">
        <v>0.01755348220467567</v>
      </c>
      <c r="C244">
        <v>0.04469699785113335</v>
      </c>
      <c r="D244">
        <v>0.0004449455300346017</v>
      </c>
      <c r="E244">
        <v>0.001289565814658999</v>
      </c>
    </row>
    <row r="245" spans="1:5">
      <c r="A245">
        <v>244</v>
      </c>
      <c r="B245">
        <v>0.01717520505189896</v>
      </c>
      <c r="C245">
        <v>0.04575240612030029</v>
      </c>
      <c r="D245">
        <v>0.0004377920995466411</v>
      </c>
      <c r="E245">
        <v>0.00133662240114063</v>
      </c>
    </row>
    <row r="246" spans="1:5">
      <c r="A246">
        <v>245</v>
      </c>
      <c r="B246">
        <v>0.01887743733823299</v>
      </c>
      <c r="C246">
        <v>0.04479081183671951</v>
      </c>
      <c r="D246">
        <v>0.0004675967211369425</v>
      </c>
      <c r="E246">
        <v>0.001292145345360041</v>
      </c>
    </row>
    <row r="247" spans="1:5">
      <c r="A247">
        <v>246</v>
      </c>
      <c r="B247">
        <v>0.01897294819355011</v>
      </c>
      <c r="C247">
        <v>0.04653684794902802</v>
      </c>
      <c r="D247">
        <v>0.0004690563655458391</v>
      </c>
      <c r="E247">
        <v>0.001371516729705036</v>
      </c>
    </row>
    <row r="248" spans="1:5">
      <c r="A248">
        <v>247</v>
      </c>
      <c r="B248">
        <v>0.01871213316917419</v>
      </c>
      <c r="C248">
        <v>0.04553218930959702</v>
      </c>
      <c r="D248">
        <v>0.0004634265205822885</v>
      </c>
      <c r="E248">
        <v>0.001324428361840546</v>
      </c>
    </row>
    <row r="249" spans="1:5">
      <c r="A249">
        <v>248</v>
      </c>
      <c r="B249">
        <v>0.02168200723826885</v>
      </c>
      <c r="C249">
        <v>0.04429252818226814</v>
      </c>
      <c r="D249">
        <v>0.0005221166647970676</v>
      </c>
      <c r="E249">
        <v>0.00126734038349241</v>
      </c>
    </row>
    <row r="250" spans="1:5">
      <c r="A250">
        <v>249</v>
      </c>
      <c r="B250">
        <v>0.02011764235794544</v>
      </c>
      <c r="C250">
        <v>0.04572801664471626</v>
      </c>
      <c r="D250">
        <v>0.000488638412207365</v>
      </c>
      <c r="E250">
        <v>0.001331028179265559</v>
      </c>
    </row>
    <row r="251" spans="1:5">
      <c r="A251">
        <v>250</v>
      </c>
      <c r="B251">
        <v>0.01889150030910969</v>
      </c>
      <c r="C251">
        <v>0.04621537402272224</v>
      </c>
      <c r="D251">
        <v>0.000464069249574095</v>
      </c>
      <c r="E251">
        <v>0.001353174797259271</v>
      </c>
    </row>
    <row r="252" spans="1:5">
      <c r="A252">
        <v>251</v>
      </c>
      <c r="B252">
        <v>0.01696152240037918</v>
      </c>
      <c r="C252">
        <v>0.04386913776397705</v>
      </c>
      <c r="D252">
        <v>0.0004289965436328202</v>
      </c>
      <c r="E252">
        <v>0.001246844884008169</v>
      </c>
    </row>
    <row r="253" spans="1:5">
      <c r="A253">
        <v>252</v>
      </c>
      <c r="B253">
        <v>0.01691309735178947</v>
      </c>
      <c r="C253">
        <v>0.04586929455399513</v>
      </c>
      <c r="D253">
        <v>0.0004271911457180977</v>
      </c>
      <c r="E253">
        <v>0.001335942768491805</v>
      </c>
    </row>
    <row r="254" spans="1:5">
      <c r="A254">
        <v>253</v>
      </c>
      <c r="B254">
        <v>0.01675421744585037</v>
      </c>
      <c r="C254">
        <v>0.04545044526457787</v>
      </c>
      <c r="D254">
        <v>0.0004239348345436156</v>
      </c>
      <c r="E254">
        <v>0.001315798959694803</v>
      </c>
    </row>
    <row r="255" spans="1:5">
      <c r="A255">
        <v>254</v>
      </c>
      <c r="B255">
        <v>0.02020341157913208</v>
      </c>
      <c r="C255">
        <v>0.04674670472741127</v>
      </c>
      <c r="D255">
        <v>0.0004867648240178823</v>
      </c>
      <c r="E255">
        <v>0.001374893472529948</v>
      </c>
    </row>
    <row r="256" spans="1:5">
      <c r="A256">
        <v>255</v>
      </c>
      <c r="B256">
        <v>0.01920872740447521</v>
      </c>
      <c r="C256">
        <v>0.04680043086409569</v>
      </c>
      <c r="D256">
        <v>0.0004666236345656216</v>
      </c>
      <c r="E256">
        <v>0.001377443084493279</v>
      </c>
    </row>
    <row r="257" spans="1:5">
      <c r="A257">
        <v>256</v>
      </c>
      <c r="B257">
        <v>0.01877197250723839</v>
      </c>
      <c r="C257">
        <v>0.04881637170910835</v>
      </c>
      <c r="D257">
        <v>0.0004584974376484752</v>
      </c>
      <c r="E257">
        <v>0.001473296782933176</v>
      </c>
    </row>
    <row r="258" spans="1:5">
      <c r="A258">
        <v>257</v>
      </c>
      <c r="B258">
        <v>0.01841085404157639</v>
      </c>
      <c r="C258">
        <v>0.04866816848516464</v>
      </c>
      <c r="D258">
        <v>0.000450952269602567</v>
      </c>
      <c r="E258">
        <v>0.001465469249524176</v>
      </c>
    </row>
    <row r="259" spans="1:5">
      <c r="A259">
        <v>258</v>
      </c>
      <c r="B259">
        <v>0.0173682440072298</v>
      </c>
      <c r="C259">
        <v>0.04758547618985176</v>
      </c>
      <c r="D259">
        <v>0.0004316048580221832</v>
      </c>
      <c r="E259">
        <v>0.001412437879480422</v>
      </c>
    </row>
    <row r="260" spans="1:5">
      <c r="A260">
        <v>259</v>
      </c>
      <c r="B260">
        <v>0.01607156917452812</v>
      </c>
      <c r="C260">
        <v>0.04651520773768425</v>
      </c>
      <c r="D260">
        <v>0.0004087566339876503</v>
      </c>
      <c r="E260">
        <v>0.001361089758574963</v>
      </c>
    </row>
    <row r="261" spans="1:5">
      <c r="A261">
        <v>260</v>
      </c>
      <c r="B261">
        <v>0.01801329851150513</v>
      </c>
      <c r="C261">
        <v>0.04707996547222137</v>
      </c>
      <c r="D261">
        <v>0.0004405879299156368</v>
      </c>
      <c r="E261">
        <v>0.001386715215630829</v>
      </c>
    </row>
    <row r="262" spans="1:5">
      <c r="A262">
        <v>261</v>
      </c>
      <c r="B262">
        <v>0.01947046630084515</v>
      </c>
      <c r="C262">
        <v>0.04628146439790726</v>
      </c>
      <c r="D262">
        <v>0.0004681247810367495</v>
      </c>
      <c r="E262">
        <v>0.001348947640508413</v>
      </c>
    </row>
    <row r="263" spans="1:5">
      <c r="A263">
        <v>262</v>
      </c>
      <c r="B263">
        <v>0.01822927407920361</v>
      </c>
      <c r="C263">
        <v>0.04718904569745064</v>
      </c>
      <c r="D263">
        <v>0.0004439833282958716</v>
      </c>
      <c r="E263">
        <v>0.001391193014569581</v>
      </c>
    </row>
    <row r="264" spans="1:5">
      <c r="A264">
        <v>263</v>
      </c>
      <c r="B264">
        <v>0.01997688971459866</v>
      </c>
      <c r="C264">
        <v>0.04810763150453568</v>
      </c>
      <c r="D264">
        <v>0.0004768505750689656</v>
      </c>
      <c r="E264">
        <v>0.001434330362826586</v>
      </c>
    </row>
    <row r="265" spans="1:5">
      <c r="A265">
        <v>264</v>
      </c>
      <c r="B265">
        <v>0.0177649836987257</v>
      </c>
      <c r="C265">
        <v>0.04570800811052322</v>
      </c>
      <c r="D265">
        <v>0.0004340511513873935</v>
      </c>
      <c r="E265">
        <v>0.001320024253800511</v>
      </c>
    </row>
    <row r="266" spans="1:5">
      <c r="A266">
        <v>265</v>
      </c>
      <c r="B266">
        <v>0.01744165271520615</v>
      </c>
      <c r="C266">
        <v>0.04710930958390236</v>
      </c>
      <c r="D266">
        <v>0.0004269880300853401</v>
      </c>
      <c r="E266">
        <v>0.001384209841489792</v>
      </c>
    </row>
    <row r="267" spans="1:5">
      <c r="A267">
        <v>266</v>
      </c>
      <c r="B267">
        <v>0.01696334406733513</v>
      </c>
      <c r="C267">
        <v>0.04710015654563904</v>
      </c>
      <c r="D267">
        <v>0.0004182289412710816</v>
      </c>
      <c r="E267">
        <v>0.001383413327857852</v>
      </c>
    </row>
    <row r="268" spans="1:5">
      <c r="A268">
        <v>267</v>
      </c>
      <c r="B268">
        <v>0.01699252426624298</v>
      </c>
      <c r="C268">
        <v>0.04681465029716492</v>
      </c>
      <c r="D268">
        <v>0.0004180968680884689</v>
      </c>
      <c r="E268">
        <v>0.001369659556075931</v>
      </c>
    </row>
    <row r="269" spans="1:5">
      <c r="A269">
        <v>268</v>
      </c>
      <c r="B269">
        <v>0.01878179982304573</v>
      </c>
      <c r="C269">
        <v>0.04569830745458603</v>
      </c>
      <c r="D269">
        <v>0.0004500135837588459</v>
      </c>
      <c r="E269">
        <v>0.001317803864367306</v>
      </c>
    </row>
    <row r="270" spans="1:5">
      <c r="A270">
        <v>269</v>
      </c>
      <c r="B270">
        <v>0.02001713961362839</v>
      </c>
      <c r="C270">
        <v>0.04565473645925522</v>
      </c>
      <c r="D270">
        <v>0.0004737375420518219</v>
      </c>
      <c r="E270">
        <v>0.001315647969022393</v>
      </c>
    </row>
    <row r="271" spans="1:5">
      <c r="A271">
        <v>270</v>
      </c>
      <c r="B271">
        <v>0.01952336356043816</v>
      </c>
      <c r="C271">
        <v>0.04832752048969269</v>
      </c>
      <c r="D271">
        <v>0.0004644901782739908</v>
      </c>
      <c r="E271">
        <v>0.00144134322181344</v>
      </c>
    </row>
    <row r="272" spans="1:5">
      <c r="A272">
        <v>271</v>
      </c>
      <c r="B272">
        <v>0.01865258626639843</v>
      </c>
      <c r="C272">
        <v>0.04788804799318314</v>
      </c>
      <c r="D272">
        <v>0.0004477663605939597</v>
      </c>
      <c r="E272">
        <v>0.001420847605913877</v>
      </c>
    </row>
    <row r="273" spans="1:5">
      <c r="A273">
        <v>272</v>
      </c>
      <c r="B273">
        <v>0.01803397759795189</v>
      </c>
      <c r="C273">
        <v>0.0479600578546524</v>
      </c>
      <c r="D273">
        <v>0.0004361041355878115</v>
      </c>
      <c r="E273">
        <v>0.001423190580680966</v>
      </c>
    </row>
    <row r="274" spans="1:5">
      <c r="A274">
        <v>273</v>
      </c>
      <c r="B274">
        <v>0.01657458208501339</v>
      </c>
      <c r="C274">
        <v>0.05007108673453331</v>
      </c>
      <c r="D274">
        <v>0.0004103593528270721</v>
      </c>
      <c r="E274">
        <v>0.001525966334156692</v>
      </c>
    </row>
    <row r="275" spans="1:5">
      <c r="A275">
        <v>274</v>
      </c>
      <c r="B275">
        <v>0.01596284098923206</v>
      </c>
      <c r="C275">
        <v>0.05145897343754768</v>
      </c>
      <c r="D275">
        <v>0.0003995348233729601</v>
      </c>
      <c r="E275">
        <v>0.001596010639332235</v>
      </c>
    </row>
    <row r="276" spans="1:5">
      <c r="A276">
        <v>275</v>
      </c>
      <c r="B276">
        <v>0.01656322926282883</v>
      </c>
      <c r="C276">
        <v>0.05267814174294472</v>
      </c>
      <c r="D276">
        <v>0.0004086426924914122</v>
      </c>
      <c r="E276">
        <v>0.001658691908232868</v>
      </c>
    </row>
    <row r="277" spans="1:5">
      <c r="A277">
        <v>276</v>
      </c>
      <c r="B277">
        <v>0.0197544414550066</v>
      </c>
      <c r="C277">
        <v>0.04783371835947037</v>
      </c>
      <c r="D277">
        <v>0.0004665188025683165</v>
      </c>
      <c r="E277">
        <v>0.001415810897015035</v>
      </c>
    </row>
    <row r="278" spans="1:5">
      <c r="A278">
        <v>277</v>
      </c>
      <c r="B278">
        <v>0.02230197004973888</v>
      </c>
      <c r="C278">
        <v>0.05537476018071175</v>
      </c>
      <c r="D278">
        <v>0.0005199864972382784</v>
      </c>
      <c r="E278">
        <v>0.001804462401196361</v>
      </c>
    </row>
    <row r="279" spans="1:5">
      <c r="A279">
        <v>278</v>
      </c>
      <c r="B279">
        <v>0.0208372101187706</v>
      </c>
      <c r="C279">
        <v>0.05162616446614265</v>
      </c>
      <c r="D279">
        <v>0.0004887106479145586</v>
      </c>
      <c r="E279">
        <v>0.00160446239169687</v>
      </c>
    </row>
    <row r="280" spans="1:5">
      <c r="A280">
        <v>279</v>
      </c>
      <c r="B280">
        <v>0.01818232424557209</v>
      </c>
      <c r="C280">
        <v>0.04806379228830338</v>
      </c>
      <c r="D280">
        <v>0.0004363430780358613</v>
      </c>
      <c r="E280">
        <v>0.001425806432962418</v>
      </c>
    </row>
    <row r="281" spans="1:5">
      <c r="A281">
        <v>280</v>
      </c>
      <c r="B281">
        <v>0.01780295744538307</v>
      </c>
      <c r="C281">
        <v>0.04768402501940727</v>
      </c>
      <c r="D281">
        <v>0.00042895064689219</v>
      </c>
      <c r="E281">
        <v>0.001407270319759846</v>
      </c>
    </row>
    <row r="282" spans="1:5">
      <c r="A282">
        <v>281</v>
      </c>
      <c r="B282">
        <v>0.0174674391746521</v>
      </c>
      <c r="C282">
        <v>0.04906099662184715</v>
      </c>
      <c r="D282">
        <v>0.0004222709685564041</v>
      </c>
      <c r="E282">
        <v>0.001473042066209018</v>
      </c>
    </row>
    <row r="283" spans="1:5">
      <c r="A283">
        <v>282</v>
      </c>
      <c r="B283">
        <v>0.01780102215707302</v>
      </c>
      <c r="C283">
        <v>0.05096777528524399</v>
      </c>
      <c r="D283">
        <v>0.0004276266263332218</v>
      </c>
      <c r="E283">
        <v>0.001567989238537848</v>
      </c>
    </row>
    <row r="284" spans="1:5">
      <c r="A284">
        <v>283</v>
      </c>
      <c r="B284">
        <v>0.02062495797872543</v>
      </c>
      <c r="C284">
        <v>0.04491797834634781</v>
      </c>
      <c r="D284">
        <v>0.000482274976093322</v>
      </c>
      <c r="E284">
        <v>0.001278824172914028</v>
      </c>
    </row>
    <row r="285" spans="1:5">
      <c r="A285">
        <v>284</v>
      </c>
      <c r="B285">
        <v>0.02033407613635063</v>
      </c>
      <c r="C285">
        <v>0.04902219772338867</v>
      </c>
      <c r="D285">
        <v>0.0004769325605593622</v>
      </c>
      <c r="E285">
        <v>0.001471625408157706</v>
      </c>
    </row>
    <row r="286" spans="1:5">
      <c r="A286">
        <v>285</v>
      </c>
      <c r="B286">
        <v>0.01814350672066212</v>
      </c>
      <c r="C286">
        <v>0.04660815000534058</v>
      </c>
      <c r="D286">
        <v>0.0004344788903836161</v>
      </c>
      <c r="E286">
        <v>0.001355130691081285</v>
      </c>
    </row>
    <row r="287" spans="1:5">
      <c r="A287">
        <v>286</v>
      </c>
      <c r="B287">
        <v>0.01749040745198727</v>
      </c>
      <c r="C287">
        <v>0.04690413177013397</v>
      </c>
      <c r="D287">
        <v>0.0004214010841678828</v>
      </c>
      <c r="E287">
        <v>0.0013680454576388</v>
      </c>
    </row>
    <row r="288" spans="1:5">
      <c r="A288">
        <v>287</v>
      </c>
      <c r="B288">
        <v>0.01851385459303856</v>
      </c>
      <c r="C288">
        <v>0.04682842269539833</v>
      </c>
      <c r="D288">
        <v>0.0004393502022139728</v>
      </c>
      <c r="E288">
        <v>0.001364397816359997</v>
      </c>
    </row>
    <row r="289" spans="1:5">
      <c r="A289">
        <v>288</v>
      </c>
      <c r="B289">
        <v>0.01881161704659462</v>
      </c>
      <c r="C289">
        <v>0.0426812581717968</v>
      </c>
      <c r="D289">
        <v>0.0004451036802493036</v>
      </c>
      <c r="E289">
        <v>0.001178920967504382</v>
      </c>
    </row>
    <row r="290" spans="1:5">
      <c r="A290">
        <v>289</v>
      </c>
      <c r="B290">
        <v>0.01891189999878407</v>
      </c>
      <c r="C290">
        <v>0.04237042739987373</v>
      </c>
      <c r="D290">
        <v>0.0004465030215214938</v>
      </c>
      <c r="E290">
        <v>0.001165070105344057</v>
      </c>
    </row>
    <row r="291" spans="1:5">
      <c r="A291">
        <v>290</v>
      </c>
      <c r="B291">
        <v>0.0190989188849926</v>
      </c>
      <c r="C291">
        <v>0.04224394634366035</v>
      </c>
      <c r="D291">
        <v>0.0004491439030971378</v>
      </c>
      <c r="E291">
        <v>0.00115859997458756</v>
      </c>
    </row>
    <row r="292" spans="1:5">
      <c r="A292">
        <v>291</v>
      </c>
      <c r="B292">
        <v>0.01757251285016537</v>
      </c>
      <c r="C292">
        <v>0.04325690120458603</v>
      </c>
      <c r="D292">
        <v>0.0004207039892207831</v>
      </c>
      <c r="E292">
        <v>0.001201474340632558</v>
      </c>
    </row>
    <row r="293" spans="1:5">
      <c r="A293">
        <v>292</v>
      </c>
      <c r="B293">
        <v>0.0160384327173233</v>
      </c>
      <c r="C293">
        <v>0.04123247414827347</v>
      </c>
      <c r="D293">
        <v>0.0003946032666135579</v>
      </c>
      <c r="E293">
        <v>0.001115811290219426</v>
      </c>
    </row>
    <row r="294" spans="1:5">
      <c r="A294">
        <v>293</v>
      </c>
      <c r="B294">
        <v>0.01642895303666592</v>
      </c>
      <c r="C294">
        <v>0.04024885594844818</v>
      </c>
      <c r="D294">
        <v>0.0004005498776677996</v>
      </c>
      <c r="E294">
        <v>0.001075671520084143</v>
      </c>
    </row>
    <row r="295" spans="1:5">
      <c r="A295">
        <v>294</v>
      </c>
      <c r="B295">
        <v>0.01901476085186005</v>
      </c>
      <c r="C295">
        <v>0.04283743724226952</v>
      </c>
      <c r="D295">
        <v>0.0004465474630706012</v>
      </c>
      <c r="E295">
        <v>0.001183607149869204</v>
      </c>
    </row>
    <row r="296" spans="1:5">
      <c r="A296">
        <v>295</v>
      </c>
      <c r="B296">
        <v>0.01935911551117897</v>
      </c>
      <c r="C296">
        <v>0.04313289001584053</v>
      </c>
      <c r="D296">
        <v>0.0004532565944828093</v>
      </c>
      <c r="E296">
        <v>0.00119553622789681</v>
      </c>
    </row>
    <row r="297" spans="1:5">
      <c r="A297">
        <v>296</v>
      </c>
      <c r="B297">
        <v>0.01863738335669041</v>
      </c>
      <c r="C297">
        <v>0.04232103377580643</v>
      </c>
      <c r="D297">
        <v>0.0004382891638670117</v>
      </c>
      <c r="E297">
        <v>0.001159596722573042</v>
      </c>
    </row>
    <row r="298" spans="1:5">
      <c r="A298">
        <v>297</v>
      </c>
      <c r="B298">
        <v>0.01538361981511116</v>
      </c>
      <c r="C298">
        <v>0.04321136325597763</v>
      </c>
      <c r="D298">
        <v>0.000382343860110268</v>
      </c>
      <c r="E298">
        <v>0.001196973724290729</v>
      </c>
    </row>
    <row r="299" spans="1:5">
      <c r="A299">
        <v>298</v>
      </c>
      <c r="B299">
        <v>0.01460494194179773</v>
      </c>
      <c r="C299">
        <v>0.04244823753833771</v>
      </c>
      <c r="D299">
        <v>0.0003694403858389705</v>
      </c>
      <c r="E299">
        <v>0.001163093955256045</v>
      </c>
    </row>
    <row r="300" spans="1:5">
      <c r="A300">
        <v>299</v>
      </c>
      <c r="B300">
        <v>0.0153371961787343</v>
      </c>
      <c r="C300">
        <v>0.04210484400391579</v>
      </c>
      <c r="D300">
        <v>0.0003791484632529318</v>
      </c>
      <c r="E300">
        <v>0.001147485105320811</v>
      </c>
    </row>
    <row r="301" spans="1:5">
      <c r="A301">
        <v>300</v>
      </c>
      <c r="B301">
        <v>0.01403673086315393</v>
      </c>
      <c r="C301">
        <v>0.04357055947184563</v>
      </c>
      <c r="D301">
        <v>0.0003589024418033659</v>
      </c>
      <c r="E301">
        <v>0.001208841917105019</v>
      </c>
    </row>
    <row r="302" spans="1:5">
      <c r="A302">
        <v>301</v>
      </c>
      <c r="B302">
        <v>0.01995812729001045</v>
      </c>
      <c r="C302">
        <v>0.04043826833367348</v>
      </c>
      <c r="D302">
        <v>0.0004589517775457352</v>
      </c>
      <c r="E302">
        <v>0.001077290158718824</v>
      </c>
    </row>
    <row r="303" spans="1:5">
      <c r="A303">
        <v>302</v>
      </c>
      <c r="B303">
        <v>0.02019185945391655</v>
      </c>
      <c r="C303">
        <v>0.04459946230053902</v>
      </c>
      <c r="D303">
        <v>0.0004643032734747976</v>
      </c>
      <c r="E303">
        <v>0.00125548301730305</v>
      </c>
    </row>
    <row r="304" spans="1:5">
      <c r="A304">
        <v>303</v>
      </c>
      <c r="B304">
        <v>0.01715319417417049</v>
      </c>
      <c r="C304">
        <v>0.04338032752275467</v>
      </c>
      <c r="D304">
        <v>0.0004079382924828678</v>
      </c>
      <c r="E304">
        <v>0.001201474107801914</v>
      </c>
    </row>
    <row r="305" spans="1:5">
      <c r="A305">
        <v>304</v>
      </c>
      <c r="B305">
        <v>0.0164334736764431</v>
      </c>
      <c r="C305">
        <v>0.0455368310213089</v>
      </c>
      <c r="D305">
        <v>0.0003957720764447004</v>
      </c>
      <c r="E305">
        <v>0.001297495327889919</v>
      </c>
    </row>
    <row r="306" spans="1:5">
      <c r="A306">
        <v>305</v>
      </c>
      <c r="B306">
        <v>0.01621188968420029</v>
      </c>
      <c r="C306">
        <v>0.04384059831500053</v>
      </c>
      <c r="D306">
        <v>0.0003918186703231186</v>
      </c>
      <c r="E306">
        <v>0.001220881589688361</v>
      </c>
    </row>
    <row r="307" spans="1:5">
      <c r="A307">
        <v>306</v>
      </c>
      <c r="B307">
        <v>0.01472631376236677</v>
      </c>
      <c r="C307">
        <v>0.04547686502337456</v>
      </c>
      <c r="D307">
        <v>0.0003679962828755379</v>
      </c>
      <c r="E307">
        <v>0.001293481909669936</v>
      </c>
    </row>
    <row r="308" spans="1:5">
      <c r="A308">
        <v>307</v>
      </c>
      <c r="B308">
        <v>0.01628605835139751</v>
      </c>
      <c r="C308">
        <v>0.04399497807025909</v>
      </c>
      <c r="D308">
        <v>0.0003920385497622192</v>
      </c>
      <c r="E308">
        <v>0.001227104454301298</v>
      </c>
    </row>
    <row r="309" spans="1:5">
      <c r="A309">
        <v>308</v>
      </c>
      <c r="B309">
        <v>0.02232936024665833</v>
      </c>
      <c r="C309">
        <v>0.04407985508441925</v>
      </c>
      <c r="D309">
        <v>0.0005089236656203866</v>
      </c>
      <c r="E309">
        <v>0.001231773640029132</v>
      </c>
    </row>
    <row r="310" spans="1:5">
      <c r="A310">
        <v>309</v>
      </c>
      <c r="B310">
        <v>0.01968645304441452</v>
      </c>
      <c r="C310">
        <v>0.05033938959240913</v>
      </c>
      <c r="D310">
        <v>0.0004541036614682525</v>
      </c>
      <c r="E310">
        <v>0.001526738284155726</v>
      </c>
    </row>
    <row r="311" spans="1:5">
      <c r="A311">
        <v>310</v>
      </c>
      <c r="B311">
        <v>0.01747487112879753</v>
      </c>
      <c r="C311">
        <v>0.05107823386788368</v>
      </c>
      <c r="D311">
        <v>0.0004125529085285962</v>
      </c>
      <c r="E311">
        <v>0.001564208883792162</v>
      </c>
    </row>
    <row r="312" spans="1:5">
      <c r="A312">
        <v>311</v>
      </c>
      <c r="B312">
        <v>0.0152816167101264</v>
      </c>
      <c r="C312">
        <v>0.04818213731050491</v>
      </c>
      <c r="D312">
        <v>0.0003759099054150283</v>
      </c>
      <c r="E312">
        <v>0.001419035485014319</v>
      </c>
    </row>
    <row r="313" spans="1:5">
      <c r="A313">
        <v>312</v>
      </c>
      <c r="B313">
        <v>0.01694610342383385</v>
      </c>
      <c r="C313">
        <v>0.04603970050811768</v>
      </c>
      <c r="D313">
        <v>0.0004018463077954948</v>
      </c>
      <c r="E313">
        <v>0.00131792644970119</v>
      </c>
    </row>
    <row r="314" spans="1:5">
      <c r="A314">
        <v>313</v>
      </c>
      <c r="B314">
        <v>0.01670234277844429</v>
      </c>
      <c r="C314">
        <v>0.04982956498861313</v>
      </c>
      <c r="D314">
        <v>0.0003969170211348683</v>
      </c>
      <c r="E314">
        <v>0.001497865072451532</v>
      </c>
    </row>
    <row r="315" spans="1:5">
      <c r="A315">
        <v>314</v>
      </c>
      <c r="B315">
        <v>0.01727315224707127</v>
      </c>
      <c r="C315">
        <v>0.0488642118871212</v>
      </c>
      <c r="D315">
        <v>0.0004053150478284806</v>
      </c>
      <c r="E315">
        <v>0.001449897419661283</v>
      </c>
    </row>
    <row r="316" spans="1:5">
      <c r="A316">
        <v>315</v>
      </c>
      <c r="B316">
        <v>0.01709557510912418</v>
      </c>
      <c r="C316">
        <v>0.04872427135705948</v>
      </c>
      <c r="D316">
        <v>0.0004023027431685477</v>
      </c>
      <c r="E316">
        <v>0.001443065353669226</v>
      </c>
    </row>
    <row r="317" spans="1:5">
      <c r="A317">
        <v>316</v>
      </c>
      <c r="B317">
        <v>0.01671397499740124</v>
      </c>
      <c r="C317">
        <v>0.04987399652600288</v>
      </c>
      <c r="D317">
        <v>0.0003953773993998766</v>
      </c>
      <c r="E317">
        <v>0.001498948084190488</v>
      </c>
    </row>
    <row r="318" spans="1:5">
      <c r="A318">
        <v>317</v>
      </c>
      <c r="B318">
        <v>0.01918908581137657</v>
      </c>
      <c r="C318">
        <v>0.04753496125340462</v>
      </c>
      <c r="D318">
        <v>0.0004395701398607343</v>
      </c>
      <c r="E318">
        <v>0.001385494717396796</v>
      </c>
    </row>
    <row r="319" spans="1:5">
      <c r="A319">
        <v>318</v>
      </c>
      <c r="B319">
        <v>0.01864062994718552</v>
      </c>
      <c r="C319">
        <v>0.04904079437255859</v>
      </c>
      <c r="D319">
        <v>0.0004290297219995409</v>
      </c>
      <c r="E319">
        <v>0.001457355916500092</v>
      </c>
    </row>
    <row r="320" spans="1:5">
      <c r="A320">
        <v>319</v>
      </c>
      <c r="B320">
        <v>0.0161346048116684</v>
      </c>
      <c r="C320">
        <v>0.04634419456124306</v>
      </c>
      <c r="D320">
        <v>0.0003845414612442255</v>
      </c>
      <c r="E320">
        <v>0.001327760168351233</v>
      </c>
    </row>
    <row r="321" spans="1:5">
      <c r="A321">
        <v>320</v>
      </c>
      <c r="B321">
        <v>0.01651258952915668</v>
      </c>
      <c r="C321">
        <v>0.04340501129627228</v>
      </c>
      <c r="D321">
        <v>0.0003898382419720292</v>
      </c>
      <c r="E321">
        <v>0.001194824348203838</v>
      </c>
    </row>
    <row r="322" spans="1:5">
      <c r="A322">
        <v>321</v>
      </c>
      <c r="B322">
        <v>0.01575696468353271</v>
      </c>
      <c r="C322">
        <v>0.0453004390001297</v>
      </c>
      <c r="D322">
        <v>0.0003765539149753749</v>
      </c>
      <c r="E322">
        <v>0.001277898554690182</v>
      </c>
    </row>
    <row r="323" spans="1:5">
      <c r="A323">
        <v>322</v>
      </c>
      <c r="B323">
        <v>0.0167364813387394</v>
      </c>
      <c r="C323">
        <v>0.04260895028710365</v>
      </c>
      <c r="D323">
        <v>0.0003910231462214142</v>
      </c>
      <c r="E323">
        <v>0.001158362603746355</v>
      </c>
    </row>
    <row r="324" spans="1:5">
      <c r="A324">
        <v>323</v>
      </c>
      <c r="B324">
        <v>0.01754389144480228</v>
      </c>
      <c r="C324">
        <v>0.04392413794994354</v>
      </c>
      <c r="D324">
        <v>0.0004042907385155559</v>
      </c>
      <c r="E324">
        <v>0.001215344876982272</v>
      </c>
    </row>
    <row r="325" spans="1:5">
      <c r="A325">
        <v>324</v>
      </c>
      <c r="B325">
        <v>0.01704161241650581</v>
      </c>
      <c r="C325">
        <v>0.04268703609704971</v>
      </c>
      <c r="D325">
        <v>0.0003959511523135006</v>
      </c>
      <c r="E325">
        <v>0.001161667518317699</v>
      </c>
    </row>
    <row r="326" spans="1:5">
      <c r="A326">
        <v>325</v>
      </c>
      <c r="B326">
        <v>0.01783028244972229</v>
      </c>
      <c r="C326">
        <v>0.0417068749666214</v>
      </c>
      <c r="D326">
        <v>0.0004091753507964313</v>
      </c>
      <c r="E326">
        <v>0.001119832275435328</v>
      </c>
    </row>
    <row r="327" spans="1:5">
      <c r="A327">
        <v>326</v>
      </c>
      <c r="B327">
        <v>0.01699347421526909</v>
      </c>
      <c r="C327">
        <v>0.04197462648153305</v>
      </c>
      <c r="D327">
        <v>0.0003939691523555666</v>
      </c>
      <c r="E327">
        <v>0.001130033633671701</v>
      </c>
    </row>
    <row r="328" spans="1:5">
      <c r="A328">
        <v>327</v>
      </c>
      <c r="B328">
        <v>0.0206579826772213</v>
      </c>
      <c r="C328">
        <v>0.04427880048751831</v>
      </c>
      <c r="D328">
        <v>0.0004623911227099597</v>
      </c>
      <c r="E328">
        <v>0.001229595858603716</v>
      </c>
    </row>
    <row r="329" spans="1:5">
      <c r="A329">
        <v>328</v>
      </c>
      <c r="B329">
        <v>0.02025646343827248</v>
      </c>
      <c r="C329">
        <v>0.04639961570501328</v>
      </c>
      <c r="D329">
        <v>0.0004543187969829887</v>
      </c>
      <c r="E329">
        <v>0.001326045487076044</v>
      </c>
    </row>
    <row r="330" spans="1:5">
      <c r="A330">
        <v>329</v>
      </c>
      <c r="B330">
        <v>0.01851033605635166</v>
      </c>
      <c r="C330">
        <v>0.04601062089204788</v>
      </c>
      <c r="D330">
        <v>0.0004204007273074239</v>
      </c>
      <c r="E330">
        <v>0.00130764115601778</v>
      </c>
    </row>
    <row r="331" spans="1:5">
      <c r="A331">
        <v>330</v>
      </c>
      <c r="B331">
        <v>0.01789532601833344</v>
      </c>
      <c r="C331">
        <v>0.04480801522731781</v>
      </c>
      <c r="D331">
        <v>0.0004089089052285999</v>
      </c>
      <c r="E331">
        <v>0.001252664369530976</v>
      </c>
    </row>
    <row r="332" spans="1:5">
      <c r="A332">
        <v>331</v>
      </c>
      <c r="B332">
        <v>0.01726291887462139</v>
      </c>
      <c r="C332">
        <v>0.04299840331077576</v>
      </c>
      <c r="D332">
        <v>0.0003975160652771592</v>
      </c>
      <c r="E332">
        <v>0.001172906951978803</v>
      </c>
    </row>
    <row r="333" spans="1:5">
      <c r="A333">
        <v>332</v>
      </c>
      <c r="B333">
        <v>0.01704932563006878</v>
      </c>
      <c r="C333">
        <v>0.04283344373106956</v>
      </c>
      <c r="D333">
        <v>0.0003933122497983277</v>
      </c>
      <c r="E333">
        <v>0.001165124122053385</v>
      </c>
    </row>
    <row r="334" spans="1:5">
      <c r="A334">
        <v>333</v>
      </c>
      <c r="B334">
        <v>0.01711262762546539</v>
      </c>
      <c r="C334">
        <v>0.04621081426739693</v>
      </c>
      <c r="D334">
        <v>0.0003943897318094969</v>
      </c>
      <c r="E334">
        <v>0.001315415021963418</v>
      </c>
    </row>
    <row r="335" spans="1:5">
      <c r="A335">
        <v>334</v>
      </c>
      <c r="B335">
        <v>0.01693027280271053</v>
      </c>
      <c r="C335">
        <v>0.04771579429507256</v>
      </c>
      <c r="D335">
        <v>0.0003912022802978754</v>
      </c>
      <c r="E335">
        <v>0.001386356656439602</v>
      </c>
    </row>
    <row r="336" spans="1:5">
      <c r="A336">
        <v>335</v>
      </c>
      <c r="B336">
        <v>0.01457072608172894</v>
      </c>
      <c r="C336">
        <v>0.05006694421172142</v>
      </c>
      <c r="D336">
        <v>0.0003540193429216743</v>
      </c>
      <c r="E336">
        <v>0.001501063699834049</v>
      </c>
    </row>
    <row r="337" spans="1:5">
      <c r="A337">
        <v>336</v>
      </c>
      <c r="B337">
        <v>0.01493805926293135</v>
      </c>
      <c r="C337">
        <v>0.04803546145558357</v>
      </c>
      <c r="D337">
        <v>0.0003587451064959168</v>
      </c>
      <c r="E337">
        <v>0.001400512061081827</v>
      </c>
    </row>
    <row r="338" spans="1:5">
      <c r="A338">
        <v>337</v>
      </c>
      <c r="B338">
        <v>0.01781990006566048</v>
      </c>
      <c r="C338">
        <v>0.04990439489483833</v>
      </c>
      <c r="D338">
        <v>0.000405851926188916</v>
      </c>
      <c r="E338">
        <v>0.001492887269705534</v>
      </c>
    </row>
    <row r="339" spans="1:5">
      <c r="A339">
        <v>338</v>
      </c>
      <c r="B339">
        <v>0.01763102784752846</v>
      </c>
      <c r="C339">
        <v>0.05139219388365746</v>
      </c>
      <c r="D339">
        <v>0.000402486533857882</v>
      </c>
      <c r="E339">
        <v>0.001567712519317865</v>
      </c>
    </row>
    <row r="340" spans="1:5">
      <c r="A340">
        <v>339</v>
      </c>
      <c r="B340">
        <v>0.01896937191486359</v>
      </c>
      <c r="C340">
        <v>0.042784433811903</v>
      </c>
      <c r="D340">
        <v>0.0004266788018867373</v>
      </c>
      <c r="E340">
        <v>0.001161882770247757</v>
      </c>
    </row>
    <row r="341" spans="1:5">
      <c r="A341">
        <v>340</v>
      </c>
      <c r="B341">
        <v>0.02207102067768574</v>
      </c>
      <c r="C341">
        <v>0.04400453716516495</v>
      </c>
      <c r="D341">
        <v>0.0004901556530967355</v>
      </c>
      <c r="E341">
        <v>0.001215113792568445</v>
      </c>
    </row>
    <row r="342" spans="1:5">
      <c r="A342">
        <v>341</v>
      </c>
      <c r="B342">
        <v>0.01691626012325287</v>
      </c>
      <c r="C342">
        <v>0.04576007649302483</v>
      </c>
      <c r="D342">
        <v>0.0003898870490957052</v>
      </c>
      <c r="E342">
        <v>0.0012933942489326</v>
      </c>
    </row>
    <row r="343" spans="1:5">
      <c r="A343">
        <v>342</v>
      </c>
      <c r="B343">
        <v>0.01689098030328751</v>
      </c>
      <c r="C343">
        <v>0.0518421046435833</v>
      </c>
      <c r="D343">
        <v>0.0003890139923896641</v>
      </c>
      <c r="E343">
        <v>0.001590014901012182</v>
      </c>
    </row>
    <row r="344" spans="1:5">
      <c r="A344">
        <v>343</v>
      </c>
      <c r="B344">
        <v>0.01620501838624477</v>
      </c>
      <c r="C344">
        <v>0.0500282347202301</v>
      </c>
      <c r="D344">
        <v>0.0003776207158807665</v>
      </c>
      <c r="E344">
        <v>0.001497834222391248</v>
      </c>
    </row>
    <row r="345" spans="1:5">
      <c r="A345">
        <v>344</v>
      </c>
      <c r="B345">
        <v>0.01555062551051378</v>
      </c>
      <c r="C345">
        <v>0.04921751096844673</v>
      </c>
      <c r="D345">
        <v>0.0003672604216262698</v>
      </c>
      <c r="E345">
        <v>0.001457536476664245</v>
      </c>
    </row>
    <row r="346" spans="1:5">
      <c r="A346">
        <v>345</v>
      </c>
      <c r="B346">
        <v>0.01551637798547745</v>
      </c>
      <c r="C346">
        <v>0.04734265059232712</v>
      </c>
      <c r="D346">
        <v>0.000366527063306421</v>
      </c>
      <c r="E346">
        <v>0.001366955460980535</v>
      </c>
    </row>
    <row r="347" spans="1:5">
      <c r="A347">
        <v>346</v>
      </c>
      <c r="B347">
        <v>0.01641705073416233</v>
      </c>
      <c r="C347">
        <v>0.04537393897771835</v>
      </c>
      <c r="D347">
        <v>0.0003807443426921964</v>
      </c>
      <c r="E347">
        <v>0.001276027411222458</v>
      </c>
    </row>
    <row r="348" spans="1:5">
      <c r="A348">
        <v>347</v>
      </c>
      <c r="B348">
        <v>0.01901405677199364</v>
      </c>
      <c r="C348">
        <v>0.04596846550703049</v>
      </c>
      <c r="D348">
        <v>0.0004267407639417797</v>
      </c>
      <c r="E348">
        <v>0.001302584074437618</v>
      </c>
    </row>
    <row r="349" spans="1:5">
      <c r="A349">
        <v>348</v>
      </c>
      <c r="B349">
        <v>0.01997996680438519</v>
      </c>
      <c r="C349">
        <v>0.0448375791311264</v>
      </c>
      <c r="D349">
        <v>0.0004457520262803882</v>
      </c>
      <c r="E349">
        <v>0.001251947483979166</v>
      </c>
    </row>
    <row r="350" spans="1:5">
      <c r="A350">
        <v>349</v>
      </c>
      <c r="B350">
        <v>0.01863805018365383</v>
      </c>
      <c r="C350">
        <v>0.04818311333656311</v>
      </c>
      <c r="D350">
        <v>0.0004199561371933669</v>
      </c>
      <c r="E350">
        <v>0.001407085335813463</v>
      </c>
    </row>
    <row r="351" spans="1:5">
      <c r="A351">
        <v>350</v>
      </c>
      <c r="B351">
        <v>0.01820272579789162</v>
      </c>
      <c r="C351">
        <v>0.04948601126670837</v>
      </c>
      <c r="D351">
        <v>0.0004116595664527267</v>
      </c>
      <c r="E351">
        <v>0.001469894545152783</v>
      </c>
    </row>
    <row r="352" spans="1:5">
      <c r="A352">
        <v>351</v>
      </c>
      <c r="B352">
        <v>0.02019255794584751</v>
      </c>
      <c r="C352">
        <v>0.04427379369735718</v>
      </c>
      <c r="D352">
        <v>0.0004496245528571308</v>
      </c>
      <c r="E352">
        <v>0.001225691637955606</v>
      </c>
    </row>
    <row r="353" spans="1:5">
      <c r="A353">
        <v>352</v>
      </c>
      <c r="B353">
        <v>0.02007871679961681</v>
      </c>
      <c r="C353">
        <v>0.04165241494774818</v>
      </c>
      <c r="D353">
        <v>0.0004472874861676246</v>
      </c>
      <c r="E353">
        <v>0.001112588099204004</v>
      </c>
    </row>
    <row r="354" spans="1:5">
      <c r="A354">
        <v>353</v>
      </c>
      <c r="B354">
        <v>0.01746883988380432</v>
      </c>
      <c r="C354">
        <v>0.04139099642634392</v>
      </c>
      <c r="D354">
        <v>0.0003976534062530845</v>
      </c>
      <c r="E354">
        <v>0.001101112691685557</v>
      </c>
    </row>
    <row r="355" spans="1:5">
      <c r="A355">
        <v>354</v>
      </c>
      <c r="B355">
        <v>0.01616239175200462</v>
      </c>
      <c r="C355">
        <v>0.04075440391898155</v>
      </c>
      <c r="D355">
        <v>0.0003746995353139937</v>
      </c>
      <c r="E355">
        <v>0.001074179774150252</v>
      </c>
    </row>
    <row r="356" spans="1:5">
      <c r="A356">
        <v>355</v>
      </c>
      <c r="B356">
        <v>0.01438335794955492</v>
      </c>
      <c r="C356">
        <v>0.04119409993290901</v>
      </c>
      <c r="D356">
        <v>0.0003467195783741772</v>
      </c>
      <c r="E356">
        <v>0.001091545214876533</v>
      </c>
    </row>
    <row r="357" spans="1:5">
      <c r="A357">
        <v>356</v>
      </c>
      <c r="B357">
        <v>0.01494621578603983</v>
      </c>
      <c r="C357">
        <v>0.03916671872138977</v>
      </c>
      <c r="D357">
        <v>0.0003546320949681103</v>
      </c>
      <c r="E357">
        <v>0.001010078005492687</v>
      </c>
    </row>
    <row r="358" spans="1:5">
      <c r="A358">
        <v>357</v>
      </c>
      <c r="B358">
        <v>0.01639721728861332</v>
      </c>
      <c r="C358">
        <v>0.04496948421001434</v>
      </c>
      <c r="D358">
        <v>0.0003769514441955835</v>
      </c>
      <c r="E358">
        <v>0.001253486843779683</v>
      </c>
    </row>
    <row r="359" spans="1:5">
      <c r="A359">
        <v>358</v>
      </c>
      <c r="B359">
        <v>0.0184570737183094</v>
      </c>
      <c r="C359">
        <v>0.04281751438975334</v>
      </c>
      <c r="D359">
        <v>0.0004133707552682608</v>
      </c>
      <c r="E359">
        <v>0.001160364598035812</v>
      </c>
    </row>
    <row r="360" spans="1:5">
      <c r="A360">
        <v>359</v>
      </c>
      <c r="B360">
        <v>0.01621405407786369</v>
      </c>
      <c r="C360">
        <v>0.04374785348773003</v>
      </c>
      <c r="D360">
        <v>0.0003756288788281381</v>
      </c>
      <c r="E360">
        <v>0.001200872240588069</v>
      </c>
    </row>
    <row r="361" spans="1:5">
      <c r="A361">
        <v>360</v>
      </c>
      <c r="B361">
        <v>0.01702013984322548</v>
      </c>
      <c r="C361">
        <v>0.04349405691027641</v>
      </c>
      <c r="D361">
        <v>0.0003888922219630331</v>
      </c>
      <c r="E361">
        <v>0.001189664471894503</v>
      </c>
    </row>
    <row r="362" spans="1:5">
      <c r="A362">
        <v>361</v>
      </c>
      <c r="B362">
        <v>0.0177056435495615</v>
      </c>
      <c r="C362">
        <v>0.04927551001310349</v>
      </c>
      <c r="D362">
        <v>0.0004004602378699929</v>
      </c>
      <c r="E362">
        <v>0.00145696138497442</v>
      </c>
    </row>
    <row r="363" spans="1:5">
      <c r="A363">
        <v>362</v>
      </c>
      <c r="B363">
        <v>0.01869961805641651</v>
      </c>
      <c r="C363">
        <v>0.04563534259796143</v>
      </c>
      <c r="D363">
        <v>0.0004179228562861681</v>
      </c>
      <c r="E363">
        <v>0.001284057623706758</v>
      </c>
    </row>
    <row r="364" spans="1:5">
      <c r="A364">
        <v>363</v>
      </c>
      <c r="B364">
        <v>0.01677693799138069</v>
      </c>
      <c r="C364">
        <v>0.04656260088086128</v>
      </c>
      <c r="D364">
        <v>0.0003833679074887186</v>
      </c>
      <c r="E364">
        <v>0.00132576678879559</v>
      </c>
    </row>
    <row r="365" spans="1:5">
      <c r="A365">
        <v>364</v>
      </c>
      <c r="B365">
        <v>0.01426944229751825</v>
      </c>
      <c r="C365">
        <v>0.04310587793588638</v>
      </c>
      <c r="D365">
        <v>0.000343404826708138</v>
      </c>
      <c r="E365">
        <v>0.00117015722207725</v>
      </c>
    </row>
    <row r="366" spans="1:5">
      <c r="A366">
        <v>365</v>
      </c>
      <c r="B366">
        <v>0.01466132793575525</v>
      </c>
      <c r="C366">
        <v>0.04436266794800758</v>
      </c>
      <c r="D366">
        <v>0.000348245695931837</v>
      </c>
      <c r="E366">
        <v>0.001224244828335941</v>
      </c>
    </row>
    <row r="367" spans="1:5">
      <c r="A367">
        <v>366</v>
      </c>
      <c r="B367">
        <v>0.01470703352242708</v>
      </c>
      <c r="C367">
        <v>0.04324248805642128</v>
      </c>
      <c r="D367">
        <v>0.0003477571881376207</v>
      </c>
      <c r="E367">
        <v>0.001174108125269413</v>
      </c>
    </row>
    <row r="368" spans="1:5">
      <c r="A368">
        <v>367</v>
      </c>
      <c r="B368">
        <v>0.01506598759442568</v>
      </c>
      <c r="C368">
        <v>0.04418731480836868</v>
      </c>
      <c r="D368">
        <v>0.0003523062041494995</v>
      </c>
      <c r="E368">
        <v>0.001214799121953547</v>
      </c>
    </row>
    <row r="369" spans="1:5">
      <c r="A369">
        <v>368</v>
      </c>
      <c r="B369">
        <v>0.01425068732351065</v>
      </c>
      <c r="C369">
        <v>0.04304626956582069</v>
      </c>
      <c r="D369">
        <v>0.0003394620434846729</v>
      </c>
      <c r="E369">
        <v>0.00116342247929424</v>
      </c>
    </row>
    <row r="370" spans="1:5">
      <c r="A370">
        <v>369</v>
      </c>
      <c r="B370">
        <v>0.01779231242835522</v>
      </c>
      <c r="C370">
        <v>0.04449792578816414</v>
      </c>
      <c r="D370">
        <v>0.000395893381210044</v>
      </c>
      <c r="E370">
        <v>0.001227941131219268</v>
      </c>
    </row>
    <row r="371" spans="1:5">
      <c r="A371">
        <v>370</v>
      </c>
      <c r="B371">
        <v>0.01721634529531002</v>
      </c>
      <c r="C371">
        <v>0.0429585874080658</v>
      </c>
      <c r="D371">
        <v>0.0003856823896057904</v>
      </c>
      <c r="E371">
        <v>0.001160210929811001</v>
      </c>
    </row>
    <row r="372" spans="1:5">
      <c r="A372">
        <v>371</v>
      </c>
      <c r="B372">
        <v>0.01753121241927147</v>
      </c>
      <c r="C372">
        <v>0.04431494325399399</v>
      </c>
      <c r="D372">
        <v>0.0003910095256287605</v>
      </c>
      <c r="E372">
        <v>0.001219288213178515</v>
      </c>
    </row>
    <row r="373" spans="1:5">
      <c r="A373">
        <v>372</v>
      </c>
      <c r="B373">
        <v>0.01509065460413694</v>
      </c>
      <c r="C373">
        <v>0.04272424429655075</v>
      </c>
      <c r="D373">
        <v>0.0003511169634293765</v>
      </c>
      <c r="E373">
        <v>0.001150005613453686</v>
      </c>
    </row>
    <row r="374" spans="1:5">
      <c r="A374">
        <v>373</v>
      </c>
      <c r="B374">
        <v>0.01480842847377062</v>
      </c>
      <c r="C374">
        <v>0.04264475777745247</v>
      </c>
      <c r="D374">
        <v>0.0003464367182459682</v>
      </c>
      <c r="E374">
        <v>0.001145660877227783</v>
      </c>
    </row>
    <row r="375" spans="1:5">
      <c r="A375">
        <v>374</v>
      </c>
      <c r="B375">
        <v>0.01616117917001247</v>
      </c>
      <c r="C375">
        <v>0.04338226467370987</v>
      </c>
      <c r="D375">
        <v>0.000366673048119992</v>
      </c>
      <c r="E375">
        <v>0.001177505357190967</v>
      </c>
    </row>
    <row r="376" spans="1:5">
      <c r="A376">
        <v>375</v>
      </c>
      <c r="B376">
        <v>0.01430812291800976</v>
      </c>
      <c r="C376">
        <v>0.04459603130817413</v>
      </c>
      <c r="D376">
        <v>0.0003387106116861105</v>
      </c>
      <c r="E376">
        <v>0.001230550347827375</v>
      </c>
    </row>
    <row r="377" spans="1:5">
      <c r="A377">
        <v>376</v>
      </c>
      <c r="B377">
        <v>0.0154677527025342</v>
      </c>
      <c r="C377">
        <v>0.04394100606441498</v>
      </c>
      <c r="D377">
        <v>0.0003560624900273979</v>
      </c>
      <c r="E377">
        <v>0.001201650942675769</v>
      </c>
    </row>
    <row r="378" spans="1:5">
      <c r="A378">
        <v>377</v>
      </c>
      <c r="B378">
        <v>0.01812579296529293</v>
      </c>
      <c r="C378">
        <v>0.04709827527403831</v>
      </c>
      <c r="D378">
        <v>0.0004002619243692607</v>
      </c>
      <c r="E378">
        <v>0.001345303258858621</v>
      </c>
    </row>
    <row r="379" spans="1:5">
      <c r="A379">
        <v>378</v>
      </c>
      <c r="B379">
        <v>0.01914039440453053</v>
      </c>
      <c r="C379">
        <v>0.04435575380921364</v>
      </c>
      <c r="D379">
        <v>0.0004194706561975181</v>
      </c>
      <c r="E379">
        <v>0.001220158766955137</v>
      </c>
    </row>
    <row r="380" spans="1:5">
      <c r="A380">
        <v>379</v>
      </c>
      <c r="B380">
        <v>0.01662931405007839</v>
      </c>
      <c r="C380">
        <v>0.04701635986566544</v>
      </c>
      <c r="D380">
        <v>0.0003745396388694644</v>
      </c>
      <c r="E380">
        <v>0.001341002993285656</v>
      </c>
    </row>
    <row r="381" spans="1:5">
      <c r="A381">
        <v>380</v>
      </c>
      <c r="B381">
        <v>0.01494516897946596</v>
      </c>
      <c r="C381">
        <v>0.04660641774535179</v>
      </c>
      <c r="D381">
        <v>0.0003474442346487194</v>
      </c>
      <c r="E381">
        <v>0.001321566756814718</v>
      </c>
    </row>
    <row r="382" spans="1:5">
      <c r="A382">
        <v>381</v>
      </c>
      <c r="B382">
        <v>0.01403240207582712</v>
      </c>
      <c r="C382">
        <v>0.04532185941934586</v>
      </c>
      <c r="D382">
        <v>0.0003338055976200849</v>
      </c>
      <c r="E382">
        <v>0.001262200064957142</v>
      </c>
    </row>
    <row r="383" spans="1:5">
      <c r="A383">
        <v>382</v>
      </c>
      <c r="B383">
        <v>0.01394886989146471</v>
      </c>
      <c r="C383">
        <v>0.04542240872979164</v>
      </c>
      <c r="D383">
        <v>0.0003319735697004944</v>
      </c>
      <c r="E383">
        <v>0.001265917671844363</v>
      </c>
    </row>
    <row r="384" spans="1:5">
      <c r="A384">
        <v>383</v>
      </c>
      <c r="B384">
        <v>0.01506802346557379</v>
      </c>
      <c r="C384">
        <v>0.04878287389874458</v>
      </c>
      <c r="D384">
        <v>0.0003479645820334554</v>
      </c>
      <c r="E384">
        <v>0.001424323418177664</v>
      </c>
    </row>
    <row r="385" spans="1:5">
      <c r="A385">
        <v>384</v>
      </c>
      <c r="B385">
        <v>0.01666494645178318</v>
      </c>
      <c r="C385">
        <v>0.04986920952796936</v>
      </c>
      <c r="D385">
        <v>0.0003734655620064586</v>
      </c>
      <c r="E385">
        <v>0.001477906131185591</v>
      </c>
    </row>
    <row r="386" spans="1:5">
      <c r="A386">
        <v>385</v>
      </c>
      <c r="B386">
        <v>0.01569878309965134</v>
      </c>
      <c r="C386">
        <v>0.05241755768656731</v>
      </c>
      <c r="D386">
        <v>0.0003574942529667169</v>
      </c>
      <c r="E386">
        <v>0.001607179525308311</v>
      </c>
    </row>
    <row r="387" spans="1:5">
      <c r="A387">
        <v>386</v>
      </c>
      <c r="B387">
        <v>0.01631168089807034</v>
      </c>
      <c r="C387">
        <v>0.04721493273973465</v>
      </c>
      <c r="D387">
        <v>0.0003664890537038445</v>
      </c>
      <c r="E387">
        <v>0.001348231919109821</v>
      </c>
    </row>
    <row r="388" spans="1:5">
      <c r="A388">
        <v>387</v>
      </c>
      <c r="B388">
        <v>0.01477393228560686</v>
      </c>
      <c r="C388">
        <v>0.04739902168512344</v>
      </c>
      <c r="D388">
        <v>0.0003422232111915946</v>
      </c>
      <c r="E388">
        <v>0.001356181455776095</v>
      </c>
    </row>
    <row r="389" spans="1:5">
      <c r="A389">
        <v>388</v>
      </c>
      <c r="B389">
        <v>0.01620135642588139</v>
      </c>
      <c r="C389">
        <v>0.0453844852745533</v>
      </c>
      <c r="D389">
        <v>0.0003644260868895799</v>
      </c>
      <c r="E389">
        <v>0.00126294104848057</v>
      </c>
    </row>
    <row r="390" spans="1:5">
      <c r="A390">
        <v>389</v>
      </c>
      <c r="B390">
        <v>0.01383239589631557</v>
      </c>
      <c r="C390">
        <v>0.04723073542118073</v>
      </c>
      <c r="D390">
        <v>0.0003281405952293426</v>
      </c>
      <c r="E390">
        <v>0.001347344717942178</v>
      </c>
    </row>
    <row r="391" spans="1:5">
      <c r="A391">
        <v>390</v>
      </c>
      <c r="B391">
        <v>0.01676294021308422</v>
      </c>
      <c r="C391">
        <v>0.05486004799604416</v>
      </c>
      <c r="D391">
        <v>0.0003723734989762306</v>
      </c>
      <c r="E391">
        <v>0.001736415317282081</v>
      </c>
    </row>
    <row r="392" spans="1:5">
      <c r="A392">
        <v>391</v>
      </c>
      <c r="B392">
        <v>0.01724813133478165</v>
      </c>
      <c r="C392">
        <v>0.04556039720773697</v>
      </c>
      <c r="D392">
        <v>0.000380398822017014</v>
      </c>
      <c r="E392">
        <v>0.001269676256924868</v>
      </c>
    </row>
    <row r="393" spans="1:5">
      <c r="A393">
        <v>392</v>
      </c>
      <c r="B393">
        <v>0.01738962531089783</v>
      </c>
      <c r="C393">
        <v>0.04462634027004242</v>
      </c>
      <c r="D393">
        <v>0.0003831189824268222</v>
      </c>
      <c r="E393">
        <v>0.001227512490004301</v>
      </c>
    </row>
    <row r="394" spans="1:5">
      <c r="A394">
        <v>393</v>
      </c>
      <c r="B394">
        <v>0.01437909342348576</v>
      </c>
      <c r="C394">
        <v>0.04467760026454926</v>
      </c>
      <c r="D394">
        <v>0.0003343473072163761</v>
      </c>
      <c r="E394">
        <v>0.001228919136337936</v>
      </c>
    </row>
    <row r="395" spans="1:5">
      <c r="A395">
        <v>394</v>
      </c>
      <c r="B395">
        <v>0.01422544382512569</v>
      </c>
      <c r="C395">
        <v>0.04374673217535019</v>
      </c>
      <c r="D395">
        <v>0.0003318937378935516</v>
      </c>
      <c r="E395">
        <v>0.001187484245747328</v>
      </c>
    </row>
    <row r="396" spans="1:5">
      <c r="A396">
        <v>395</v>
      </c>
      <c r="B396">
        <v>0.01634683832526207</v>
      </c>
      <c r="C396">
        <v>0.04337222129106522</v>
      </c>
      <c r="D396">
        <v>0.0003639334754552692</v>
      </c>
      <c r="E396">
        <v>0.001170658972114325</v>
      </c>
    </row>
    <row r="397" spans="1:5">
      <c r="A397">
        <v>396</v>
      </c>
      <c r="B397">
        <v>0.01666048727929592</v>
      </c>
      <c r="C397">
        <v>0.04376368597149849</v>
      </c>
      <c r="D397">
        <v>0.0003686481795739383</v>
      </c>
      <c r="E397">
        <v>0.001187413348816335</v>
      </c>
    </row>
    <row r="398" spans="1:5">
      <c r="A398">
        <v>397</v>
      </c>
      <c r="B398">
        <v>0.01728679612278938</v>
      </c>
      <c r="C398">
        <v>0.04459414631128311</v>
      </c>
      <c r="D398">
        <v>0.0003789615002460778</v>
      </c>
      <c r="E398">
        <v>0.001223970321007073</v>
      </c>
    </row>
    <row r="399" spans="1:5">
      <c r="A399">
        <v>398</v>
      </c>
      <c r="B399">
        <v>0.01628961600363255</v>
      </c>
      <c r="C399">
        <v>0.04515295103192329</v>
      </c>
      <c r="D399">
        <v>0.0003622706572059542</v>
      </c>
      <c r="E399">
        <v>0.001249308465048671</v>
      </c>
    </row>
    <row r="400" spans="1:5">
      <c r="A400">
        <v>399</v>
      </c>
      <c r="B400">
        <v>0.01762253418564796</v>
      </c>
      <c r="C400">
        <v>0.04578809067606926</v>
      </c>
      <c r="D400">
        <v>0.0003856686234939843</v>
      </c>
      <c r="E400">
        <v>0.001278735580854118</v>
      </c>
    </row>
    <row r="401" spans="1:5">
      <c r="A401">
        <v>400</v>
      </c>
      <c r="B401">
        <v>0.01484996359795332</v>
      </c>
      <c r="C401">
        <v>0.04675579443573952</v>
      </c>
      <c r="D401">
        <v>0.0003407090553082526</v>
      </c>
      <c r="E401">
        <v>0.00132315990049392</v>
      </c>
    </row>
    <row r="402" spans="1:5">
      <c r="A402">
        <v>401</v>
      </c>
      <c r="B402">
        <v>0.01655616238713264</v>
      </c>
      <c r="C402">
        <v>0.04835258051753044</v>
      </c>
      <c r="D402">
        <v>0.0003670498263090849</v>
      </c>
      <c r="E402">
        <v>0.001398621243424714</v>
      </c>
    </row>
    <row r="403" spans="1:5">
      <c r="A403">
        <v>402</v>
      </c>
      <c r="B403">
        <v>0.01760076358914375</v>
      </c>
      <c r="C403">
        <v>0.04943128675222397</v>
      </c>
      <c r="D403">
        <v>0.0003845825558528304</v>
      </c>
      <c r="E403">
        <v>0.001451403833925724</v>
      </c>
    </row>
    <row r="404" spans="1:5">
      <c r="A404">
        <v>403</v>
      </c>
      <c r="B404">
        <v>0.01638041622936726</v>
      </c>
      <c r="C404">
        <v>0.04932355508208275</v>
      </c>
      <c r="D404">
        <v>0.0003636155743151903</v>
      </c>
      <c r="E404">
        <v>0.001445376430638134</v>
      </c>
    </row>
    <row r="405" spans="1:5">
      <c r="A405">
        <v>404</v>
      </c>
      <c r="B405">
        <v>0.0158184077590704</v>
      </c>
      <c r="C405">
        <v>0.04615851864218712</v>
      </c>
      <c r="D405">
        <v>0.0003540853504091501</v>
      </c>
      <c r="E405">
        <v>0.001293666544370353</v>
      </c>
    </row>
    <row r="406" spans="1:5">
      <c r="A406">
        <v>405</v>
      </c>
      <c r="B406">
        <v>0.01391322072595358</v>
      </c>
      <c r="C406">
        <v>0.04567857459187508</v>
      </c>
      <c r="D406">
        <v>0.0003252318419981748</v>
      </c>
      <c r="E406">
        <v>0.001271289540454745</v>
      </c>
    </row>
    <row r="407" spans="1:5">
      <c r="A407">
        <v>406</v>
      </c>
      <c r="B407">
        <v>0.01481326948851347</v>
      </c>
      <c r="C407">
        <v>0.04539841413497925</v>
      </c>
      <c r="D407">
        <v>0.0003373293438926339</v>
      </c>
      <c r="E407">
        <v>0.001257530879229307</v>
      </c>
    </row>
    <row r="408" spans="1:5">
      <c r="A408">
        <v>407</v>
      </c>
      <c r="B408">
        <v>0.01567516475915909</v>
      </c>
      <c r="C408">
        <v>0.04617487639188766</v>
      </c>
      <c r="D408">
        <v>0.0003497614816296846</v>
      </c>
      <c r="E408">
        <v>0.001292943488806486</v>
      </c>
    </row>
    <row r="409" spans="1:5">
      <c r="A409">
        <v>408</v>
      </c>
      <c r="B409">
        <v>0.015704195946455</v>
      </c>
      <c r="C409">
        <v>0.04335004091262817</v>
      </c>
      <c r="D409">
        <v>0.0003500783932395279</v>
      </c>
      <c r="E409">
        <v>0.001166598405689001</v>
      </c>
    </row>
    <row r="410" spans="1:5">
      <c r="A410">
        <v>409</v>
      </c>
      <c r="B410">
        <v>0.01445787120610476</v>
      </c>
      <c r="C410">
        <v>0.04166366159915924</v>
      </c>
      <c r="D410">
        <v>0.0003313611377961934</v>
      </c>
      <c r="E410">
        <v>0.001094699604436755</v>
      </c>
    </row>
    <row r="411" spans="1:5">
      <c r="A411">
        <v>410</v>
      </c>
      <c r="B411">
        <v>0.01567598804831505</v>
      </c>
      <c r="C411">
        <v>0.04278836399316788</v>
      </c>
      <c r="D411">
        <v>0.0003498468140605837</v>
      </c>
      <c r="E411">
        <v>0.001142175984568894</v>
      </c>
    </row>
    <row r="412" spans="1:5">
      <c r="A412">
        <v>411</v>
      </c>
      <c r="B412">
        <v>0.01345282979309559</v>
      </c>
      <c r="C412">
        <v>0.04805592820048332</v>
      </c>
      <c r="D412">
        <v>0.0003166236856486648</v>
      </c>
      <c r="E412">
        <v>0.00138008501380682</v>
      </c>
    </row>
    <row r="413" spans="1:5">
      <c r="A413">
        <v>412</v>
      </c>
      <c r="B413">
        <v>0.01681239157915115</v>
      </c>
      <c r="C413">
        <v>0.04378191009163857</v>
      </c>
      <c r="D413">
        <v>0.0003668731369543821</v>
      </c>
      <c r="E413">
        <v>0.001184016349725425</v>
      </c>
    </row>
    <row r="414" spans="1:5">
      <c r="A414">
        <v>413</v>
      </c>
      <c r="B414">
        <v>0.01875654794275761</v>
      </c>
      <c r="C414">
        <v>0.04387001320719719</v>
      </c>
      <c r="D414">
        <v>0.0004019073094241321</v>
      </c>
      <c r="E414">
        <v>0.001188362715765834</v>
      </c>
    </row>
    <row r="415" spans="1:5">
      <c r="A415">
        <v>414</v>
      </c>
      <c r="B415">
        <v>0.01764179766178131</v>
      </c>
      <c r="C415">
        <v>0.04229497164487839</v>
      </c>
      <c r="D415">
        <v>0.0003824549785349518</v>
      </c>
      <c r="E415">
        <v>0.001121509238146245</v>
      </c>
    </row>
    <row r="416" spans="1:5">
      <c r="A416">
        <v>415</v>
      </c>
      <c r="B416">
        <v>0.01436629798263311</v>
      </c>
      <c r="C416">
        <v>0.04046857729554176</v>
      </c>
      <c r="D416">
        <v>0.000329691800288856</v>
      </c>
      <c r="E416">
        <v>0.001045022392645478</v>
      </c>
    </row>
    <row r="417" spans="1:5">
      <c r="A417">
        <v>416</v>
      </c>
      <c r="B417">
        <v>0.01221059542149305</v>
      </c>
      <c r="C417">
        <v>0.04069190844893456</v>
      </c>
      <c r="D417">
        <v>0.0003002809826284647</v>
      </c>
      <c r="E417">
        <v>0.001053059822879732</v>
      </c>
    </row>
    <row r="418" spans="1:5">
      <c r="A418">
        <v>417</v>
      </c>
      <c r="B418">
        <v>0.01267178170382977</v>
      </c>
      <c r="C418">
        <v>0.0415683314204216</v>
      </c>
      <c r="D418">
        <v>0.000305243069306016</v>
      </c>
      <c r="E418">
        <v>0.001089222845621407</v>
      </c>
    </row>
    <row r="419" spans="1:5">
      <c r="A419">
        <v>418</v>
      </c>
      <c r="B419">
        <v>0.01533726509660482</v>
      </c>
      <c r="C419">
        <v>0.04123477637767792</v>
      </c>
      <c r="D419">
        <v>0.000342510495102033</v>
      </c>
      <c r="E419">
        <v>0.001074996893294156</v>
      </c>
    </row>
    <row r="420" spans="1:5">
      <c r="A420">
        <v>419</v>
      </c>
      <c r="B420">
        <v>0.01738334074616432</v>
      </c>
      <c r="C420">
        <v>0.04597983881831169</v>
      </c>
      <c r="D420">
        <v>0.0003757804224733263</v>
      </c>
      <c r="E420">
        <v>0.001281226519495249</v>
      </c>
    </row>
    <row r="421" spans="1:5">
      <c r="A421">
        <v>420</v>
      </c>
      <c r="B421">
        <v>0.01879057101905346</v>
      </c>
      <c r="C421">
        <v>0.04868662729859352</v>
      </c>
      <c r="D421">
        <v>0.0004014839651063085</v>
      </c>
      <c r="E421">
        <v>0.001410264521837234</v>
      </c>
    </row>
    <row r="422" spans="1:5">
      <c r="A422">
        <v>421</v>
      </c>
      <c r="B422">
        <v>0.01637778989970684</v>
      </c>
      <c r="C422">
        <v>0.04489200562238693</v>
      </c>
      <c r="D422">
        <v>0.0003595227026380599</v>
      </c>
      <c r="E422">
        <v>0.001233024522662163</v>
      </c>
    </row>
    <row r="423" spans="1:5">
      <c r="A423">
        <v>422</v>
      </c>
      <c r="B423">
        <v>0.01474880333989859</v>
      </c>
      <c r="C423">
        <v>0.04352973401546478</v>
      </c>
      <c r="D423">
        <v>0.0003339123213663697</v>
      </c>
      <c r="E423">
        <v>0.001172393909655511</v>
      </c>
    </row>
    <row r="424" spans="1:5">
      <c r="A424">
        <v>423</v>
      </c>
      <c r="B424">
        <v>0.01344429515302181</v>
      </c>
      <c r="C424">
        <v>0.04512209445238113</v>
      </c>
      <c r="D424">
        <v>0.0003152400313410908</v>
      </c>
      <c r="E424">
        <v>0.001242941594682634</v>
      </c>
    </row>
    <row r="425" spans="1:5">
      <c r="A425">
        <v>424</v>
      </c>
      <c r="B425">
        <v>0.01790362782776356</v>
      </c>
      <c r="C425">
        <v>0.0436699315905571</v>
      </c>
      <c r="D425">
        <v>0.000384815881261602</v>
      </c>
      <c r="E425">
        <v>0.001178881386294961</v>
      </c>
    </row>
    <row r="426" spans="1:5">
      <c r="A426">
        <v>425</v>
      </c>
      <c r="B426">
        <v>0.01616736687719822</v>
      </c>
      <c r="C426">
        <v>0.04600207135081291</v>
      </c>
      <c r="D426">
        <v>0.0003556320152711123</v>
      </c>
      <c r="E426">
        <v>0.001282441313378513</v>
      </c>
    </row>
    <row r="427" spans="1:5">
      <c r="A427">
        <v>426</v>
      </c>
      <c r="B427">
        <v>0.0166957899928093</v>
      </c>
      <c r="C427">
        <v>0.04423794150352478</v>
      </c>
      <c r="D427">
        <v>0.0003637514018919319</v>
      </c>
      <c r="E427">
        <v>0.001202647224999964</v>
      </c>
    </row>
    <row r="428" spans="1:5">
      <c r="A428">
        <v>427</v>
      </c>
      <c r="B428">
        <v>0.01210094150155783</v>
      </c>
      <c r="C428">
        <v>0.04422369226813316</v>
      </c>
      <c r="D428">
        <v>0.0002971488574985415</v>
      </c>
      <c r="E428">
        <v>0.001201699487864971</v>
      </c>
    </row>
    <row r="429" spans="1:5">
      <c r="A429">
        <v>428</v>
      </c>
      <c r="B429">
        <v>0.01220257300883532</v>
      </c>
      <c r="C429">
        <v>0.04504883661866188</v>
      </c>
      <c r="D429">
        <v>0.0002980994177050889</v>
      </c>
      <c r="E429">
        <v>0.001238208496943116</v>
      </c>
    </row>
    <row r="430" spans="1:5">
      <c r="A430">
        <v>429</v>
      </c>
      <c r="B430">
        <v>0.01565925590693951</v>
      </c>
      <c r="C430">
        <v>0.04346062615513802</v>
      </c>
      <c r="D430">
        <v>0.0003457507118582726</v>
      </c>
      <c r="E430">
        <v>0.001167487935163081</v>
      </c>
    </row>
    <row r="431" spans="1:5">
      <c r="A431">
        <v>430</v>
      </c>
      <c r="B431">
        <v>0.01425672322511673</v>
      </c>
      <c r="C431">
        <v>0.04503584280610085</v>
      </c>
      <c r="D431">
        <v>0.000324624590575695</v>
      </c>
      <c r="E431">
        <v>0.001236687880009413</v>
      </c>
    </row>
    <row r="432" spans="1:5">
      <c r="A432">
        <v>431</v>
      </c>
      <c r="B432">
        <v>0.01765036955475807</v>
      </c>
      <c r="C432">
        <v>0.0451962873339653</v>
      </c>
      <c r="D432">
        <v>0.0003791399649344385</v>
      </c>
      <c r="E432">
        <v>0.001244798535481095</v>
      </c>
    </row>
    <row r="433" spans="1:5">
      <c r="A433">
        <v>432</v>
      </c>
      <c r="B433">
        <v>0.01616159081459045</v>
      </c>
      <c r="C433">
        <v>0.04700884968042374</v>
      </c>
      <c r="D433">
        <v>0.000354426505509764</v>
      </c>
      <c r="E433">
        <v>0.001328230602666736</v>
      </c>
    </row>
    <row r="434" spans="1:5">
      <c r="A434">
        <v>433</v>
      </c>
      <c r="B434">
        <v>0.01475135702639818</v>
      </c>
      <c r="C434">
        <v>0.04269401356577873</v>
      </c>
      <c r="D434">
        <v>0.0003323394921608269</v>
      </c>
      <c r="E434">
        <v>0.001135079888626933</v>
      </c>
    </row>
    <row r="435" spans="1:5">
      <c r="A435">
        <v>434</v>
      </c>
      <c r="B435">
        <v>0.01447536982595921</v>
      </c>
      <c r="C435">
        <v>0.04434381425380707</v>
      </c>
      <c r="D435">
        <v>0.0003286464198026806</v>
      </c>
      <c r="E435">
        <v>0.001206928282044828</v>
      </c>
    </row>
    <row r="436" spans="1:5">
      <c r="A436">
        <v>435</v>
      </c>
      <c r="B436">
        <v>0.0140510955825448</v>
      </c>
      <c r="C436">
        <v>0.04416003450751305</v>
      </c>
      <c r="D436">
        <v>0.000322162319207564</v>
      </c>
      <c r="E436">
        <v>0.001198457437567413</v>
      </c>
    </row>
    <row r="437" spans="1:5">
      <c r="A437">
        <v>436</v>
      </c>
      <c r="B437">
        <v>0.01533429510891438</v>
      </c>
      <c r="C437">
        <v>0.04372884333133698</v>
      </c>
      <c r="D437">
        <v>0.0003409083583392203</v>
      </c>
      <c r="E437">
        <v>0.001178784179501235</v>
      </c>
    </row>
    <row r="438" spans="1:5">
      <c r="A438">
        <v>437</v>
      </c>
      <c r="B438">
        <v>0.01555333379656076</v>
      </c>
      <c r="C438">
        <v>0.04729941859841347</v>
      </c>
      <c r="D438">
        <v>0.0003438499115873128</v>
      </c>
      <c r="E438">
        <v>0.001340888440608978</v>
      </c>
    </row>
    <row r="439" spans="1:5">
      <c r="A439">
        <v>438</v>
      </c>
      <c r="B439">
        <v>0.01569011434912682</v>
      </c>
      <c r="C439">
        <v>0.0465792790055275</v>
      </c>
      <c r="D439">
        <v>0.0003457623824942857</v>
      </c>
      <c r="E439">
        <v>0.001307314145378768</v>
      </c>
    </row>
    <row r="440" spans="1:5">
      <c r="A440">
        <v>439</v>
      </c>
      <c r="B440">
        <v>0.01412735041230917</v>
      </c>
      <c r="C440">
        <v>0.0416625551879406</v>
      </c>
      <c r="D440">
        <v>0.0003219130157958716</v>
      </c>
      <c r="E440">
        <v>0.001090132631361485</v>
      </c>
    </row>
    <row r="441" spans="1:5">
      <c r="A441">
        <v>440</v>
      </c>
      <c r="B441">
        <v>0.01484978571534157</v>
      </c>
      <c r="C441">
        <v>0.04162687435746193</v>
      </c>
      <c r="D441">
        <v>0.0003318835515528917</v>
      </c>
      <c r="E441">
        <v>0.001087662414647639</v>
      </c>
    </row>
    <row r="442" spans="1:5">
      <c r="A442">
        <v>441</v>
      </c>
      <c r="B442">
        <v>0.01561519503593445</v>
      </c>
      <c r="C442">
        <v>0.04145238175988197</v>
      </c>
      <c r="D442">
        <v>0.0003426863695494831</v>
      </c>
      <c r="E442">
        <v>0.00107973872218281</v>
      </c>
    </row>
    <row r="443" spans="1:5">
      <c r="A443">
        <v>442</v>
      </c>
      <c r="B443">
        <v>0.01650390960276127</v>
      </c>
      <c r="C443">
        <v>0.04230318963527679</v>
      </c>
      <c r="D443">
        <v>0.0003568203828763217</v>
      </c>
      <c r="E443">
        <v>0.001115300226956606</v>
      </c>
    </row>
    <row r="444" spans="1:5">
      <c r="A444">
        <v>443</v>
      </c>
      <c r="B444">
        <v>0.01584416814148426</v>
      </c>
      <c r="C444">
        <v>0.0436677411198616</v>
      </c>
      <c r="D444">
        <v>0.0003464494366198778</v>
      </c>
      <c r="E444">
        <v>0.00117426214274019</v>
      </c>
    </row>
    <row r="445" spans="1:5">
      <c r="A445">
        <v>444</v>
      </c>
      <c r="B445">
        <v>0.01477541588246822</v>
      </c>
      <c r="C445">
        <v>0.04324835166335106</v>
      </c>
      <c r="D445">
        <v>0.0003299999225419015</v>
      </c>
      <c r="E445">
        <v>0.001156057114712894</v>
      </c>
    </row>
    <row r="446" spans="1:5">
      <c r="A446">
        <v>445</v>
      </c>
      <c r="B446">
        <v>0.01310093980282545</v>
      </c>
      <c r="C446">
        <v>0.04229620471596718</v>
      </c>
      <c r="D446">
        <v>0.0003064681659452617</v>
      </c>
      <c r="E446">
        <v>0.001114867394790053</v>
      </c>
    </row>
    <row r="447" spans="1:5">
      <c r="A447">
        <v>446</v>
      </c>
      <c r="B447">
        <v>0.0135806854814291</v>
      </c>
      <c r="C447">
        <v>0.04005812108516693</v>
      </c>
      <c r="D447">
        <v>0.0003127933596260846</v>
      </c>
      <c r="E447">
        <v>0.001023170887492597</v>
      </c>
    </row>
    <row r="448" spans="1:5">
      <c r="A448">
        <v>447</v>
      </c>
      <c r="B448">
        <v>0.01513994392007589</v>
      </c>
      <c r="C448">
        <v>0.04124537855386734</v>
      </c>
      <c r="D448">
        <v>0.0003352214407641441</v>
      </c>
      <c r="E448">
        <v>0.001071476377546787</v>
      </c>
    </row>
    <row r="449" spans="1:5">
      <c r="A449">
        <v>448</v>
      </c>
      <c r="B449">
        <v>0.01645572856068611</v>
      </c>
      <c r="C449">
        <v>0.0421297661960125</v>
      </c>
      <c r="D449">
        <v>0.0003560267796274275</v>
      </c>
      <c r="E449">
        <v>0.001107857329770923</v>
      </c>
    </row>
    <row r="450" spans="1:5">
      <c r="A450">
        <v>449</v>
      </c>
      <c r="B450">
        <v>0.01576546020805836</v>
      </c>
      <c r="C450">
        <v>0.04314896464347839</v>
      </c>
      <c r="D450">
        <v>0.0003445586189627647</v>
      </c>
      <c r="E450">
        <v>0.001150698051787913</v>
      </c>
    </row>
    <row r="451" spans="1:5">
      <c r="A451">
        <v>450</v>
      </c>
      <c r="B451">
        <v>0.01562003046274185</v>
      </c>
      <c r="C451">
        <v>0.04376548901200294</v>
      </c>
      <c r="D451">
        <v>0.0003419995773583651</v>
      </c>
      <c r="E451">
        <v>0.001176957506686449</v>
      </c>
    </row>
    <row r="452" spans="1:5">
      <c r="A452">
        <v>451</v>
      </c>
      <c r="B452">
        <v>0.01253609079867601</v>
      </c>
      <c r="C452">
        <v>0.04454389959573746</v>
      </c>
      <c r="D452">
        <v>0.0002978288393933326</v>
      </c>
      <c r="E452">
        <v>0.001210400834679604</v>
      </c>
    </row>
    <row r="453" spans="1:5">
      <c r="A453">
        <v>452</v>
      </c>
      <c r="B453">
        <v>0.01364562194794416</v>
      </c>
      <c r="C453">
        <v>0.04183044284582138</v>
      </c>
      <c r="D453">
        <v>0.0003118245804216713</v>
      </c>
      <c r="E453">
        <v>0.001093599828891456</v>
      </c>
    </row>
    <row r="454" spans="1:5">
      <c r="A454">
        <v>453</v>
      </c>
      <c r="B454">
        <v>0.01484759990125895</v>
      </c>
      <c r="C454">
        <v>0.0427834540605545</v>
      </c>
      <c r="D454">
        <v>0.0003287751460447907</v>
      </c>
      <c r="E454">
        <v>0.001133312354795635</v>
      </c>
    </row>
    <row r="455" spans="1:5">
      <c r="A455">
        <v>454</v>
      </c>
      <c r="B455">
        <v>0.01389651000499725</v>
      </c>
      <c r="C455">
        <v>0.04177656769752502</v>
      </c>
      <c r="D455">
        <v>0.0003145920345559716</v>
      </c>
      <c r="E455">
        <v>0.001090256380848587</v>
      </c>
    </row>
    <row r="456" spans="1:5">
      <c r="A456">
        <v>455</v>
      </c>
      <c r="B456">
        <v>0.01534567773342133</v>
      </c>
      <c r="C456">
        <v>0.04267551749944687</v>
      </c>
      <c r="D456">
        <v>0.0003355316875968128</v>
      </c>
      <c r="E456">
        <v>0.001128128147684038</v>
      </c>
    </row>
    <row r="457" spans="1:5">
      <c r="A457">
        <v>456</v>
      </c>
      <c r="B457">
        <v>0.01465858425945044</v>
      </c>
      <c r="C457">
        <v>0.04336709901690483</v>
      </c>
      <c r="D457">
        <v>0.0003254231705795974</v>
      </c>
      <c r="E457">
        <v>0.001157866208814085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  <row r="102" spans="1:3">
      <c r="A102">
        <v>100</v>
      </c>
      <c r="B102">
        <v>73.39830000000001</v>
      </c>
      <c r="C102">
        <v>67.10007476806641</v>
      </c>
    </row>
    <row r="103" spans="1:3">
      <c r="A103">
        <v>101</v>
      </c>
      <c r="B103">
        <v>59.1361</v>
      </c>
      <c r="C103">
        <v>75.10400390625</v>
      </c>
    </row>
    <row r="104" spans="1:3">
      <c r="A104">
        <v>102</v>
      </c>
      <c r="B104">
        <v>65.66840000000001</v>
      </c>
      <c r="C104">
        <v>46.48591613769531</v>
      </c>
    </row>
    <row r="105" spans="1:3">
      <c r="A105">
        <v>103</v>
      </c>
      <c r="B105">
        <v>92.8593</v>
      </c>
      <c r="C105">
        <v>71.68082427978516</v>
      </c>
    </row>
    <row r="106" spans="1:3">
      <c r="A106">
        <v>104</v>
      </c>
      <c r="B106">
        <v>71.60080000000001</v>
      </c>
      <c r="C106">
        <v>69.50257873535156</v>
      </c>
    </row>
    <row r="107" spans="1:3">
      <c r="A107">
        <v>105</v>
      </c>
      <c r="B107">
        <v>87.6867</v>
      </c>
      <c r="C107">
        <v>67.70146179199219</v>
      </c>
    </row>
    <row r="108" spans="1:3">
      <c r="A108">
        <v>106</v>
      </c>
      <c r="B108">
        <v>70.6229</v>
      </c>
      <c r="C108">
        <v>52.55245208740234</v>
      </c>
    </row>
    <row r="109" spans="1:3">
      <c r="A109">
        <v>107</v>
      </c>
      <c r="B109">
        <v>73.1687</v>
      </c>
      <c r="C109">
        <v>73.78182983398438</v>
      </c>
    </row>
    <row r="110" spans="1:3">
      <c r="A110">
        <v>108</v>
      </c>
      <c r="B110">
        <v>57.1515</v>
      </c>
      <c r="C110">
        <v>53.02269744873047</v>
      </c>
    </row>
    <row r="111" spans="1:3">
      <c r="A111">
        <v>109</v>
      </c>
      <c r="B111">
        <v>73.7132</v>
      </c>
      <c r="C111">
        <v>67.61181640625</v>
      </c>
    </row>
    <row r="112" spans="1:3">
      <c r="A112">
        <v>110</v>
      </c>
      <c r="B112">
        <v>71.7625</v>
      </c>
      <c r="C112">
        <v>65.43797302246094</v>
      </c>
    </row>
    <row r="113" spans="1:3">
      <c r="A113">
        <v>111</v>
      </c>
      <c r="B113">
        <v>50.4651</v>
      </c>
      <c r="C113">
        <v>72.09360504150391</v>
      </c>
    </row>
    <row r="114" spans="1:3">
      <c r="A114">
        <v>112</v>
      </c>
      <c r="B114">
        <v>86.3768</v>
      </c>
      <c r="C114">
        <v>61.84371948242188</v>
      </c>
    </row>
    <row r="115" spans="1:3">
      <c r="A115">
        <v>113</v>
      </c>
      <c r="B115">
        <v>51.3815</v>
      </c>
      <c r="C115">
        <v>74.80309295654297</v>
      </c>
    </row>
    <row r="116" spans="1:3">
      <c r="A116">
        <v>114</v>
      </c>
      <c r="B116">
        <v>70.16200000000001</v>
      </c>
      <c r="C116">
        <v>71.89077758789062</v>
      </c>
    </row>
    <row r="117" spans="1:3">
      <c r="A117">
        <v>115</v>
      </c>
      <c r="B117">
        <v>72.40949999999999</v>
      </c>
      <c r="C117">
        <v>75.99592590332031</v>
      </c>
    </row>
    <row r="118" spans="1:3">
      <c r="A118">
        <v>116</v>
      </c>
      <c r="B118">
        <v>87.605</v>
      </c>
      <c r="C118">
        <v>64.8023681640625</v>
      </c>
    </row>
    <row r="119" spans="1:3">
      <c r="A119">
        <v>117</v>
      </c>
      <c r="B119">
        <v>69.9408</v>
      </c>
      <c r="C119">
        <v>67.52993011474609</v>
      </c>
    </row>
    <row r="120" spans="1:3">
      <c r="A120">
        <v>118</v>
      </c>
      <c r="B120">
        <v>49.1802</v>
      </c>
      <c r="C120">
        <v>63.37468719482422</v>
      </c>
    </row>
    <row r="121" spans="1:3">
      <c r="A121">
        <v>119</v>
      </c>
      <c r="B121">
        <v>84.6895</v>
      </c>
      <c r="C121">
        <v>76.89680480957031</v>
      </c>
    </row>
    <row r="122" spans="1:3">
      <c r="A122">
        <v>120</v>
      </c>
      <c r="B122">
        <v>76.97450000000001</v>
      </c>
      <c r="C122">
        <v>54.17317962646484</v>
      </c>
    </row>
    <row r="123" spans="1:3">
      <c r="A123">
        <v>121</v>
      </c>
      <c r="B123">
        <v>74.9674</v>
      </c>
      <c r="C123">
        <v>77.99325561523438</v>
      </c>
    </row>
    <row r="124" spans="1:3">
      <c r="A124">
        <v>122</v>
      </c>
      <c r="B124">
        <v>85.872</v>
      </c>
      <c r="C124">
        <v>68.51558685302734</v>
      </c>
    </row>
    <row r="125" spans="1:3">
      <c r="A125">
        <v>123</v>
      </c>
      <c r="B125">
        <v>54.0954</v>
      </c>
      <c r="C125">
        <v>64.00044250488281</v>
      </c>
    </row>
    <row r="126" spans="1:3">
      <c r="A126">
        <v>124</v>
      </c>
      <c r="B126">
        <v>74.5719</v>
      </c>
      <c r="C126">
        <v>73.28672027587891</v>
      </c>
    </row>
    <row r="127" spans="1:3">
      <c r="A127">
        <v>125</v>
      </c>
      <c r="B127">
        <v>36.6299</v>
      </c>
      <c r="C127">
        <v>61.91014862060547</v>
      </c>
    </row>
    <row r="128" spans="1:3">
      <c r="A128">
        <v>126</v>
      </c>
      <c r="B128">
        <v>73.9263</v>
      </c>
      <c r="C128">
        <v>72.07212829589844</v>
      </c>
    </row>
    <row r="129" spans="1:3">
      <c r="A129">
        <v>127</v>
      </c>
      <c r="B129">
        <v>75.6429</v>
      </c>
      <c r="C129">
        <v>74.05295562744141</v>
      </c>
    </row>
    <row r="130" spans="1:3">
      <c r="A130">
        <v>128</v>
      </c>
      <c r="B130">
        <v>47.6665</v>
      </c>
      <c r="C130">
        <v>69.39694213867188</v>
      </c>
    </row>
    <row r="131" spans="1:3">
      <c r="A131">
        <v>129</v>
      </c>
      <c r="B131">
        <v>73.812</v>
      </c>
      <c r="C131">
        <v>74.91149139404297</v>
      </c>
    </row>
    <row r="132" spans="1:3">
      <c r="A132">
        <v>130</v>
      </c>
      <c r="B132">
        <v>70.952</v>
      </c>
      <c r="C132">
        <v>51.17647552490234</v>
      </c>
    </row>
    <row r="133" spans="1:3">
      <c r="A133">
        <v>131</v>
      </c>
      <c r="B133">
        <v>55.7118</v>
      </c>
      <c r="C133">
        <v>70.68547821044922</v>
      </c>
    </row>
    <row r="134" spans="1:3">
      <c r="A134">
        <v>132</v>
      </c>
      <c r="B134">
        <v>86.2996</v>
      </c>
      <c r="C134">
        <v>61.79399871826172</v>
      </c>
    </row>
    <row r="135" spans="1:3">
      <c r="A135">
        <v>133</v>
      </c>
      <c r="B135">
        <v>51.6055</v>
      </c>
      <c r="C135">
        <v>75.44554901123047</v>
      </c>
    </row>
    <row r="136" spans="1:3">
      <c r="A136">
        <v>134</v>
      </c>
      <c r="B136">
        <v>68.4312</v>
      </c>
      <c r="C136">
        <v>64.40025329589844</v>
      </c>
    </row>
    <row r="137" spans="1:3">
      <c r="A137">
        <v>135</v>
      </c>
      <c r="B137">
        <v>90.173</v>
      </c>
      <c r="C137">
        <v>57.29618835449219</v>
      </c>
    </row>
    <row r="138" spans="1:3">
      <c r="A138">
        <v>136</v>
      </c>
      <c r="B138">
        <v>59.0932</v>
      </c>
      <c r="C138">
        <v>69.85079956054688</v>
      </c>
    </row>
    <row r="139" spans="1:3">
      <c r="A139">
        <v>137</v>
      </c>
      <c r="B139">
        <v>84.6387</v>
      </c>
      <c r="C139">
        <v>74.53414916992188</v>
      </c>
    </row>
    <row r="140" spans="1:3">
      <c r="A140">
        <v>138</v>
      </c>
      <c r="B140">
        <v>90.7071</v>
      </c>
      <c r="C140">
        <v>75.60619354248047</v>
      </c>
    </row>
    <row r="141" spans="1:3">
      <c r="A141">
        <v>139</v>
      </c>
      <c r="B141">
        <v>42.0409</v>
      </c>
      <c r="C141">
        <v>69.52973937988281</v>
      </c>
    </row>
    <row r="142" spans="1:3">
      <c r="A142">
        <v>140</v>
      </c>
      <c r="B142">
        <v>66.3913</v>
      </c>
      <c r="C142">
        <v>45.58672332763672</v>
      </c>
    </row>
    <row r="143" spans="1:3">
      <c r="A143">
        <v>141</v>
      </c>
      <c r="B143">
        <v>79.9358</v>
      </c>
      <c r="C143">
        <v>54.34009552001953</v>
      </c>
    </row>
    <row r="144" spans="1:3">
      <c r="A144">
        <v>142</v>
      </c>
      <c r="B144">
        <v>78.8982</v>
      </c>
      <c r="C144">
        <v>72.08219146728516</v>
      </c>
    </row>
    <row r="145" spans="1:3">
      <c r="A145">
        <v>143</v>
      </c>
      <c r="B145">
        <v>88.4863</v>
      </c>
      <c r="C145">
        <v>74.37100219726562</v>
      </c>
    </row>
    <row r="146" spans="1:3">
      <c r="A146">
        <v>144</v>
      </c>
      <c r="B146">
        <v>54.5106</v>
      </c>
      <c r="C146">
        <v>73.90395355224609</v>
      </c>
    </row>
    <row r="147" spans="1:3">
      <c r="A147">
        <v>145</v>
      </c>
      <c r="B147">
        <v>60.7068</v>
      </c>
      <c r="C147">
        <v>57.28774261474609</v>
      </c>
    </row>
    <row r="148" spans="1:3">
      <c r="A148">
        <v>146</v>
      </c>
      <c r="B148">
        <v>65.1785</v>
      </c>
      <c r="C148">
        <v>47.11260986328125</v>
      </c>
    </row>
    <row r="149" spans="1:3">
      <c r="A149">
        <v>147</v>
      </c>
      <c r="B149">
        <v>53.5828</v>
      </c>
      <c r="C149">
        <v>68.20125579833984</v>
      </c>
    </row>
    <row r="150" spans="1:3">
      <c r="A150">
        <v>148</v>
      </c>
      <c r="B150">
        <v>70.9816</v>
      </c>
      <c r="C150">
        <v>75.41611480712891</v>
      </c>
    </row>
    <row r="151" spans="1:3">
      <c r="A151">
        <v>149</v>
      </c>
      <c r="B151">
        <v>63.4987</v>
      </c>
      <c r="C151">
        <v>62.21427917480469</v>
      </c>
    </row>
    <row r="152" spans="1:3">
      <c r="A152">
        <v>150</v>
      </c>
      <c r="B152">
        <v>68.0436</v>
      </c>
      <c r="C152">
        <v>74.40608978271484</v>
      </c>
    </row>
    <row r="153" spans="1:3">
      <c r="A153">
        <v>151</v>
      </c>
      <c r="B153">
        <v>82.1609</v>
      </c>
      <c r="C153">
        <v>62.36061096191406</v>
      </c>
    </row>
    <row r="154" spans="1:3">
      <c r="A154">
        <v>152</v>
      </c>
      <c r="B154">
        <v>44.0149</v>
      </c>
      <c r="C154">
        <v>54.52035522460938</v>
      </c>
    </row>
    <row r="155" spans="1:3">
      <c r="A155">
        <v>153</v>
      </c>
      <c r="B155">
        <v>52.6674</v>
      </c>
      <c r="C155">
        <v>76.6116943359375</v>
      </c>
    </row>
    <row r="156" spans="1:3">
      <c r="A156">
        <v>154</v>
      </c>
      <c r="B156">
        <v>50.2989</v>
      </c>
      <c r="C156">
        <v>63.12091827392578</v>
      </c>
    </row>
    <row r="157" spans="1:3">
      <c r="A157">
        <v>155</v>
      </c>
      <c r="B157">
        <v>86.1382</v>
      </c>
      <c r="C157">
        <v>71.34680938720703</v>
      </c>
    </row>
    <row r="158" spans="1:3">
      <c r="A158">
        <v>156</v>
      </c>
      <c r="B158">
        <v>81.81910000000001</v>
      </c>
      <c r="C158">
        <v>67.36306762695312</v>
      </c>
    </row>
    <row r="159" spans="1:3">
      <c r="A159">
        <v>157</v>
      </c>
      <c r="B159">
        <v>54.8399</v>
      </c>
      <c r="C159">
        <v>66.47810363769531</v>
      </c>
    </row>
    <row r="160" spans="1:3">
      <c r="A160">
        <v>158</v>
      </c>
      <c r="B160">
        <v>30.4312</v>
      </c>
      <c r="C160">
        <v>68.08406066894531</v>
      </c>
    </row>
    <row r="161" spans="1:3">
      <c r="A161">
        <v>159</v>
      </c>
      <c r="B161">
        <v>43.5825</v>
      </c>
      <c r="C161">
        <v>69.5631103515625</v>
      </c>
    </row>
    <row r="162" spans="1:3">
      <c r="A162">
        <v>160</v>
      </c>
      <c r="B162">
        <v>46.4093</v>
      </c>
      <c r="C162">
        <v>74.38334655761719</v>
      </c>
    </row>
    <row r="163" spans="1:3">
      <c r="A163">
        <v>161</v>
      </c>
      <c r="B163">
        <v>43.8297</v>
      </c>
      <c r="C163">
        <v>54.640625</v>
      </c>
    </row>
    <row r="164" spans="1:3">
      <c r="A164">
        <v>162</v>
      </c>
      <c r="B164">
        <v>41.32</v>
      </c>
      <c r="C164">
        <v>56.29790496826172</v>
      </c>
    </row>
    <row r="165" spans="1:3">
      <c r="A165">
        <v>163</v>
      </c>
      <c r="B165">
        <v>70.2961</v>
      </c>
      <c r="C165">
        <v>50.9117431640625</v>
      </c>
    </row>
    <row r="166" spans="1:3">
      <c r="A166">
        <v>164</v>
      </c>
      <c r="B166">
        <v>66.16630000000001</v>
      </c>
      <c r="C166">
        <v>73.84273529052734</v>
      </c>
    </row>
    <row r="167" spans="1:3">
      <c r="A167">
        <v>165</v>
      </c>
      <c r="B167">
        <v>91.9449</v>
      </c>
      <c r="C167">
        <v>75.89201354980469</v>
      </c>
    </row>
    <row r="168" spans="1:3">
      <c r="A168">
        <v>166</v>
      </c>
      <c r="B168">
        <v>72.51430000000001</v>
      </c>
      <c r="C168">
        <v>75.33905792236328</v>
      </c>
    </row>
    <row r="169" spans="1:3">
      <c r="A169">
        <v>167</v>
      </c>
      <c r="B169">
        <v>69.7713</v>
      </c>
      <c r="C169">
        <v>72.22831726074219</v>
      </c>
    </row>
    <row r="170" spans="1:3">
      <c r="A170">
        <v>168</v>
      </c>
      <c r="B170">
        <v>51.1284</v>
      </c>
      <c r="C170">
        <v>53.17140960693359</v>
      </c>
    </row>
    <row r="171" spans="1:3">
      <c r="A171">
        <v>169</v>
      </c>
      <c r="B171">
        <v>48.8963</v>
      </c>
      <c r="C171">
        <v>72.248779296875</v>
      </c>
    </row>
    <row r="172" spans="1:3">
      <c r="A172">
        <v>170</v>
      </c>
      <c r="B172">
        <v>67.99120000000001</v>
      </c>
      <c r="C172">
        <v>62.95714569091797</v>
      </c>
    </row>
    <row r="173" spans="1:3">
      <c r="A173">
        <v>171</v>
      </c>
      <c r="B173">
        <v>83.1452</v>
      </c>
      <c r="C173">
        <v>69.29275512695312</v>
      </c>
    </row>
    <row r="174" spans="1:3">
      <c r="A174">
        <v>172</v>
      </c>
      <c r="B174">
        <v>61.983</v>
      </c>
      <c r="C174">
        <v>59.99253845214844</v>
      </c>
    </row>
    <row r="175" spans="1:3">
      <c r="A175">
        <v>173</v>
      </c>
      <c r="B175">
        <v>72.8365</v>
      </c>
      <c r="C175">
        <v>63.64833068847656</v>
      </c>
    </row>
    <row r="176" spans="1:3">
      <c r="A176">
        <v>174</v>
      </c>
      <c r="B176">
        <v>64.7649</v>
      </c>
      <c r="C176">
        <v>72.60633087158203</v>
      </c>
    </row>
    <row r="177" spans="1:3">
      <c r="A177">
        <v>175</v>
      </c>
      <c r="B177">
        <v>78.3785</v>
      </c>
      <c r="C177">
        <v>55.01732635498047</v>
      </c>
    </row>
    <row r="178" spans="1:3">
      <c r="A178">
        <v>176</v>
      </c>
      <c r="B178">
        <v>82.36839999999999</v>
      </c>
      <c r="C178">
        <v>43.22023010253906</v>
      </c>
    </row>
    <row r="179" spans="1:3">
      <c r="A179">
        <v>177</v>
      </c>
      <c r="B179">
        <v>40.0889</v>
      </c>
      <c r="C179">
        <v>72.40061187744141</v>
      </c>
    </row>
    <row r="180" spans="1:3">
      <c r="A180">
        <v>178</v>
      </c>
      <c r="B180">
        <v>66.4979</v>
      </c>
      <c r="C180">
        <v>73.25091552734375</v>
      </c>
    </row>
    <row r="181" spans="1:3">
      <c r="A181">
        <v>179</v>
      </c>
      <c r="B181">
        <v>87.142</v>
      </c>
      <c r="C181">
        <v>74.17690277099609</v>
      </c>
    </row>
    <row r="182" spans="1:3">
      <c r="A182">
        <v>180</v>
      </c>
      <c r="B182">
        <v>59.0528</v>
      </c>
      <c r="C182">
        <v>68.23185729980469</v>
      </c>
    </row>
    <row r="183" spans="1:3">
      <c r="A183">
        <v>181</v>
      </c>
      <c r="B183">
        <v>88.9012</v>
      </c>
      <c r="C183">
        <v>53.85305023193359</v>
      </c>
    </row>
    <row r="184" spans="1:3">
      <c r="A184">
        <v>182</v>
      </c>
      <c r="B184">
        <v>77.9639</v>
      </c>
      <c r="C184">
        <v>65.78850555419922</v>
      </c>
    </row>
    <row r="185" spans="1:3">
      <c r="A185">
        <v>183</v>
      </c>
      <c r="B185">
        <v>43.913</v>
      </c>
      <c r="C185">
        <v>67.24982452392578</v>
      </c>
    </row>
    <row r="186" spans="1:3">
      <c r="A186">
        <v>184</v>
      </c>
      <c r="B186">
        <v>68.0429</v>
      </c>
      <c r="C186">
        <v>74.06582641601562</v>
      </c>
    </row>
    <row r="187" spans="1:3">
      <c r="A187">
        <v>185</v>
      </c>
      <c r="B187">
        <v>57.7404</v>
      </c>
      <c r="C187">
        <v>67.83689880371094</v>
      </c>
    </row>
    <row r="188" spans="1:3">
      <c r="A188">
        <v>186</v>
      </c>
      <c r="B188">
        <v>63.2242</v>
      </c>
      <c r="C188">
        <v>69.31719970703125</v>
      </c>
    </row>
    <row r="189" spans="1:3">
      <c r="A189">
        <v>187</v>
      </c>
      <c r="B189">
        <v>37.9179</v>
      </c>
      <c r="C189">
        <v>70.46011352539062</v>
      </c>
    </row>
    <row r="190" spans="1:3">
      <c r="A190">
        <v>188</v>
      </c>
      <c r="B190">
        <v>65.8325</v>
      </c>
      <c r="C190">
        <v>69.30856323242188</v>
      </c>
    </row>
    <row r="191" spans="1:3">
      <c r="A191">
        <v>189</v>
      </c>
      <c r="B191">
        <v>60.5769</v>
      </c>
      <c r="C191">
        <v>72.13100433349609</v>
      </c>
    </row>
    <row r="192" spans="1:3">
      <c r="A192">
        <v>190</v>
      </c>
      <c r="B192">
        <v>78.43470000000001</v>
      </c>
      <c r="C192">
        <v>57.5384521484375</v>
      </c>
    </row>
    <row r="193" spans="1:3">
      <c r="A193">
        <v>191</v>
      </c>
      <c r="B193">
        <v>77.9066</v>
      </c>
      <c r="C193">
        <v>53.86643218994141</v>
      </c>
    </row>
    <row r="194" spans="1:3">
      <c r="A194">
        <v>192</v>
      </c>
      <c r="B194">
        <v>40.8326</v>
      </c>
      <c r="C194">
        <v>75.523193359375</v>
      </c>
    </row>
    <row r="195" spans="1:3">
      <c r="A195">
        <v>193</v>
      </c>
      <c r="B195">
        <v>85.5478</v>
      </c>
      <c r="C195">
        <v>74.06637573242188</v>
      </c>
    </row>
    <row r="196" spans="1:3">
      <c r="A196">
        <v>194</v>
      </c>
      <c r="B196">
        <v>65.7688</v>
      </c>
      <c r="C196">
        <v>61.59607696533203</v>
      </c>
    </row>
    <row r="197" spans="1:3">
      <c r="A197">
        <v>195</v>
      </c>
      <c r="B197">
        <v>81.25369999999999</v>
      </c>
      <c r="C197">
        <v>72.1781005859375</v>
      </c>
    </row>
    <row r="198" spans="1:3">
      <c r="A198">
        <v>196</v>
      </c>
      <c r="B198">
        <v>69.08</v>
      </c>
      <c r="C198">
        <v>58.30645751953125</v>
      </c>
    </row>
    <row r="199" spans="1:3">
      <c r="A199">
        <v>197</v>
      </c>
      <c r="B199">
        <v>89.25320000000001</v>
      </c>
      <c r="C199">
        <v>66.06455993652344</v>
      </c>
    </row>
    <row r="200" spans="1:3">
      <c r="A200">
        <v>198</v>
      </c>
      <c r="B200">
        <v>83.8301</v>
      </c>
      <c r="C200">
        <v>75.74776458740234</v>
      </c>
    </row>
    <row r="201" spans="1:3">
      <c r="A201">
        <v>199</v>
      </c>
      <c r="B201">
        <v>63.5721</v>
      </c>
      <c r="C201">
        <v>57.49675750732422</v>
      </c>
    </row>
    <row r="202" spans="1:3">
      <c r="A202">
        <v>200</v>
      </c>
      <c r="B202">
        <v>72.6374</v>
      </c>
      <c r="C202">
        <v>60.83271026611328</v>
      </c>
    </row>
    <row r="203" spans="1:3">
      <c r="A203">
        <v>201</v>
      </c>
      <c r="B203">
        <v>88.4752</v>
      </c>
      <c r="C203">
        <v>50.13919067382812</v>
      </c>
    </row>
    <row r="204" spans="1:3">
      <c r="A204">
        <v>202</v>
      </c>
      <c r="B204">
        <v>48.7815</v>
      </c>
      <c r="C204">
        <v>81.40491485595703</v>
      </c>
    </row>
    <row r="205" spans="1:3">
      <c r="A205">
        <v>203</v>
      </c>
      <c r="B205">
        <v>68.6634</v>
      </c>
      <c r="C205">
        <v>65.97272491455078</v>
      </c>
    </row>
    <row r="206" spans="1:3">
      <c r="A206">
        <v>204</v>
      </c>
      <c r="B206">
        <v>49.0368</v>
      </c>
      <c r="C206">
        <v>89.95391845703125</v>
      </c>
    </row>
    <row r="207" spans="1:3">
      <c r="A207">
        <v>205</v>
      </c>
      <c r="B207">
        <v>95.0206</v>
      </c>
      <c r="C207">
        <v>32.01399230957031</v>
      </c>
    </row>
    <row r="208" spans="1:3">
      <c r="A208">
        <v>206</v>
      </c>
      <c r="B208">
        <v>75.5044</v>
      </c>
      <c r="C208">
        <v>34.0218391418457</v>
      </c>
    </row>
    <row r="209" spans="1:3">
      <c r="A209">
        <v>207</v>
      </c>
      <c r="B209">
        <v>83.4324</v>
      </c>
      <c r="C209">
        <v>58.66986083984375</v>
      </c>
    </row>
    <row r="210" spans="1:3">
      <c r="A210">
        <v>208</v>
      </c>
      <c r="B210">
        <v>73.68899999999999</v>
      </c>
      <c r="C210">
        <v>51.27099609375</v>
      </c>
    </row>
    <row r="211" spans="1:3">
      <c r="A211">
        <v>209</v>
      </c>
      <c r="B211">
        <v>74.6092</v>
      </c>
      <c r="C211">
        <v>58.95510864257812</v>
      </c>
    </row>
    <row r="212" spans="1:3">
      <c r="A212">
        <v>210</v>
      </c>
      <c r="B212">
        <v>84.10420000000001</v>
      </c>
      <c r="C212">
        <v>41.6064453125</v>
      </c>
    </row>
    <row r="213" spans="1:3">
      <c r="A213">
        <v>211</v>
      </c>
      <c r="B213">
        <v>38.9871</v>
      </c>
      <c r="C213">
        <v>73.22711944580078</v>
      </c>
    </row>
    <row r="214" spans="1:3">
      <c r="A214">
        <v>212</v>
      </c>
      <c r="B214">
        <v>92.27889999999999</v>
      </c>
      <c r="C214">
        <v>17.14854049682617</v>
      </c>
    </row>
    <row r="215" spans="1:3">
      <c r="A215">
        <v>213</v>
      </c>
      <c r="B215">
        <v>77.1523</v>
      </c>
      <c r="C215">
        <v>27.7439079284668</v>
      </c>
    </row>
    <row r="216" spans="1:3">
      <c r="A216">
        <v>214</v>
      </c>
      <c r="B216">
        <v>78.5603</v>
      </c>
      <c r="C216">
        <v>24.02599143981934</v>
      </c>
    </row>
    <row r="217" spans="1:3">
      <c r="A217">
        <v>215</v>
      </c>
      <c r="B217">
        <v>51.4731</v>
      </c>
      <c r="C217">
        <v>86.19877624511719</v>
      </c>
    </row>
    <row r="218" spans="1:3">
      <c r="A218">
        <v>216</v>
      </c>
      <c r="B218">
        <v>81.3948</v>
      </c>
      <c r="C218">
        <v>27.60254669189453</v>
      </c>
    </row>
    <row r="219" spans="1:3">
      <c r="A219">
        <v>217</v>
      </c>
      <c r="B219">
        <v>76.9473</v>
      </c>
      <c r="C219">
        <v>23.94038391113281</v>
      </c>
    </row>
    <row r="220" spans="1:3">
      <c r="A220">
        <v>218</v>
      </c>
      <c r="B220">
        <v>54.2093</v>
      </c>
      <c r="C220">
        <v>74.77212524414062</v>
      </c>
    </row>
    <row r="221" spans="1:3">
      <c r="A221">
        <v>219</v>
      </c>
      <c r="B221">
        <v>29.2626</v>
      </c>
      <c r="C221">
        <v>89.93167877197266</v>
      </c>
    </row>
    <row r="222" spans="1:3">
      <c r="A222">
        <v>220</v>
      </c>
      <c r="B222">
        <v>51.853</v>
      </c>
      <c r="C222">
        <v>78.40779113769531</v>
      </c>
    </row>
    <row r="223" spans="1:3">
      <c r="A223">
        <v>221</v>
      </c>
      <c r="B223">
        <v>43.7599</v>
      </c>
      <c r="C223">
        <v>74.14556884765625</v>
      </c>
    </row>
    <row r="224" spans="1:3">
      <c r="A224">
        <v>222</v>
      </c>
      <c r="B224">
        <v>79.8796</v>
      </c>
      <c r="C224">
        <v>28.30816078186035</v>
      </c>
    </row>
    <row r="225" spans="1:3">
      <c r="A225">
        <v>223</v>
      </c>
      <c r="B225">
        <v>63.4677</v>
      </c>
      <c r="C225">
        <v>72.06642150878906</v>
      </c>
    </row>
    <row r="226" spans="1:3">
      <c r="A226">
        <v>224</v>
      </c>
      <c r="B226">
        <v>62.4651</v>
      </c>
      <c r="C226">
        <v>85.92428588867188</v>
      </c>
    </row>
    <row r="227" spans="1:3">
      <c r="A227">
        <v>225</v>
      </c>
      <c r="B227">
        <v>82.548</v>
      </c>
      <c r="C227">
        <v>44.17921447753906</v>
      </c>
    </row>
    <row r="228" spans="1:3">
      <c r="A228">
        <v>226</v>
      </c>
      <c r="B228">
        <v>78.3235</v>
      </c>
      <c r="C228">
        <v>18.03930473327637</v>
      </c>
    </row>
    <row r="229" spans="1:3">
      <c r="A229">
        <v>227</v>
      </c>
      <c r="B229">
        <v>78.5082</v>
      </c>
      <c r="C229">
        <v>34.97537231445312</v>
      </c>
    </row>
    <row r="230" spans="1:3">
      <c r="A230">
        <v>228</v>
      </c>
      <c r="B230">
        <v>76.2226</v>
      </c>
      <c r="C230">
        <v>33.54332733154297</v>
      </c>
    </row>
    <row r="231" spans="1:3">
      <c r="A231">
        <v>229</v>
      </c>
      <c r="B231">
        <v>90.2206</v>
      </c>
      <c r="C231">
        <v>75.22299957275391</v>
      </c>
    </row>
    <row r="232" spans="1:3">
      <c r="A232">
        <v>230</v>
      </c>
      <c r="B232">
        <v>80.1123</v>
      </c>
      <c r="C232">
        <v>46.51631164550781</v>
      </c>
    </row>
    <row r="233" spans="1:3">
      <c r="A233">
        <v>231</v>
      </c>
      <c r="B233">
        <v>83.20180000000001</v>
      </c>
      <c r="C233">
        <v>66.97698974609375</v>
      </c>
    </row>
    <row r="234" spans="1:3">
      <c r="A234">
        <v>232</v>
      </c>
      <c r="B234">
        <v>73.6311</v>
      </c>
      <c r="C234">
        <v>63.44422912597656</v>
      </c>
    </row>
    <row r="235" spans="1:3">
      <c r="A235">
        <v>233</v>
      </c>
      <c r="B235">
        <v>69.36790000000001</v>
      </c>
      <c r="C235">
        <v>77.62448120117188</v>
      </c>
    </row>
    <row r="236" spans="1:3">
      <c r="A236">
        <v>234</v>
      </c>
      <c r="B236">
        <v>83.1935</v>
      </c>
      <c r="C236">
        <v>59.65946197509766</v>
      </c>
    </row>
    <row r="237" spans="1:3">
      <c r="A237">
        <v>235</v>
      </c>
      <c r="B237">
        <v>74.9051</v>
      </c>
      <c r="C237">
        <v>59.50868988037109</v>
      </c>
    </row>
    <row r="238" spans="1:3">
      <c r="A238">
        <v>236</v>
      </c>
      <c r="B238">
        <v>75.6026</v>
      </c>
      <c r="C238">
        <v>41.42427062988281</v>
      </c>
    </row>
    <row r="239" spans="1:3">
      <c r="A239">
        <v>237</v>
      </c>
      <c r="B239">
        <v>38.9776</v>
      </c>
      <c r="C239">
        <v>80.07069396972656</v>
      </c>
    </row>
    <row r="240" spans="1:3">
      <c r="A240">
        <v>238</v>
      </c>
      <c r="B240">
        <v>76.90989999999999</v>
      </c>
      <c r="C240">
        <v>43.98997497558594</v>
      </c>
    </row>
    <row r="241" spans="1:3">
      <c r="A241">
        <v>239</v>
      </c>
      <c r="B241">
        <v>86.46259999999999</v>
      </c>
      <c r="C241">
        <v>87.33045196533203</v>
      </c>
    </row>
    <row r="242" spans="1:3">
      <c r="A242">
        <v>240</v>
      </c>
      <c r="B242">
        <v>85.48820000000001</v>
      </c>
      <c r="C242">
        <v>50.23027038574219</v>
      </c>
    </row>
    <row r="243" spans="1:3">
      <c r="A243">
        <v>241</v>
      </c>
      <c r="B243">
        <v>39.188</v>
      </c>
      <c r="C243">
        <v>66.11540985107422</v>
      </c>
    </row>
    <row r="244" spans="1:3">
      <c r="A244">
        <v>242</v>
      </c>
      <c r="B244">
        <v>72.2573</v>
      </c>
      <c r="C244">
        <v>45.04989624023438</v>
      </c>
    </row>
    <row r="245" spans="1:3">
      <c r="A245">
        <v>243</v>
      </c>
      <c r="B245">
        <v>75.5748</v>
      </c>
      <c r="C245">
        <v>67.99752807617188</v>
      </c>
    </row>
    <row r="246" spans="1:3">
      <c r="A246">
        <v>244</v>
      </c>
      <c r="B246">
        <v>93.9173</v>
      </c>
      <c r="C246">
        <v>25.32096862792969</v>
      </c>
    </row>
    <row r="247" spans="1:3">
      <c r="A247">
        <v>245</v>
      </c>
      <c r="B247">
        <v>54.0966</v>
      </c>
      <c r="C247">
        <v>72.98598480224609</v>
      </c>
    </row>
    <row r="248" spans="1:3">
      <c r="A248">
        <v>246</v>
      </c>
      <c r="B248">
        <v>78.6082</v>
      </c>
      <c r="C248">
        <v>41.66204071044922</v>
      </c>
    </row>
    <row r="249" spans="1:3">
      <c r="A249">
        <v>247</v>
      </c>
      <c r="B249">
        <v>23.918</v>
      </c>
      <c r="C249">
        <v>79.97084808349609</v>
      </c>
    </row>
    <row r="250" spans="1:3">
      <c r="A250">
        <v>248</v>
      </c>
      <c r="B250">
        <v>61.0616</v>
      </c>
      <c r="C250">
        <v>52.38213348388672</v>
      </c>
    </row>
    <row r="251" spans="1:3">
      <c r="A251">
        <v>249</v>
      </c>
      <c r="B251">
        <v>96.6493</v>
      </c>
      <c r="C251">
        <v>34.27649688720703</v>
      </c>
    </row>
    <row r="252" spans="1:3">
      <c r="A252">
        <v>250</v>
      </c>
      <c r="B252">
        <v>91.5389</v>
      </c>
      <c r="C252">
        <v>75.06250762939453</v>
      </c>
    </row>
    <row r="253" spans="1:3">
      <c r="A253">
        <v>251</v>
      </c>
      <c r="B253">
        <v>89.90649999999999</v>
      </c>
      <c r="C253">
        <v>39.82469940185547</v>
      </c>
    </row>
    <row r="254" spans="1:3">
      <c r="A254">
        <v>252</v>
      </c>
      <c r="B254">
        <v>80.2208</v>
      </c>
      <c r="C254">
        <v>33.65856170654297</v>
      </c>
    </row>
    <row r="255" spans="1:3">
      <c r="A255">
        <v>253</v>
      </c>
      <c r="B255">
        <v>71.977</v>
      </c>
      <c r="C255">
        <v>42.05666351318359</v>
      </c>
    </row>
    <row r="256" spans="1:3">
      <c r="A256">
        <v>254</v>
      </c>
      <c r="B256">
        <v>51.7094</v>
      </c>
      <c r="C256">
        <v>57.88509368896484</v>
      </c>
    </row>
    <row r="257" spans="1:3">
      <c r="A257">
        <v>255</v>
      </c>
      <c r="B257">
        <v>74.66889999999999</v>
      </c>
      <c r="C257">
        <v>46.88231658935547</v>
      </c>
    </row>
    <row r="258" spans="1:3">
      <c r="A258">
        <v>256</v>
      </c>
      <c r="B258">
        <v>76.94629999999999</v>
      </c>
      <c r="C258">
        <v>35.75135040283203</v>
      </c>
    </row>
    <row r="259" spans="1:3">
      <c r="A259">
        <v>257</v>
      </c>
      <c r="B259">
        <v>87.4046</v>
      </c>
      <c r="C259">
        <v>31.18852806091309</v>
      </c>
    </row>
    <row r="260" spans="1:3">
      <c r="A260">
        <v>258</v>
      </c>
      <c r="B260">
        <v>90.9457</v>
      </c>
      <c r="C260">
        <v>39.00142669677734</v>
      </c>
    </row>
    <row r="261" spans="1:3">
      <c r="A261">
        <v>259</v>
      </c>
      <c r="B261">
        <v>80.29730000000001</v>
      </c>
      <c r="C261">
        <v>33.67681121826172</v>
      </c>
    </row>
    <row r="262" spans="1:3">
      <c r="A262">
        <v>260</v>
      </c>
      <c r="B262">
        <v>83.78440000000001</v>
      </c>
      <c r="C262">
        <v>85.27967834472656</v>
      </c>
    </row>
    <row r="263" spans="1:3">
      <c r="A263">
        <v>261</v>
      </c>
      <c r="B263">
        <v>76.6541</v>
      </c>
      <c r="C263">
        <v>35.65134048461914</v>
      </c>
    </row>
    <row r="264" spans="1:3">
      <c r="A264">
        <v>262</v>
      </c>
      <c r="B264">
        <v>38.8903</v>
      </c>
      <c r="C264">
        <v>82.90022277832031</v>
      </c>
    </row>
    <row r="265" spans="1:3">
      <c r="A265">
        <v>263</v>
      </c>
      <c r="B265">
        <v>80.6164</v>
      </c>
      <c r="C265">
        <v>71.27801513671875</v>
      </c>
    </row>
    <row r="266" spans="1:3">
      <c r="A266">
        <v>264</v>
      </c>
      <c r="B266">
        <v>89.6302</v>
      </c>
      <c r="C266">
        <v>63.90406799316406</v>
      </c>
    </row>
    <row r="267" spans="1:3">
      <c r="A267">
        <v>265</v>
      </c>
      <c r="B267">
        <v>91.7517</v>
      </c>
      <c r="C267">
        <v>69.47270202636719</v>
      </c>
    </row>
    <row r="268" spans="1:3">
      <c r="A268">
        <v>266</v>
      </c>
      <c r="B268">
        <v>79.62130000000001</v>
      </c>
      <c r="C268">
        <v>51.32003784179688</v>
      </c>
    </row>
    <row r="269" spans="1:3">
      <c r="A269">
        <v>267</v>
      </c>
      <c r="B269">
        <v>83.73390000000001</v>
      </c>
      <c r="C269">
        <v>66.02789306640625</v>
      </c>
    </row>
    <row r="270" spans="1:3">
      <c r="A270">
        <v>268</v>
      </c>
      <c r="B270">
        <v>61.5791</v>
      </c>
      <c r="C270">
        <v>87.67095947265625</v>
      </c>
    </row>
    <row r="271" spans="1:3">
      <c r="A271">
        <v>269</v>
      </c>
      <c r="B271">
        <v>81.6987</v>
      </c>
      <c r="C271">
        <v>74.37290954589844</v>
      </c>
    </row>
    <row r="272" spans="1:3">
      <c r="A272">
        <v>270</v>
      </c>
      <c r="B272">
        <v>25.8506</v>
      </c>
      <c r="C272">
        <v>80.96779632568359</v>
      </c>
    </row>
    <row r="273" spans="1:3">
      <c r="A273">
        <v>271</v>
      </c>
      <c r="B273">
        <v>86.751</v>
      </c>
      <c r="C273">
        <v>31.77458953857422</v>
      </c>
    </row>
    <row r="274" spans="1:3">
      <c r="A274">
        <v>272</v>
      </c>
      <c r="B274">
        <v>71.3847</v>
      </c>
      <c r="C274">
        <v>74.1533203125</v>
      </c>
    </row>
    <row r="275" spans="1:3">
      <c r="A275">
        <v>273</v>
      </c>
      <c r="B275">
        <v>93.0134</v>
      </c>
      <c r="C275">
        <v>56.66093444824219</v>
      </c>
    </row>
    <row r="276" spans="1:3">
      <c r="A276">
        <v>274</v>
      </c>
      <c r="B276">
        <v>21.8916</v>
      </c>
      <c r="C276">
        <v>91.12648773193359</v>
      </c>
    </row>
    <row r="277" spans="1:3">
      <c r="A277">
        <v>275</v>
      </c>
      <c r="B277">
        <v>50.5684</v>
      </c>
      <c r="C277">
        <v>81.01482391357422</v>
      </c>
    </row>
    <row r="278" spans="1:3">
      <c r="A278">
        <v>276</v>
      </c>
      <c r="B278">
        <v>45.8515</v>
      </c>
      <c r="C278">
        <v>75.95490264892578</v>
      </c>
    </row>
    <row r="279" spans="1:3">
      <c r="A279">
        <v>277</v>
      </c>
      <c r="B279">
        <v>55.7459</v>
      </c>
      <c r="C279">
        <v>96.82220458984375</v>
      </c>
    </row>
    <row r="280" spans="1:3">
      <c r="A280">
        <v>278</v>
      </c>
      <c r="B280">
        <v>58.0646</v>
      </c>
      <c r="C280">
        <v>74.8211669921875</v>
      </c>
    </row>
    <row r="281" spans="1:3">
      <c r="A281">
        <v>279</v>
      </c>
      <c r="B281">
        <v>74.2764</v>
      </c>
      <c r="C281">
        <v>38.40637969970703</v>
      </c>
    </row>
    <row r="282" spans="1:3">
      <c r="A282">
        <v>280</v>
      </c>
      <c r="B282">
        <v>85.5154</v>
      </c>
      <c r="C282">
        <v>62.29920959472656</v>
      </c>
    </row>
    <row r="283" spans="1:3">
      <c r="A283">
        <v>281</v>
      </c>
      <c r="B283">
        <v>78.6379</v>
      </c>
      <c r="C283">
        <v>63.71131134033203</v>
      </c>
    </row>
    <row r="284" spans="1:3">
      <c r="A284">
        <v>282</v>
      </c>
      <c r="B284">
        <v>22.8756</v>
      </c>
      <c r="C284">
        <v>79.80580139160156</v>
      </c>
    </row>
    <row r="285" spans="1:3">
      <c r="A285">
        <v>283</v>
      </c>
      <c r="B285">
        <v>28.121</v>
      </c>
      <c r="C285">
        <v>76.99679565429688</v>
      </c>
    </row>
    <row r="286" spans="1:3">
      <c r="A286">
        <v>284</v>
      </c>
      <c r="B286">
        <v>96.01479999999999</v>
      </c>
      <c r="C286">
        <v>26.73288345336914</v>
      </c>
    </row>
    <row r="287" spans="1:3">
      <c r="A287">
        <v>285</v>
      </c>
      <c r="B287">
        <v>90.2206</v>
      </c>
      <c r="C287">
        <v>84.29088592529297</v>
      </c>
    </row>
    <row r="288" spans="1:3">
      <c r="A288">
        <v>286</v>
      </c>
      <c r="B288">
        <v>89.8989</v>
      </c>
      <c r="C288">
        <v>20.44247436523438</v>
      </c>
    </row>
    <row r="289" spans="1:3">
      <c r="A289">
        <v>287</v>
      </c>
      <c r="B289">
        <v>57.9143</v>
      </c>
      <c r="C289">
        <v>71.78289031982422</v>
      </c>
    </row>
    <row r="290" spans="1:3">
      <c r="A290">
        <v>288</v>
      </c>
      <c r="B290">
        <v>81.0548</v>
      </c>
      <c r="C290">
        <v>74.86689758300781</v>
      </c>
    </row>
    <row r="291" spans="1:3">
      <c r="A291">
        <v>289</v>
      </c>
      <c r="B291">
        <v>80.2654</v>
      </c>
      <c r="C291">
        <v>20.71280479431152</v>
      </c>
    </row>
    <row r="292" spans="1:3">
      <c r="A292">
        <v>290</v>
      </c>
      <c r="B292">
        <v>79.09650000000001</v>
      </c>
      <c r="C292">
        <v>26.14159393310547</v>
      </c>
    </row>
    <row r="293" spans="1:3">
      <c r="A293">
        <v>291</v>
      </c>
      <c r="B293">
        <v>43.9895</v>
      </c>
      <c r="C293">
        <v>79.23069763183594</v>
      </c>
    </row>
    <row r="294" spans="1:3">
      <c r="A294">
        <v>292</v>
      </c>
      <c r="B294">
        <v>65.3784</v>
      </c>
      <c r="C294">
        <v>79.17618560791016</v>
      </c>
    </row>
    <row r="295" spans="1:3">
      <c r="A295">
        <v>293</v>
      </c>
      <c r="B295">
        <v>80.28619999999999</v>
      </c>
      <c r="C295">
        <v>74.99884033203125</v>
      </c>
    </row>
    <row r="296" spans="1:3">
      <c r="A296">
        <v>294</v>
      </c>
      <c r="B296">
        <v>84.7602</v>
      </c>
      <c r="C296">
        <v>71.43363952636719</v>
      </c>
    </row>
    <row r="297" spans="1:3">
      <c r="A297">
        <v>295</v>
      </c>
      <c r="B297">
        <v>21.5603</v>
      </c>
      <c r="C297">
        <v>80.42765808105469</v>
      </c>
    </row>
    <row r="298" spans="1:3">
      <c r="A298">
        <v>296</v>
      </c>
      <c r="B298">
        <v>80.6146</v>
      </c>
      <c r="C298">
        <v>32.69805145263672</v>
      </c>
    </row>
    <row r="299" spans="1:3">
      <c r="A299">
        <v>297</v>
      </c>
      <c r="B299">
        <v>84.7376</v>
      </c>
      <c r="C299">
        <v>79.94008636474609</v>
      </c>
    </row>
    <row r="300" spans="1:3">
      <c r="A300">
        <v>298</v>
      </c>
      <c r="B300">
        <v>80.7841</v>
      </c>
      <c r="C300">
        <v>26.88442802429199</v>
      </c>
    </row>
    <row r="301" spans="1:3">
      <c r="A301">
        <v>299</v>
      </c>
      <c r="B301">
        <v>62.6855</v>
      </c>
      <c r="C301">
        <v>51.11470031738281</v>
      </c>
    </row>
    <row r="302" spans="1:3">
      <c r="A302">
        <v>300</v>
      </c>
      <c r="B302">
        <v>66.7792</v>
      </c>
      <c r="C302">
        <v>62.29194641113281</v>
      </c>
    </row>
    <row r="303" spans="1:3">
      <c r="A303">
        <v>301</v>
      </c>
      <c r="B303">
        <v>88.3473</v>
      </c>
      <c r="C303">
        <v>74.14570617675781</v>
      </c>
    </row>
    <row r="304" spans="1:3">
      <c r="A304">
        <v>302</v>
      </c>
      <c r="B304">
        <v>93.9058</v>
      </c>
      <c r="C304">
        <v>65.32466125488281</v>
      </c>
    </row>
    <row r="305" spans="1:3">
      <c r="A305">
        <v>303</v>
      </c>
      <c r="B305">
        <v>97.01439999999999</v>
      </c>
      <c r="C305">
        <v>72.82479095458984</v>
      </c>
    </row>
    <row r="306" spans="1:3">
      <c r="A306">
        <v>304</v>
      </c>
      <c r="B306">
        <v>56.1604</v>
      </c>
      <c r="C306">
        <v>75.27546691894531</v>
      </c>
    </row>
    <row r="307" spans="1:3">
      <c r="A307">
        <v>305</v>
      </c>
      <c r="B307">
        <v>19.1716</v>
      </c>
      <c r="C307">
        <v>27.55878829956055</v>
      </c>
    </row>
    <row r="308" spans="1:3">
      <c r="A308">
        <v>306</v>
      </c>
      <c r="B308">
        <v>58.4074</v>
      </c>
      <c r="C308">
        <v>73.84667205810547</v>
      </c>
    </row>
    <row r="309" spans="1:3">
      <c r="A309">
        <v>307</v>
      </c>
      <c r="B309">
        <v>96.3035</v>
      </c>
      <c r="C309">
        <v>71.60923004150391</v>
      </c>
    </row>
    <row r="310" spans="1:3">
      <c r="A310">
        <v>308</v>
      </c>
      <c r="B310">
        <v>97.65470000000001</v>
      </c>
      <c r="C310">
        <v>81.50695037841797</v>
      </c>
    </row>
    <row r="311" spans="1:3">
      <c r="A311">
        <v>309</v>
      </c>
      <c r="B311">
        <v>89.3151</v>
      </c>
      <c r="C311">
        <v>65.62544250488281</v>
      </c>
    </row>
    <row r="312" spans="1:3">
      <c r="A312">
        <v>310</v>
      </c>
      <c r="B312">
        <v>97.2368</v>
      </c>
      <c r="C312">
        <v>77.79131317138672</v>
      </c>
    </row>
    <row r="313" spans="1:3">
      <c r="A313">
        <v>311</v>
      </c>
      <c r="B313">
        <v>50.2202</v>
      </c>
      <c r="C313">
        <v>52.07537841796875</v>
      </c>
    </row>
    <row r="314" spans="1:3">
      <c r="A314">
        <v>312</v>
      </c>
      <c r="B314">
        <v>97.3323</v>
      </c>
      <c r="C314">
        <v>79.34581756591797</v>
      </c>
    </row>
    <row r="315" spans="1:3">
      <c r="A315">
        <v>313</v>
      </c>
      <c r="B315">
        <v>89.67829999999999</v>
      </c>
      <c r="C315">
        <v>74.18623352050781</v>
      </c>
    </row>
    <row r="316" spans="1:3">
      <c r="A316">
        <v>314</v>
      </c>
      <c r="B316">
        <v>79.27419999999999</v>
      </c>
      <c r="C316">
        <v>65.09904479980469</v>
      </c>
    </row>
    <row r="317" spans="1:3">
      <c r="A317">
        <v>315</v>
      </c>
      <c r="B317">
        <v>40.3385</v>
      </c>
      <c r="C317">
        <v>34.0709114074707</v>
      </c>
    </row>
    <row r="318" spans="1:3">
      <c r="A318">
        <v>316</v>
      </c>
      <c r="B318">
        <v>73.52419999999999</v>
      </c>
      <c r="C318">
        <v>40.44269180297852</v>
      </c>
    </row>
    <row r="319" spans="1:3">
      <c r="A319">
        <v>317</v>
      </c>
      <c r="B319">
        <v>72.99850000000001</v>
      </c>
      <c r="C319">
        <v>62.9453125</v>
      </c>
    </row>
    <row r="320" spans="1:3">
      <c r="A320">
        <v>318</v>
      </c>
      <c r="B320">
        <v>12.1498</v>
      </c>
      <c r="C320">
        <v>3.697083473205566</v>
      </c>
    </row>
    <row r="321" spans="1:3">
      <c r="A321">
        <v>319</v>
      </c>
      <c r="B321">
        <v>97.7124</v>
      </c>
      <c r="C321">
        <v>77.89612579345703</v>
      </c>
    </row>
    <row r="322" spans="1:3">
      <c r="A322">
        <v>320</v>
      </c>
      <c r="B322">
        <v>80.21729999999999</v>
      </c>
      <c r="C322">
        <v>58.42324066162109</v>
      </c>
    </row>
    <row r="323" spans="1:3">
      <c r="A323">
        <v>321</v>
      </c>
      <c r="B323">
        <v>57.9449</v>
      </c>
      <c r="C323">
        <v>67.26179504394531</v>
      </c>
    </row>
    <row r="324" spans="1:3">
      <c r="A324">
        <v>322</v>
      </c>
      <c r="B324">
        <v>63.2102</v>
      </c>
      <c r="C324">
        <v>56.39398956298828</v>
      </c>
    </row>
    <row r="325" spans="1:3">
      <c r="A325">
        <v>323</v>
      </c>
      <c r="B325">
        <v>52.4045</v>
      </c>
      <c r="C325">
        <v>62.60783386230469</v>
      </c>
    </row>
    <row r="326" spans="1:3">
      <c r="A326">
        <v>324</v>
      </c>
      <c r="B326">
        <v>89.67829999999999</v>
      </c>
      <c r="C326">
        <v>74.70201110839844</v>
      </c>
    </row>
    <row r="327" spans="1:3">
      <c r="A327">
        <v>325</v>
      </c>
      <c r="B327">
        <v>96.85760000000001</v>
      </c>
      <c r="C327">
        <v>74.67078399658203</v>
      </c>
    </row>
    <row r="328" spans="1:3">
      <c r="A328">
        <v>326</v>
      </c>
      <c r="B328">
        <v>94.6755</v>
      </c>
      <c r="C328">
        <v>86.42827606201172</v>
      </c>
    </row>
    <row r="329" spans="1:3">
      <c r="A329">
        <v>327</v>
      </c>
      <c r="B329">
        <v>89.6236</v>
      </c>
      <c r="C329">
        <v>80.58017730712891</v>
      </c>
    </row>
    <row r="330" spans="1:3">
      <c r="A330">
        <v>328</v>
      </c>
      <c r="B330">
        <v>97.328</v>
      </c>
      <c r="C330">
        <v>79.79542541503906</v>
      </c>
    </row>
    <row r="331" spans="1:3">
      <c r="A331">
        <v>329</v>
      </c>
      <c r="B331">
        <v>67.24550000000001</v>
      </c>
      <c r="C331">
        <v>58.21395874023438</v>
      </c>
    </row>
    <row r="332" spans="1:3">
      <c r="A332">
        <v>330</v>
      </c>
      <c r="B332">
        <v>97.9363</v>
      </c>
      <c r="C332">
        <v>84.76445770263672</v>
      </c>
    </row>
    <row r="333" spans="1:3">
      <c r="A333">
        <v>331</v>
      </c>
      <c r="B333">
        <v>53.6367</v>
      </c>
      <c r="C333">
        <v>43.12162780761719</v>
      </c>
    </row>
    <row r="334" spans="1:3">
      <c r="A334">
        <v>332</v>
      </c>
      <c r="B334">
        <v>80.55459999999999</v>
      </c>
      <c r="C334">
        <v>69.56416320800781</v>
      </c>
    </row>
    <row r="335" spans="1:3">
      <c r="A335">
        <v>333</v>
      </c>
      <c r="B335">
        <v>97.2676</v>
      </c>
      <c r="C335">
        <v>78.35410308837891</v>
      </c>
    </row>
    <row r="336" spans="1:3">
      <c r="A336">
        <v>334</v>
      </c>
      <c r="B336">
        <v>86.1662</v>
      </c>
      <c r="C336">
        <v>74.93265533447266</v>
      </c>
    </row>
    <row r="337" spans="1:3">
      <c r="A337">
        <v>335</v>
      </c>
      <c r="B337">
        <v>83.9868</v>
      </c>
      <c r="C337">
        <v>73.51902770996094</v>
      </c>
    </row>
    <row r="338" spans="1:3">
      <c r="A338">
        <v>336</v>
      </c>
      <c r="B338">
        <v>38.4808</v>
      </c>
      <c r="C338">
        <v>41.52442932128906</v>
      </c>
    </row>
    <row r="339" spans="1:3">
      <c r="A339">
        <v>337</v>
      </c>
      <c r="B339">
        <v>89.67829999999999</v>
      </c>
      <c r="C339">
        <v>73.67657470703125</v>
      </c>
    </row>
    <row r="340" spans="1:3">
      <c r="A340">
        <v>338</v>
      </c>
      <c r="B340">
        <v>96.8449</v>
      </c>
      <c r="C340">
        <v>61.58969879150391</v>
      </c>
    </row>
    <row r="341" spans="1:3">
      <c r="A341">
        <v>339</v>
      </c>
      <c r="B341">
        <v>58.3298</v>
      </c>
      <c r="C341">
        <v>54.50727844238281</v>
      </c>
    </row>
    <row r="342" spans="1:3">
      <c r="A342">
        <v>340</v>
      </c>
      <c r="B342">
        <v>93.9979</v>
      </c>
      <c r="C342">
        <v>86.03256225585938</v>
      </c>
    </row>
    <row r="343" spans="1:3">
      <c r="A343">
        <v>341</v>
      </c>
      <c r="B343">
        <v>38.6711</v>
      </c>
      <c r="C343">
        <v>33.98177337646484</v>
      </c>
    </row>
    <row r="344" spans="1:3">
      <c r="A344">
        <v>342</v>
      </c>
      <c r="B344">
        <v>86.58159999999999</v>
      </c>
      <c r="C344">
        <v>56.23403167724609</v>
      </c>
    </row>
    <row r="345" spans="1:3">
      <c r="A345">
        <v>343</v>
      </c>
      <c r="B345">
        <v>84.637</v>
      </c>
      <c r="C345">
        <v>75.38779449462891</v>
      </c>
    </row>
    <row r="346" spans="1:3">
      <c r="A346">
        <v>344</v>
      </c>
      <c r="B346">
        <v>78.7594</v>
      </c>
      <c r="C346">
        <v>78.19133758544922</v>
      </c>
    </row>
    <row r="347" spans="1:3">
      <c r="A347">
        <v>345</v>
      </c>
      <c r="B347">
        <v>90.6163</v>
      </c>
      <c r="C347">
        <v>85.84322357177734</v>
      </c>
    </row>
    <row r="348" spans="1:3">
      <c r="A348">
        <v>346</v>
      </c>
      <c r="B348">
        <v>96.2886</v>
      </c>
      <c r="C348">
        <v>85.34490203857422</v>
      </c>
    </row>
    <row r="349" spans="1:3">
      <c r="A349">
        <v>347</v>
      </c>
      <c r="B349">
        <v>82.63800000000001</v>
      </c>
      <c r="C349">
        <v>29.92223358154297</v>
      </c>
    </row>
    <row r="350" spans="1:3">
      <c r="A350">
        <v>348</v>
      </c>
      <c r="B350">
        <v>96.76430000000001</v>
      </c>
      <c r="C350">
        <v>76.73753356933594</v>
      </c>
    </row>
    <row r="351" spans="1:3">
      <c r="A351">
        <v>349</v>
      </c>
      <c r="B351">
        <v>97.4067</v>
      </c>
      <c r="C351">
        <v>78.93898010253906</v>
      </c>
    </row>
    <row r="352" spans="1:3">
      <c r="A352">
        <v>350</v>
      </c>
      <c r="B352">
        <v>83.31910000000001</v>
      </c>
      <c r="C352">
        <v>52.57022857666016</v>
      </c>
    </row>
    <row r="353" spans="1:3">
      <c r="A353">
        <v>351</v>
      </c>
      <c r="B353">
        <v>85.7353</v>
      </c>
      <c r="C353">
        <v>71.90435791015625</v>
      </c>
    </row>
    <row r="354" spans="1:3">
      <c r="A354">
        <v>352</v>
      </c>
      <c r="B354">
        <v>97.3824</v>
      </c>
      <c r="C354">
        <v>71.17070007324219</v>
      </c>
    </row>
    <row r="355" spans="1:3">
      <c r="A355">
        <v>353</v>
      </c>
      <c r="B355">
        <v>75.0586</v>
      </c>
      <c r="C355">
        <v>47.60584259033203</v>
      </c>
    </row>
    <row r="356" spans="1:3">
      <c r="A356">
        <v>354</v>
      </c>
      <c r="B356">
        <v>89.41589999999999</v>
      </c>
      <c r="C356">
        <v>77.74041748046875</v>
      </c>
    </row>
    <row r="357" spans="1:3">
      <c r="A357">
        <v>355</v>
      </c>
      <c r="B357">
        <v>56.35</v>
      </c>
      <c r="C357">
        <v>53.90263366699219</v>
      </c>
    </row>
    <row r="358" spans="1:3">
      <c r="A358">
        <v>356</v>
      </c>
      <c r="B358">
        <v>95.4624</v>
      </c>
      <c r="C358">
        <v>82.33388519287109</v>
      </c>
    </row>
    <row r="359" spans="1:3">
      <c r="A359">
        <v>357</v>
      </c>
      <c r="B359">
        <v>79.8115</v>
      </c>
      <c r="C359">
        <v>52.31563568115234</v>
      </c>
    </row>
    <row r="360" spans="1:3">
      <c r="A360">
        <v>358</v>
      </c>
      <c r="B360">
        <v>51.2359</v>
      </c>
      <c r="C360">
        <v>45.65603637695312</v>
      </c>
    </row>
    <row r="361" spans="1:3">
      <c r="A361">
        <v>359</v>
      </c>
      <c r="B361">
        <v>97.3549</v>
      </c>
      <c r="C361">
        <v>74.30301666259766</v>
      </c>
    </row>
    <row r="362" spans="1:3">
      <c r="A362">
        <v>360</v>
      </c>
      <c r="B362">
        <v>46.5133</v>
      </c>
      <c r="C362">
        <v>58.52122497558594</v>
      </c>
    </row>
    <row r="363" spans="1:3">
      <c r="A363">
        <v>361</v>
      </c>
      <c r="B363">
        <v>87.61150000000001</v>
      </c>
      <c r="C363">
        <v>69.76876831054688</v>
      </c>
    </row>
    <row r="364" spans="1:3">
      <c r="A364">
        <v>362</v>
      </c>
      <c r="B364">
        <v>98.0121</v>
      </c>
      <c r="C364">
        <v>80.67078399658203</v>
      </c>
    </row>
    <row r="365" spans="1:3">
      <c r="A365">
        <v>363</v>
      </c>
      <c r="B365">
        <v>96.90470000000001</v>
      </c>
      <c r="C365">
        <v>85.86820220947266</v>
      </c>
    </row>
    <row r="366" spans="1:3">
      <c r="A366">
        <v>364</v>
      </c>
      <c r="B366">
        <v>97.21169999999999</v>
      </c>
      <c r="C366">
        <v>79.61314392089844</v>
      </c>
    </row>
    <row r="367" spans="1:3">
      <c r="A367">
        <v>365</v>
      </c>
      <c r="B367">
        <v>89.3086</v>
      </c>
      <c r="C367">
        <v>62.31137847900391</v>
      </c>
    </row>
    <row r="368" spans="1:3">
      <c r="A368">
        <v>366</v>
      </c>
      <c r="B368">
        <v>95.8539</v>
      </c>
      <c r="C368">
        <v>73.44907379150391</v>
      </c>
    </row>
    <row r="369" spans="1:3">
      <c r="A369">
        <v>367</v>
      </c>
      <c r="B369">
        <v>89.94750000000001</v>
      </c>
      <c r="C369">
        <v>79.38925933837891</v>
      </c>
    </row>
    <row r="370" spans="1:3">
      <c r="A370">
        <v>368</v>
      </c>
      <c r="B370">
        <v>97.4348</v>
      </c>
      <c r="C370">
        <v>78.6466064453125</v>
      </c>
    </row>
    <row r="371" spans="1:3">
      <c r="A371">
        <v>369</v>
      </c>
      <c r="B371">
        <v>62.6537</v>
      </c>
      <c r="C371">
        <v>54.52743530273438</v>
      </c>
    </row>
    <row r="372" spans="1:3">
      <c r="A372">
        <v>370</v>
      </c>
      <c r="B372">
        <v>81.9267</v>
      </c>
      <c r="C372">
        <v>64.90980529785156</v>
      </c>
    </row>
    <row r="373" spans="1:3">
      <c r="A373">
        <v>371</v>
      </c>
      <c r="B373">
        <v>67.25879999999999</v>
      </c>
      <c r="C373">
        <v>57.41284942626953</v>
      </c>
    </row>
    <row r="374" spans="1:3">
      <c r="A374">
        <v>372</v>
      </c>
      <c r="B374">
        <v>82.6225</v>
      </c>
      <c r="C374">
        <v>63.35691833496094</v>
      </c>
    </row>
    <row r="375" spans="1:3">
      <c r="A375">
        <v>373</v>
      </c>
      <c r="B375">
        <v>86.4927</v>
      </c>
      <c r="C375">
        <v>68.77903747558594</v>
      </c>
    </row>
    <row r="376" spans="1:3">
      <c r="A376">
        <v>374</v>
      </c>
      <c r="B376">
        <v>97.50060000000001</v>
      </c>
      <c r="C376">
        <v>77.35311889648438</v>
      </c>
    </row>
    <row r="377" spans="1:3">
      <c r="A377">
        <v>375</v>
      </c>
      <c r="B377">
        <v>28.0807</v>
      </c>
      <c r="C377">
        <v>23.71942520141602</v>
      </c>
    </row>
    <row r="378" spans="1:3">
      <c r="A378">
        <v>376</v>
      </c>
      <c r="B378">
        <v>64.7646</v>
      </c>
      <c r="C378">
        <v>60.44202423095703</v>
      </c>
    </row>
    <row r="379" spans="1:3">
      <c r="A379">
        <v>377</v>
      </c>
      <c r="B379">
        <v>86.15000000000001</v>
      </c>
      <c r="C379">
        <v>84.56967163085938</v>
      </c>
    </row>
    <row r="380" spans="1:3">
      <c r="A380">
        <v>378</v>
      </c>
      <c r="B380">
        <v>57.9591</v>
      </c>
      <c r="C380">
        <v>47.19509887695312</v>
      </c>
    </row>
    <row r="381" spans="1:3">
      <c r="A381">
        <v>379</v>
      </c>
      <c r="B381">
        <v>81.8498</v>
      </c>
      <c r="C381">
        <v>64.46530914306641</v>
      </c>
    </row>
    <row r="382" spans="1:3">
      <c r="A382">
        <v>380</v>
      </c>
      <c r="B382">
        <v>61.7399</v>
      </c>
      <c r="C382">
        <v>55.64329528808594</v>
      </c>
    </row>
    <row r="383" spans="1:3">
      <c r="A383">
        <v>381</v>
      </c>
      <c r="B383">
        <v>52.9032</v>
      </c>
      <c r="C383">
        <v>49.92668151855469</v>
      </c>
    </row>
    <row r="384" spans="1:3">
      <c r="A384">
        <v>382</v>
      </c>
      <c r="B384">
        <v>97.51990000000001</v>
      </c>
      <c r="C384">
        <v>82.95040893554688</v>
      </c>
    </row>
    <row r="385" spans="1:3">
      <c r="A385">
        <v>383</v>
      </c>
      <c r="B385">
        <v>97.5826</v>
      </c>
      <c r="C385">
        <v>83.96987915039062</v>
      </c>
    </row>
    <row r="386" spans="1:3">
      <c r="A386">
        <v>384</v>
      </c>
      <c r="B386">
        <v>85.0705</v>
      </c>
      <c r="C386">
        <v>74.87820434570312</v>
      </c>
    </row>
    <row r="387" spans="1:3">
      <c r="A387">
        <v>385</v>
      </c>
      <c r="B387">
        <v>59.665</v>
      </c>
      <c r="C387">
        <v>42.33071136474609</v>
      </c>
    </row>
    <row r="388" spans="1:3">
      <c r="A388">
        <v>386</v>
      </c>
      <c r="B388">
        <v>92.9709</v>
      </c>
      <c r="C388">
        <v>88.13217926025391</v>
      </c>
    </row>
    <row r="389" spans="1:3">
      <c r="A389">
        <v>387</v>
      </c>
      <c r="B389">
        <v>95.86490000000001</v>
      </c>
      <c r="C389">
        <v>81.80832672119141</v>
      </c>
    </row>
    <row r="390" spans="1:3">
      <c r="A390">
        <v>388</v>
      </c>
      <c r="B390">
        <v>80.2504</v>
      </c>
      <c r="C390">
        <v>43.25069046020508</v>
      </c>
    </row>
    <row r="391" spans="1:3">
      <c r="A391">
        <v>389</v>
      </c>
      <c r="B391">
        <v>81.3472</v>
      </c>
      <c r="C391">
        <v>56.30917358398438</v>
      </c>
    </row>
    <row r="392" spans="1:3">
      <c r="A392">
        <v>390</v>
      </c>
      <c r="B392">
        <v>64.253</v>
      </c>
      <c r="C392">
        <v>61.39712524414062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2025-11-22T11:36:39Z</dcterms:created>
  <dcterms:modified xsi:type="dcterms:W3CDTF">2025-11-22T11:36:39Z</dcterms:modified>
</cp:coreProperties>
</file>