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<sst xmlns="http://schemas.openxmlformats.org/spreadsheetml/2006/main" count="13" uniqueCount="13">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</sst>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341.5365905761719</c:v>
                </c:pt>
                <c:pt idx="1">
                  <c:v>354.052734375</c:v>
                </c:pt>
                <c:pt idx="2">
                  <c:v>355.1924438476562</c:v>
                </c:pt>
                <c:pt idx="3">
                  <c:v>356.7857360839844</c:v>
                </c:pt>
                <c:pt idx="4">
                  <c:v>355.0603942871094</c:v>
                </c:pt>
                <c:pt idx="5">
                  <c:v>334.1287536621094</c:v>
                </c:pt>
                <c:pt idx="6">
                  <c:v>343.0166320800781</c:v>
                </c:pt>
                <c:pt idx="7">
                  <c:v>354.9545288085938</c:v>
                </c:pt>
                <c:pt idx="8">
                  <c:v>343.8975830078125</c:v>
                </c:pt>
                <c:pt idx="9">
                  <c:v>344.1822204589844</c:v>
                </c:pt>
                <c:pt idx="10">
                  <c:v>356.5585021972656</c:v>
                </c:pt>
                <c:pt idx="11">
                  <c:v>351.8715515136719</c:v>
                </c:pt>
                <c:pt idx="12">
                  <c:v>355.3738403320312</c:v>
                </c:pt>
                <c:pt idx="13">
                  <c:v>355.6304016113281</c:v>
                </c:pt>
                <c:pt idx="14">
                  <c:v>353.5801086425781</c:v>
                </c:pt>
                <c:pt idx="15">
                  <c:v>356.401123046875</c:v>
                </c:pt>
                <c:pt idx="16">
                  <c:v>355.27099609375</c:v>
                </c:pt>
                <c:pt idx="17">
                  <c:v>347.5420837402344</c:v>
                </c:pt>
                <c:pt idx="18">
                  <c:v>356.6154479980469</c:v>
                </c:pt>
                <c:pt idx="19">
                  <c:v>358.1487121582031</c:v>
                </c:pt>
                <c:pt idx="20">
                  <c:v>353.9905700683594</c:v>
                </c:pt>
                <c:pt idx="21">
                  <c:v>342.52197265625</c:v>
                </c:pt>
                <c:pt idx="22">
                  <c:v>356.0366516113281</c:v>
                </c:pt>
                <c:pt idx="23">
                  <c:v>354.9298095703125</c:v>
                </c:pt>
                <c:pt idx="24">
                  <c:v>362.363037109375</c:v>
                </c:pt>
                <c:pt idx="25">
                  <c:v>356.8955993652344</c:v>
                </c:pt>
                <c:pt idx="26">
                  <c:v>341.6631774902344</c:v>
                </c:pt>
                <c:pt idx="27">
                  <c:v>355.6211853027344</c:v>
                </c:pt>
                <c:pt idx="28">
                  <c:v>345.0159606933594</c:v>
                </c:pt>
                <c:pt idx="29">
                  <c:v>358.9409484863281</c:v>
                </c:pt>
                <c:pt idx="30">
                  <c:v>358.7055053710938</c:v>
                </c:pt>
                <c:pt idx="31">
                  <c:v>332.7463073730469</c:v>
                </c:pt>
                <c:pt idx="32">
                  <c:v>356.2608032226562</c:v>
                </c:pt>
                <c:pt idx="33">
                  <c:v>350.9593200683594</c:v>
                </c:pt>
                <c:pt idx="34">
                  <c:v>340.0818786621094</c:v>
                </c:pt>
                <c:pt idx="35">
                  <c:v>352.6751403808594</c:v>
                </c:pt>
                <c:pt idx="36">
                  <c:v>359.5122985839844</c:v>
                </c:pt>
                <c:pt idx="37">
                  <c:v>359.3823547363281</c:v>
                </c:pt>
                <c:pt idx="38">
                  <c:v>341.9527587890625</c:v>
                </c:pt>
                <c:pt idx="39">
                  <c:v>359.8375549316406</c:v>
                </c:pt>
                <c:pt idx="40">
                  <c:v>340.3595581054688</c:v>
                </c:pt>
                <c:pt idx="41">
                  <c:v>357.905029296875</c:v>
                </c:pt>
                <c:pt idx="42">
                  <c:v>353.4825744628906</c:v>
                </c:pt>
                <c:pt idx="43">
                  <c:v>358.9631958007812</c:v>
                </c:pt>
                <c:pt idx="44">
                  <c:v>343.0091552734375</c:v>
                </c:pt>
                <c:pt idx="45">
                  <c:v>342.9088439941406</c:v>
                </c:pt>
                <c:pt idx="46">
                  <c:v>353.5108947753906</c:v>
                </c:pt>
                <c:pt idx="47">
                  <c:v>356.1573486328125</c:v>
                </c:pt>
                <c:pt idx="48">
                  <c:v>357.6824645996094</c:v>
                </c:pt>
                <c:pt idx="49">
                  <c:v>355.41845703125</c:v>
                </c:pt>
                <c:pt idx="50">
                  <c:v>361.8498840332031</c:v>
                </c:pt>
                <c:pt idx="51">
                  <c:v>355.1380615234375</c:v>
                </c:pt>
                <c:pt idx="52">
                  <c:v>351.4002685546875</c:v>
                </c:pt>
                <c:pt idx="53">
                  <c:v>350.3846130371094</c:v>
                </c:pt>
                <c:pt idx="54">
                  <c:v>353.4910583496094</c:v>
                </c:pt>
                <c:pt idx="55">
                  <c:v>358.7520751953125</c:v>
                </c:pt>
                <c:pt idx="56">
                  <c:v>339.9532165527344</c:v>
                </c:pt>
                <c:pt idx="57">
                  <c:v>359.355712890625</c:v>
                </c:pt>
                <c:pt idx="58">
                  <c:v>350.5498962402344</c:v>
                </c:pt>
                <c:pt idx="59">
                  <c:v>357.3033142089844</c:v>
                </c:pt>
                <c:pt idx="60">
                  <c:v>345.77197265625</c:v>
                </c:pt>
                <c:pt idx="61">
                  <c:v>341.9463195800781</c:v>
                </c:pt>
                <c:pt idx="62">
                  <c:v>357.5008544921875</c:v>
                </c:pt>
                <c:pt idx="63">
                  <c:v>358.2472839355469</c:v>
                </c:pt>
                <c:pt idx="64">
                  <c:v>355.576416015625</c:v>
                </c:pt>
                <c:pt idx="65">
                  <c:v>360.2873840332031</c:v>
                </c:pt>
                <c:pt idx="66">
                  <c:v>356.8647766113281</c:v>
                </c:pt>
                <c:pt idx="67">
                  <c:v>342.4500732421875</c:v>
                </c:pt>
                <c:pt idx="68">
                  <c:v>349.6858520507812</c:v>
                </c:pt>
                <c:pt idx="69">
                  <c:v>353.2142333984375</c:v>
                </c:pt>
                <c:pt idx="70">
                  <c:v>346.1813659667969</c:v>
                </c:pt>
                <c:pt idx="71">
                  <c:v>351.6075439453125</c:v>
                </c:pt>
                <c:pt idx="72">
                  <c:v>359.7638549804688</c:v>
                </c:pt>
                <c:pt idx="73">
                  <c:v>362.1345825195312</c:v>
                </c:pt>
                <c:pt idx="74">
                  <c:v>355.3565063476562</c:v>
                </c:pt>
                <c:pt idx="75">
                  <c:v>335.1332702636719</c:v>
                </c:pt>
                <c:pt idx="76">
                  <c:v>359.4924926757812</c:v>
                </c:pt>
                <c:pt idx="77">
                  <c:v>353.4559936523438</c:v>
                </c:pt>
                <c:pt idx="78">
                  <c:v>344.7346496582031</c:v>
                </c:pt>
                <c:pt idx="79">
                  <c:v>339.2828979492188</c:v>
                </c:pt>
                <c:pt idx="80">
                  <c:v>343.0194396972656</c:v>
                </c:pt>
                <c:pt idx="81">
                  <c:v>344.3426818847656</c:v>
                </c:pt>
                <c:pt idx="82">
                  <c:v>358.1322021484375</c:v>
                </c:pt>
                <c:pt idx="83">
                  <c:v>352.382080078125</c:v>
                </c:pt>
                <c:pt idx="84">
                  <c:v>341.9518127441406</c:v>
                </c:pt>
                <c:pt idx="85">
                  <c:v>355.6674499511719</c:v>
                </c:pt>
                <c:pt idx="86">
                  <c:v>355.4455261230469</c:v>
                </c:pt>
                <c:pt idx="87">
                  <c:v>356.31787109375</c:v>
                </c:pt>
                <c:pt idx="88">
                  <c:v>354.7725219726562</c:v>
                </c:pt>
                <c:pt idx="89">
                  <c:v>351.9748840332031</c:v>
                </c:pt>
                <c:pt idx="90">
                  <c:v>356.4804992675781</c:v>
                </c:pt>
                <c:pt idx="91">
                  <c:v>354.8117065429688</c:v>
                </c:pt>
                <c:pt idx="92">
                  <c:v>353.3651428222656</c:v>
                </c:pt>
                <c:pt idx="93">
                  <c:v>356.5406799316406</c:v>
                </c:pt>
                <c:pt idx="94">
                  <c:v>357.2626037597656</c:v>
                </c:pt>
                <c:pt idx="95">
                  <c:v>345.0935363769531</c:v>
                </c:pt>
                <c:pt idx="96">
                  <c:v>351.0802917480469</c:v>
                </c:pt>
                <c:pt idx="97">
                  <c:v>354.7804870605469</c:v>
                </c:pt>
                <c:pt idx="98">
                  <c:v>353.7972717285156</c:v>
                </c:pt>
                <c:pt idx="99">
                  <c:v>354.6543273925781</c:v>
                </c:pt>
                <c:pt idx="100">
                  <c:v>344.10302734375</c:v>
                </c:pt>
                <c:pt idx="101">
                  <c:v>340.0352783203125</c:v>
                </c:pt>
                <c:pt idx="102">
                  <c:v>353.6145935058594</c:v>
                </c:pt>
                <c:pt idx="103">
                  <c:v>351.327880859375</c:v>
                </c:pt>
                <c:pt idx="104">
                  <c:v>358.8448791503906</c:v>
                </c:pt>
                <c:pt idx="105">
                  <c:v>352.8874206542969</c:v>
                </c:pt>
                <c:pt idx="106">
                  <c:v>359.4781494140625</c:v>
                </c:pt>
                <c:pt idx="107">
                  <c:v>337.4631042480469</c:v>
                </c:pt>
                <c:pt idx="108">
                  <c:v>361.11083984375</c:v>
                </c:pt>
                <c:pt idx="109">
                  <c:v>357.4686584472656</c:v>
                </c:pt>
                <c:pt idx="110">
                  <c:v>351.6345520019531</c:v>
                </c:pt>
                <c:pt idx="111">
                  <c:v>344.1158447265625</c:v>
                </c:pt>
                <c:pt idx="112">
                  <c:v>341.141845703125</c:v>
                </c:pt>
                <c:pt idx="113">
                  <c:v>359.4114379882812</c:v>
                </c:pt>
                <c:pt idx="114">
                  <c:v>361.6840209960938</c:v>
                </c:pt>
                <c:pt idx="115">
                  <c:v>352.4097900390625</c:v>
                </c:pt>
                <c:pt idx="116">
                  <c:v>350.5915222167969</c:v>
                </c:pt>
                <c:pt idx="117">
                  <c:v>358.7167663574219</c:v>
                </c:pt>
                <c:pt idx="118">
                  <c:v>359.3084411621094</c:v>
                </c:pt>
                <c:pt idx="119">
                  <c:v>353.1973266601562</c:v>
                </c:pt>
                <c:pt idx="120">
                  <c:v>347.3929138183594</c:v>
                </c:pt>
                <c:pt idx="121">
                  <c:v>340.7056884765625</c:v>
                </c:pt>
                <c:pt idx="122">
                  <c:v>351.4797668457031</c:v>
                </c:pt>
                <c:pt idx="123">
                  <c:v>342.7653198242188</c:v>
                </c:pt>
                <c:pt idx="124">
                  <c:v>353.3613891601562</c:v>
                </c:pt>
                <c:pt idx="125">
                  <c:v>349.869140625</c:v>
                </c:pt>
                <c:pt idx="126">
                  <c:v>352.7275390625</c:v>
                </c:pt>
                <c:pt idx="127">
                  <c:v>359.3150634765625</c:v>
                </c:pt>
                <c:pt idx="128">
                  <c:v>356.2590026855469</c:v>
                </c:pt>
                <c:pt idx="129">
                  <c:v>358.128173828125</c:v>
                </c:pt>
                <c:pt idx="130">
                  <c:v>355.2770080566406</c:v>
                </c:pt>
                <c:pt idx="131">
                  <c:v>341.81103515625</c:v>
                </c:pt>
                <c:pt idx="132">
                  <c:v>337.0135192871094</c:v>
                </c:pt>
                <c:pt idx="133">
                  <c:v>351.9211120605469</c:v>
                </c:pt>
                <c:pt idx="134">
                  <c:v>360.2011108398438</c:v>
                </c:pt>
                <c:pt idx="135">
                  <c:v>333.6089782714844</c:v>
                </c:pt>
                <c:pt idx="136">
                  <c:v>360.7310485839844</c:v>
                </c:pt>
                <c:pt idx="137">
                  <c:v>357.2802734375</c:v>
                </c:pt>
                <c:pt idx="138">
                  <c:v>334.5483093261719</c:v>
                </c:pt>
                <c:pt idx="139">
                  <c:v>334.673828125</c:v>
                </c:pt>
                <c:pt idx="140">
                  <c:v>338.43798828125</c:v>
                </c:pt>
                <c:pt idx="141">
                  <c:v>363.2701721191406</c:v>
                </c:pt>
                <c:pt idx="142">
                  <c:v>345.2099609375</c:v>
                </c:pt>
                <c:pt idx="143">
                  <c:v>339.9158935546875</c:v>
                </c:pt>
                <c:pt idx="144">
                  <c:v>355.3809509277344</c:v>
                </c:pt>
                <c:pt idx="145">
                  <c:v>353.6961059570312</c:v>
                </c:pt>
                <c:pt idx="146">
                  <c:v>352.2802734375</c:v>
                </c:pt>
                <c:pt idx="147">
                  <c:v>354.5062866210938</c:v>
                </c:pt>
                <c:pt idx="148">
                  <c:v>344.4602355957031</c:v>
                </c:pt>
                <c:pt idx="149">
                  <c:v>359.4337463378906</c:v>
                </c:pt>
                <c:pt idx="150">
                  <c:v>341.862060546875</c:v>
                </c:pt>
                <c:pt idx="151">
                  <c:v>343.6003112792969</c:v>
                </c:pt>
                <c:pt idx="152">
                  <c:v>340.436767578125</c:v>
                </c:pt>
                <c:pt idx="153">
                  <c:v>352.8301391601562</c:v>
                </c:pt>
                <c:pt idx="154">
                  <c:v>343.8670959472656</c:v>
                </c:pt>
                <c:pt idx="155">
                  <c:v>348.4163513183594</c:v>
                </c:pt>
                <c:pt idx="156">
                  <c:v>344.3381652832031</c:v>
                </c:pt>
                <c:pt idx="157">
                  <c:v>356.0980529785156</c:v>
                </c:pt>
                <c:pt idx="158">
                  <c:v>340.2481079101562</c:v>
                </c:pt>
                <c:pt idx="159">
                  <c:v>349.3966674804688</c:v>
                </c:pt>
                <c:pt idx="160">
                  <c:v>354.5155944824219</c:v>
                </c:pt>
                <c:pt idx="161">
                  <c:v>341.140625</c:v>
                </c:pt>
                <c:pt idx="162">
                  <c:v>343.7134399414062</c:v>
                </c:pt>
                <c:pt idx="163">
                  <c:v>353.7600402832031</c:v>
                </c:pt>
                <c:pt idx="164">
                  <c:v>343.1491394042969</c:v>
                </c:pt>
                <c:pt idx="165">
                  <c:v>349.5029907226562</c:v>
                </c:pt>
                <c:pt idx="166">
                  <c:v>353.9722900390625</c:v>
                </c:pt>
                <c:pt idx="167">
                  <c:v>357.1865844726562</c:v>
                </c:pt>
                <c:pt idx="168">
                  <c:v>343.8321838378906</c:v>
                </c:pt>
                <c:pt idx="169">
                  <c:v>342.3846435546875</c:v>
                </c:pt>
                <c:pt idx="170">
                  <c:v>356.7683715820312</c:v>
                </c:pt>
                <c:pt idx="171">
                  <c:v>359.5690612792969</c:v>
                </c:pt>
                <c:pt idx="172">
                  <c:v>365.9818725585938</c:v>
                </c:pt>
                <c:pt idx="173">
                  <c:v>358.1611022949219</c:v>
                </c:pt>
                <c:pt idx="174">
                  <c:v>344.0767822265625</c:v>
                </c:pt>
                <c:pt idx="175">
                  <c:v>355.6030883789062</c:v>
                </c:pt>
                <c:pt idx="176">
                  <c:v>358.5543212890625</c:v>
                </c:pt>
                <c:pt idx="177">
                  <c:v>353.1910705566406</c:v>
                </c:pt>
                <c:pt idx="178">
                  <c:v>339.0892028808594</c:v>
                </c:pt>
                <c:pt idx="179">
                  <c:v>352.9511108398438</c:v>
                </c:pt>
                <c:pt idx="180">
                  <c:v>349.1284484863281</c:v>
                </c:pt>
                <c:pt idx="181">
                  <c:v>355.420654296875</c:v>
                </c:pt>
                <c:pt idx="182">
                  <c:v>352.262451171875</c:v>
                </c:pt>
                <c:pt idx="183">
                  <c:v>357.5113830566406</c:v>
                </c:pt>
                <c:pt idx="184">
                  <c:v>355.692626953125</c:v>
                </c:pt>
                <c:pt idx="185">
                  <c:v>342.4219970703125</c:v>
                </c:pt>
                <c:pt idx="186">
                  <c:v>358.6260986328125</c:v>
                </c:pt>
                <c:pt idx="187">
                  <c:v>359.9988098144531</c:v>
                </c:pt>
                <c:pt idx="188">
                  <c:v>341.9041748046875</c:v>
                </c:pt>
                <c:pt idx="189">
                  <c:v>354.9418334960938</c:v>
                </c:pt>
                <c:pt idx="190">
                  <c:v>366.4201049804688</c:v>
                </c:pt>
                <c:pt idx="191">
                  <c:v>355.6239929199219</c:v>
                </c:pt>
                <c:pt idx="192">
                  <c:v>349.9914855957031</c:v>
                </c:pt>
                <c:pt idx="193">
                  <c:v>343.126220703125</c:v>
                </c:pt>
                <c:pt idx="194">
                  <c:v>350.3955688476562</c:v>
                </c:pt>
                <c:pt idx="195">
                  <c:v>359.19189453125</c:v>
                </c:pt>
                <c:pt idx="196">
                  <c:v>350.1533203125</c:v>
                </c:pt>
                <c:pt idx="197">
                  <c:v>358.2190856933594</c:v>
                </c:pt>
                <c:pt idx="198">
                  <c:v>332.8711547851562</c:v>
                </c:pt>
                <c:pt idx="199">
                  <c:v>348.45654296875</c:v>
                </c:pt>
                <c:pt idx="200">
                  <c:v>350.9639282226562</c:v>
                </c:pt>
                <c:pt idx="201">
                  <c:v>333.2574462890625</c:v>
                </c:pt>
                <c:pt idx="202">
                  <c:v>352.6111450195312</c:v>
                </c:pt>
                <c:pt idx="203">
                  <c:v>357.7895812988281</c:v>
                </c:pt>
                <c:pt idx="204">
                  <c:v>342.5779418945312</c:v>
                </c:pt>
                <c:pt idx="205">
                  <c:v>358.2377014160156</c:v>
                </c:pt>
                <c:pt idx="206">
                  <c:v>336.305908203125</c:v>
                </c:pt>
                <c:pt idx="207">
                  <c:v>360.0361938476562</c:v>
                </c:pt>
                <c:pt idx="208">
                  <c:v>349.04638671875</c:v>
                </c:pt>
                <c:pt idx="209">
                  <c:v>345.3980712890625</c:v>
                </c:pt>
                <c:pt idx="210">
                  <c:v>358.2026062011719</c:v>
                </c:pt>
                <c:pt idx="211">
                  <c:v>352.8568420410156</c:v>
                </c:pt>
                <c:pt idx="212">
                  <c:v>354.9909362792969</c:v>
                </c:pt>
                <c:pt idx="213">
                  <c:v>350.0301818847656</c:v>
                </c:pt>
                <c:pt idx="214">
                  <c:v>364.2452697753906</c:v>
                </c:pt>
                <c:pt idx="215">
                  <c:v>356.0535888671875</c:v>
                </c:pt>
                <c:pt idx="216">
                  <c:v>353.3975830078125</c:v>
                </c:pt>
                <c:pt idx="217">
                  <c:v>362.7982788085938</c:v>
                </c:pt>
                <c:pt idx="218">
                  <c:v>355.2280883789062</c:v>
                </c:pt>
                <c:pt idx="219">
                  <c:v>357.4050903320312</c:v>
                </c:pt>
                <c:pt idx="220">
                  <c:v>354.8177795410156</c:v>
                </c:pt>
                <c:pt idx="221">
                  <c:v>366.1439208984375</c:v>
                </c:pt>
                <c:pt idx="222">
                  <c:v>357.1629638671875</c:v>
                </c:pt>
                <c:pt idx="223">
                  <c:v>351.8959655761719</c:v>
                </c:pt>
                <c:pt idx="224">
                  <c:v>361.927490234375</c:v>
                </c:pt>
                <c:pt idx="225">
                  <c:v>352.9814453125</c:v>
                </c:pt>
                <c:pt idx="226">
                  <c:v>348.741455078125</c:v>
                </c:pt>
                <c:pt idx="227">
                  <c:v>358.5835266113281</c:v>
                </c:pt>
                <c:pt idx="228">
                  <c:v>346.5838623046875</c:v>
                </c:pt>
                <c:pt idx="229">
                  <c:v>355.6543273925781</c:v>
                </c:pt>
                <c:pt idx="230">
                  <c:v>359.849853515625</c:v>
                </c:pt>
                <c:pt idx="231">
                  <c:v>358.3233947753906</c:v>
                </c:pt>
                <c:pt idx="232">
                  <c:v>360.7869873046875</c:v>
                </c:pt>
                <c:pt idx="233">
                  <c:v>352.7969055175781</c:v>
                </c:pt>
                <c:pt idx="234">
                  <c:v>354.6688842773438</c:v>
                </c:pt>
                <c:pt idx="235">
                  <c:v>338.13232421875</c:v>
                </c:pt>
                <c:pt idx="236">
                  <c:v>342.173095703125</c:v>
                </c:pt>
                <c:pt idx="237">
                  <c:v>354.5887451171875</c:v>
                </c:pt>
                <c:pt idx="238">
                  <c:v>359.6544799804688</c:v>
                </c:pt>
                <c:pt idx="239">
                  <c:v>353.6246337890625</c:v>
                </c:pt>
                <c:pt idx="240">
                  <c:v>353.0899963378906</c:v>
                </c:pt>
                <c:pt idx="241">
                  <c:v>352.505859375</c:v>
                </c:pt>
                <c:pt idx="242">
                  <c:v>356.304443359375</c:v>
                </c:pt>
                <c:pt idx="243">
                  <c:v>337.7148132324219</c:v>
                </c:pt>
                <c:pt idx="244">
                  <c:v>357.5436706542969</c:v>
                </c:pt>
                <c:pt idx="245">
                  <c:v>340.5709228515625</c:v>
                </c:pt>
                <c:pt idx="246">
                  <c:v>348.4916381835938</c:v>
                </c:pt>
                <c:pt idx="247">
                  <c:v>344.9960632324219</c:v>
                </c:pt>
                <c:pt idx="248">
                  <c:v>362.8335571289062</c:v>
                </c:pt>
                <c:pt idx="249">
                  <c:v>361.5012817382812</c:v>
                </c:pt>
                <c:pt idx="250">
                  <c:v>356.7044067382812</c:v>
                </c:pt>
                <c:pt idx="251">
                  <c:v>343.9227600097656</c:v>
                </c:pt>
                <c:pt idx="252">
                  <c:v>340.009521484375</c:v>
                </c:pt>
                <c:pt idx="253">
                  <c:v>354.8273315429688</c:v>
                </c:pt>
                <c:pt idx="254">
                  <c:v>364.8689270019531</c:v>
                </c:pt>
                <c:pt idx="255">
                  <c:v>351.9707336425781</c:v>
                </c:pt>
                <c:pt idx="256">
                  <c:v>354.9600219726562</c:v>
                </c:pt>
                <c:pt idx="257">
                  <c:v>343.1204833984375</c:v>
                </c:pt>
                <c:pt idx="258">
                  <c:v>353.13623046875</c:v>
                </c:pt>
                <c:pt idx="259">
                  <c:v>358.2749938964844</c:v>
                </c:pt>
                <c:pt idx="260">
                  <c:v>352.6255493164062</c:v>
                </c:pt>
                <c:pt idx="261">
                  <c:v>336.7384033203125</c:v>
                </c:pt>
                <c:pt idx="262">
                  <c:v>354.5785217285156</c:v>
                </c:pt>
                <c:pt idx="263">
                  <c:v>354.7298583984375</c:v>
                </c:pt>
                <c:pt idx="264">
                  <c:v>354.5247192382812</c:v>
                </c:pt>
                <c:pt idx="265">
                  <c:v>340.4493713378906</c:v>
                </c:pt>
                <c:pt idx="266">
                  <c:v>356.39501953125</c:v>
                </c:pt>
                <c:pt idx="267">
                  <c:v>356.9709167480469</c:v>
                </c:pt>
                <c:pt idx="268">
                  <c:v>340.7513427734375</c:v>
                </c:pt>
                <c:pt idx="269">
                  <c:v>355.476806640625</c:v>
                </c:pt>
                <c:pt idx="270">
                  <c:v>355.4422302246094</c:v>
                </c:pt>
                <c:pt idx="271">
                  <c:v>353.5133056640625</c:v>
                </c:pt>
                <c:pt idx="272">
                  <c:v>347.0567321777344</c:v>
                </c:pt>
                <c:pt idx="273">
                  <c:v>355.5130310058594</c:v>
                </c:pt>
                <c:pt idx="274">
                  <c:v>337.8084106445312</c:v>
                </c:pt>
                <c:pt idx="275">
                  <c:v>353.166259765625</c:v>
                </c:pt>
                <c:pt idx="276">
                  <c:v>349.3356018066406</c:v>
                </c:pt>
                <c:pt idx="277">
                  <c:v>352.3184204101562</c:v>
                </c:pt>
                <c:pt idx="278">
                  <c:v>347.8503723144531</c:v>
                </c:pt>
                <c:pt idx="279">
                  <c:v>350.4006042480469</c:v>
                </c:pt>
                <c:pt idx="280">
                  <c:v>359.3914184570312</c:v>
                </c:pt>
                <c:pt idx="281">
                  <c:v>358.3477172851562</c:v>
                </c:pt>
                <c:pt idx="282">
                  <c:v>357.8953857421875</c:v>
                </c:pt>
                <c:pt idx="283">
                  <c:v>354.2181091308594</c:v>
                </c:pt>
                <c:pt idx="284">
                  <c:v>342.495361328125</c:v>
                </c:pt>
                <c:pt idx="285">
                  <c:v>361.8569030761719</c:v>
                </c:pt>
                <c:pt idx="286">
                  <c:v>341.2333984375</c:v>
                </c:pt>
                <c:pt idx="287">
                  <c:v>346.1494750976562</c:v>
                </c:pt>
                <c:pt idx="288">
                  <c:v>359.1942138671875</c:v>
                </c:pt>
                <c:pt idx="289">
                  <c:v>360.011962890625</c:v>
                </c:pt>
                <c:pt idx="290">
                  <c:v>364.3092956542969</c:v>
                </c:pt>
                <c:pt idx="291">
                  <c:v>354.208251953125</c:v>
                </c:pt>
                <c:pt idx="292">
                  <c:v>352.8252868652344</c:v>
                </c:pt>
                <c:pt idx="293">
                  <c:v>340.1267700195312</c:v>
                </c:pt>
                <c:pt idx="294">
                  <c:v>353.1311645507812</c:v>
                </c:pt>
                <c:pt idx="295">
                  <c:v>337.0269470214844</c:v>
                </c:pt>
                <c:pt idx="296">
                  <c:v>355.5854797363281</c:v>
                </c:pt>
                <c:pt idx="297">
                  <c:v>336.7158203125</c:v>
                </c:pt>
                <c:pt idx="298">
                  <c:v>359.3550720214844</c:v>
                </c:pt>
                <c:pt idx="299">
                  <c:v>357.3434448242188</c:v>
                </c:pt>
                <c:pt idx="300">
                  <c:v>340.8076171875</c:v>
                </c:pt>
                <c:pt idx="301">
                  <c:v>357.6365356445312</c:v>
                </c:pt>
                <c:pt idx="302">
                  <c:v>341.2169494628906</c:v>
                </c:pt>
                <c:pt idx="303">
                  <c:v>340.8771362304688</c:v>
                </c:pt>
                <c:pt idx="304">
                  <c:v>343.9201049804688</c:v>
                </c:pt>
                <c:pt idx="305">
                  <c:v>337.4575805664062</c:v>
                </c:pt>
                <c:pt idx="306">
                  <c:v>362.1622619628906</c:v>
                </c:pt>
                <c:pt idx="307">
                  <c:v>353.0859375</c:v>
                </c:pt>
                <c:pt idx="308">
                  <c:v>342.5464477539062</c:v>
                </c:pt>
                <c:pt idx="309">
                  <c:v>342.384765625</c:v>
                </c:pt>
                <c:pt idx="310">
                  <c:v>355.3176574707031</c:v>
                </c:pt>
                <c:pt idx="311">
                  <c:v>337.9498291015625</c:v>
                </c:pt>
                <c:pt idx="312">
                  <c:v>354.2368774414062</c:v>
                </c:pt>
                <c:pt idx="313">
                  <c:v>355.4693298339844</c:v>
                </c:pt>
                <c:pt idx="314">
                  <c:v>358.7602844238281</c:v>
                </c:pt>
                <c:pt idx="315">
                  <c:v>343.4388427734375</c:v>
                </c:pt>
                <c:pt idx="316">
                  <c:v>349.5493469238281</c:v>
                </c:pt>
                <c:pt idx="317">
                  <c:v>357.6875305175781</c:v>
                </c:pt>
                <c:pt idx="318">
                  <c:v>341.4199829101562</c:v>
                </c:pt>
                <c:pt idx="319">
                  <c:v>356.5016174316406</c:v>
                </c:pt>
                <c:pt idx="320">
                  <c:v>359.8170776367188</c:v>
                </c:pt>
                <c:pt idx="321">
                  <c:v>340.4486083984375</c:v>
                </c:pt>
                <c:pt idx="322">
                  <c:v>347.9596252441406</c:v>
                </c:pt>
                <c:pt idx="323">
                  <c:v>343.7961730957031</c:v>
                </c:pt>
                <c:pt idx="324">
                  <c:v>359.34326171875</c:v>
                </c:pt>
                <c:pt idx="325">
                  <c:v>359.4833068847656</c:v>
                </c:pt>
                <c:pt idx="326">
                  <c:v>354.0081787109375</c:v>
                </c:pt>
                <c:pt idx="327">
                  <c:v>361.5348510742188</c:v>
                </c:pt>
                <c:pt idx="328">
                  <c:v>363.7566528320312</c:v>
                </c:pt>
                <c:pt idx="329">
                  <c:v>355.0504455566406</c:v>
                </c:pt>
                <c:pt idx="330">
                  <c:v>355.2438354492188</c:v>
                </c:pt>
                <c:pt idx="331">
                  <c:v>355.9275817871094</c:v>
                </c:pt>
                <c:pt idx="332">
                  <c:v>348.8185424804688</c:v>
                </c:pt>
                <c:pt idx="333">
                  <c:v>359.5873718261719</c:v>
                </c:pt>
                <c:pt idx="334">
                  <c:v>357.6898193359375</c:v>
                </c:pt>
                <c:pt idx="335">
                  <c:v>354.8377990722656</c:v>
                </c:pt>
                <c:pt idx="336">
                  <c:v>360.1159973144531</c:v>
                </c:pt>
                <c:pt idx="337">
                  <c:v>354.0345458984375</c:v>
                </c:pt>
                <c:pt idx="338">
                  <c:v>347.7822875976562</c:v>
                </c:pt>
                <c:pt idx="339">
                  <c:v>367.0323486328125</c:v>
                </c:pt>
                <c:pt idx="340">
                  <c:v>355.727294921875</c:v>
                </c:pt>
                <c:pt idx="341">
                  <c:v>343.8875732421875</c:v>
                </c:pt>
                <c:pt idx="342">
                  <c:v>354.7042236328125</c:v>
                </c:pt>
                <c:pt idx="343">
                  <c:v>358.8719787597656</c:v>
                </c:pt>
                <c:pt idx="344">
                  <c:v>344.1888427734375</c:v>
                </c:pt>
                <c:pt idx="345">
                  <c:v>338.3529968261719</c:v>
                </c:pt>
                <c:pt idx="346">
                  <c:v>344.0709533691406</c:v>
                </c:pt>
                <c:pt idx="347">
                  <c:v>356.8164672851562</c:v>
                </c:pt>
                <c:pt idx="348">
                  <c:v>358.5218505859375</c:v>
                </c:pt>
                <c:pt idx="349">
                  <c:v>348.8508605957031</c:v>
                </c:pt>
                <c:pt idx="350">
                  <c:v>351.1316223144531</c:v>
                </c:pt>
                <c:pt idx="351">
                  <c:v>353.8308715820312</c:v>
                </c:pt>
                <c:pt idx="352">
                  <c:v>352.1306762695312</c:v>
                </c:pt>
                <c:pt idx="353">
                  <c:v>355.663330078125</c:v>
                </c:pt>
                <c:pt idx="354">
                  <c:v>357.47705078125</c:v>
                </c:pt>
                <c:pt idx="355">
                  <c:v>350.2222290039062</c:v>
                </c:pt>
                <c:pt idx="356">
                  <c:v>341.5606689453125</c:v>
                </c:pt>
                <c:pt idx="357">
                  <c:v>360.1155700683594</c:v>
                </c:pt>
                <c:pt idx="358">
                  <c:v>352.865234375</c:v>
                </c:pt>
                <c:pt idx="359">
                  <c:v>353.8153991699219</c:v>
                </c:pt>
                <c:pt idx="360">
                  <c:v>336.9210815429688</c:v>
                </c:pt>
                <c:pt idx="361">
                  <c:v>354.5496826171875</c:v>
                </c:pt>
                <c:pt idx="362">
                  <c:v>342.7049865722656</c:v>
                </c:pt>
                <c:pt idx="363">
                  <c:v>337.5714721679688</c:v>
                </c:pt>
                <c:pt idx="364">
                  <c:v>355.8118591308594</c:v>
                </c:pt>
                <c:pt idx="365">
                  <c:v>356.457763671875</c:v>
                </c:pt>
                <c:pt idx="366">
                  <c:v>347.375</c:v>
                </c:pt>
                <c:pt idx="367">
                  <c:v>361.4791564941406</c:v>
                </c:pt>
                <c:pt idx="368">
                  <c:v>331.4494934082031</c:v>
                </c:pt>
                <c:pt idx="369">
                  <c:v>358.4266052246094</c:v>
                </c:pt>
                <c:pt idx="370">
                  <c:v>334.2970886230469</c:v>
                </c:pt>
                <c:pt idx="371">
                  <c:v>360.5023498535156</c:v>
                </c:pt>
                <c:pt idx="372">
                  <c:v>341.0438842773438</c:v>
                </c:pt>
                <c:pt idx="373">
                  <c:v>356.9283142089844</c:v>
                </c:pt>
                <c:pt idx="374">
                  <c:v>357.0340576171875</c:v>
                </c:pt>
                <c:pt idx="375">
                  <c:v>358.6521911621094</c:v>
                </c:pt>
                <c:pt idx="376">
                  <c:v>356.0278015136719</c:v>
                </c:pt>
                <c:pt idx="377">
                  <c:v>351.7383728027344</c:v>
                </c:pt>
                <c:pt idx="378">
                  <c:v>357.98828125</c:v>
                </c:pt>
                <c:pt idx="379">
                  <c:v>345.0499267578125</c:v>
                </c:pt>
                <c:pt idx="380">
                  <c:v>353.766845703125</c:v>
                </c:pt>
                <c:pt idx="381">
                  <c:v>355.2688293457031</c:v>
                </c:pt>
                <c:pt idx="382">
                  <c:v>335.2681274414062</c:v>
                </c:pt>
                <c:pt idx="383">
                  <c:v>357.3378295898438</c:v>
                </c:pt>
                <c:pt idx="384">
                  <c:v>331.7638549804688</c:v>
                </c:pt>
                <c:pt idx="385">
                  <c:v>358.8198852539062</c:v>
                </c:pt>
                <c:pt idx="386">
                  <c:v>355.3048400878906</c:v>
                </c:pt>
                <c:pt idx="387">
                  <c:v>344.5639038085938</c:v>
                </c:pt>
                <c:pt idx="388">
                  <c:v>347.4126281738281</c:v>
                </c:pt>
                <c:pt idx="389">
                  <c:v>352.9633483886719</c:v>
                </c:pt>
                <c:pt idx="390">
                  <c:v>358.4855041503906</c:v>
                </c:pt>
                <c:pt idx="391">
                  <c:v>334.3119506835938</c:v>
                </c:pt>
                <c:pt idx="392">
                  <c:v>359.1624145507812</c:v>
                </c:pt>
                <c:pt idx="393">
                  <c:v>354.9001770019531</c:v>
                </c:pt>
                <c:pt idx="394">
                  <c:v>356.2087097167969</c:v>
                </c:pt>
                <c:pt idx="395">
                  <c:v>355.9525451660156</c:v>
                </c:pt>
                <c:pt idx="396">
                  <c:v>348.5447692871094</c:v>
                </c:pt>
                <c:pt idx="397">
                  <c:v>359.3977966308594</c:v>
                </c:pt>
                <c:pt idx="398">
                  <c:v>351.6152954101562</c:v>
                </c:pt>
                <c:pt idx="399">
                  <c:v>358.1719970703125</c:v>
                </c:pt>
                <c:pt idx="400">
                  <c:v>350.3312683105469</c:v>
                </c:pt>
                <c:pt idx="401">
                  <c:v>355.7518920898438</c:v>
                </c:pt>
                <c:pt idx="402">
                  <c:v>355.0416870117188</c:v>
                </c:pt>
                <c:pt idx="403">
                  <c:v>356.4250793457031</c:v>
                </c:pt>
                <c:pt idx="404">
                  <c:v>359.451171875</c:v>
                </c:pt>
                <c:pt idx="405">
                  <c:v>340.3070068359375</c:v>
                </c:pt>
                <c:pt idx="406">
                  <c:v>343.3792724609375</c:v>
                </c:pt>
                <c:pt idx="407">
                  <c:v>349.15478515625</c:v>
                </c:pt>
                <c:pt idx="408">
                  <c:v>356.0545349121094</c:v>
                </c:pt>
                <c:pt idx="409">
                  <c:v>358.266357421875</c:v>
                </c:pt>
                <c:pt idx="410">
                  <c:v>360.4790649414062</c:v>
                </c:pt>
                <c:pt idx="411">
                  <c:v>355.25048828125</c:v>
                </c:pt>
                <c:pt idx="412">
                  <c:v>340.1179809570312</c:v>
                </c:pt>
                <c:pt idx="413">
                  <c:v>366.5482788085938</c:v>
                </c:pt>
                <c:pt idx="414">
                  <c:v>358.0349731445312</c:v>
                </c:pt>
                <c:pt idx="415">
                  <c:v>355.7077941894531</c:v>
                </c:pt>
                <c:pt idx="416">
                  <c:v>356.1549377441406</c:v>
                </c:pt>
                <c:pt idx="417">
                  <c:v>356.6619262695312</c:v>
                </c:pt>
                <c:pt idx="418">
                  <c:v>327.587646484375</c:v>
                </c:pt>
                <c:pt idx="419">
                  <c:v>356.800537109375</c:v>
                </c:pt>
                <c:pt idx="420">
                  <c:v>335.9953308105469</c:v>
                </c:pt>
                <c:pt idx="421">
                  <c:v>355.3718872070312</c:v>
                </c:pt>
                <c:pt idx="422">
                  <c:v>358.0104675292969</c:v>
                </c:pt>
                <c:pt idx="423">
                  <c:v>331.021728515625</c:v>
                </c:pt>
                <c:pt idx="424">
                  <c:v>355.618408203125</c:v>
                </c:pt>
                <c:pt idx="425">
                  <c:v>341.5234985351562</c:v>
                </c:pt>
                <c:pt idx="426">
                  <c:v>337.8221435546875</c:v>
                </c:pt>
                <c:pt idx="427">
                  <c:v>351.3275146484375</c:v>
                </c:pt>
                <c:pt idx="428">
                  <c:v>350.8510131835938</c:v>
                </c:pt>
                <c:pt idx="429">
                  <c:v>359.4552001953125</c:v>
                </c:pt>
                <c:pt idx="430">
                  <c:v>355.85400390625</c:v>
                </c:pt>
                <c:pt idx="431">
                  <c:v>334.0598754882812</c:v>
                </c:pt>
                <c:pt idx="432">
                  <c:v>334.3256225585938</c:v>
                </c:pt>
                <c:pt idx="433">
                  <c:v>347.4840393066406</c:v>
                </c:pt>
                <c:pt idx="434">
                  <c:v>356.9328002929688</c:v>
                </c:pt>
                <c:pt idx="435">
                  <c:v>340.1147155761719</c:v>
                </c:pt>
                <c:pt idx="436">
                  <c:v>356.6426391601562</c:v>
                </c:pt>
                <c:pt idx="437">
                  <c:v>352.1650085449219</c:v>
                </c:pt>
                <c:pt idx="438">
                  <c:v>353.6017150878906</c:v>
                </c:pt>
                <c:pt idx="439">
                  <c:v>341.1867370605469</c:v>
                </c:pt>
                <c:pt idx="440">
                  <c:v>352.9217834472656</c:v>
                </c:pt>
                <c:pt idx="441">
                  <c:v>348.9407043457031</c:v>
                </c:pt>
                <c:pt idx="442">
                  <c:v>359.7456359863281</c:v>
                </c:pt>
                <c:pt idx="443">
                  <c:v>339.8148193359375</c:v>
                </c:pt>
                <c:pt idx="444">
                  <c:v>339.2488403320312</c:v>
                </c:pt>
                <c:pt idx="445">
                  <c:v>349.6301879882812</c:v>
                </c:pt>
                <c:pt idx="446">
                  <c:v>357.3970642089844</c:v>
                </c:pt>
                <c:pt idx="447">
                  <c:v>350.0801086425781</c:v>
                </c:pt>
                <c:pt idx="448">
                  <c:v>356.6541137695312</c:v>
                </c:pt>
                <c:pt idx="449">
                  <c:v>343.0491333007812</c:v>
                </c:pt>
                <c:pt idx="450">
                  <c:v>353.765625</c:v>
                </c:pt>
                <c:pt idx="451">
                  <c:v>352.5442810058594</c:v>
                </c:pt>
                <c:pt idx="452">
                  <c:v>361.7721252441406</c:v>
                </c:pt>
                <c:pt idx="453">
                  <c:v>342.6986389160156</c:v>
                </c:pt>
                <c:pt idx="454">
                  <c:v>340.0351257324219</c:v>
                </c:pt>
                <c:pt idx="455">
                  <c:v>357.6650695800781</c:v>
                </c:pt>
                <c:pt idx="456">
                  <c:v>336.6327514648438</c:v>
                </c:pt>
                <c:pt idx="457">
                  <c:v>334.373291015625</c:v>
                </c:pt>
                <c:pt idx="458">
                  <c:v>335.252685546875</c:v>
                </c:pt>
                <c:pt idx="459">
                  <c:v>350.9044189453125</c:v>
                </c:pt>
                <c:pt idx="460">
                  <c:v>353.5771179199219</c:v>
                </c:pt>
                <c:pt idx="461">
                  <c:v>356.2989501953125</c:v>
                </c:pt>
                <c:pt idx="462">
                  <c:v>334.3232116699219</c:v>
                </c:pt>
                <c:pt idx="463">
                  <c:v>342.0149536132812</c:v>
                </c:pt>
                <c:pt idx="464">
                  <c:v>355.8102722167969</c:v>
                </c:pt>
                <c:pt idx="465">
                  <c:v>354.159423828125</c:v>
                </c:pt>
                <c:pt idx="466">
                  <c:v>334.4512939453125</c:v>
                </c:pt>
                <c:pt idx="467">
                  <c:v>335.903076171875</c:v>
                </c:pt>
                <c:pt idx="468">
                  <c:v>354.353515625</c:v>
                </c:pt>
                <c:pt idx="469">
                  <c:v>355.6859436035156</c:v>
                </c:pt>
                <c:pt idx="470">
                  <c:v>355.7088928222656</c:v>
                </c:pt>
                <c:pt idx="471">
                  <c:v>339.015380859375</c:v>
                </c:pt>
                <c:pt idx="472">
                  <c:v>356.6098327636719</c:v>
                </c:pt>
                <c:pt idx="473">
                  <c:v>359.3258056640625</c:v>
                </c:pt>
                <c:pt idx="474">
                  <c:v>351.6791687011719</c:v>
                </c:pt>
                <c:pt idx="475">
                  <c:v>338.7859191894531</c:v>
                </c:pt>
                <c:pt idx="476">
                  <c:v>360.1901245117188</c:v>
                </c:pt>
                <c:pt idx="477">
                  <c:v>355.69482421875</c:v>
                </c:pt>
                <c:pt idx="478">
                  <c:v>356.061279296875</c:v>
                </c:pt>
                <c:pt idx="479">
                  <c:v>339.5170593261719</c:v>
                </c:pt>
                <c:pt idx="480">
                  <c:v>356.6942443847656</c:v>
                </c:pt>
                <c:pt idx="481">
                  <c:v>350.6243896484375</c:v>
                </c:pt>
                <c:pt idx="482">
                  <c:v>345.2493591308594</c:v>
                </c:pt>
                <c:pt idx="483">
                  <c:v>356.3152770996094</c:v>
                </c:pt>
                <c:pt idx="484">
                  <c:v>361.4881896972656</c:v>
                </c:pt>
                <c:pt idx="485">
                  <c:v>357.6303100585938</c:v>
                </c:pt>
                <c:pt idx="486">
                  <c:v>350.7156372070312</c:v>
                </c:pt>
                <c:pt idx="487">
                  <c:v>334.2838439941406</c:v>
                </c:pt>
                <c:pt idx="488">
                  <c:v>346.1452026367188</c:v>
                </c:pt>
                <c:pt idx="489">
                  <c:v>354.19091796875</c:v>
                </c:pt>
                <c:pt idx="490">
                  <c:v>352.7538452148438</c:v>
                </c:pt>
                <c:pt idx="491">
                  <c:v>341.637939453125</c:v>
                </c:pt>
                <c:pt idx="492">
                  <c:v>353.3340454101562</c:v>
                </c:pt>
                <c:pt idx="493">
                  <c:v>348.2328186035156</c:v>
                </c:pt>
                <c:pt idx="494">
                  <c:v>364.5059204101562</c:v>
                </c:pt>
                <c:pt idx="495">
                  <c:v>356.4895629882812</c:v>
                </c:pt>
                <c:pt idx="496">
                  <c:v>341.98388671875</c:v>
                </c:pt>
                <c:pt idx="497">
                  <c:v>361.6471862792969</c:v>
                </c:pt>
                <c:pt idx="498">
                  <c:v>349.0499267578125</c:v>
                </c:pt>
                <c:pt idx="499">
                  <c:v>341.2541198730469</c:v>
                </c:pt>
                <c:pt idx="500">
                  <c:v>354.1660461425781</c:v>
                </c:pt>
                <c:pt idx="501">
                  <c:v>341.2349853515625</c:v>
                </c:pt>
                <c:pt idx="502">
                  <c:v>356.5463562011719</c:v>
                </c:pt>
                <c:pt idx="503">
                  <c:v>360.0274353027344</c:v>
                </c:pt>
                <c:pt idx="504">
                  <c:v>350.7620544433594</c:v>
                </c:pt>
                <c:pt idx="505">
                  <c:v>357.0294494628906</c:v>
                </c:pt>
                <c:pt idx="506">
                  <c:v>356.29931640625</c:v>
                </c:pt>
                <c:pt idx="507">
                  <c:v>352.5658569335938</c:v>
                </c:pt>
                <c:pt idx="508">
                  <c:v>337.8801879882812</c:v>
                </c:pt>
                <c:pt idx="509">
                  <c:v>347.4537963867188</c:v>
                </c:pt>
                <c:pt idx="510">
                  <c:v>337.8463439941406</c:v>
                </c:pt>
                <c:pt idx="511">
                  <c:v>343.1243896484375</c:v>
                </c:pt>
                <c:pt idx="512">
                  <c:v>334.5785827636719</c:v>
                </c:pt>
                <c:pt idx="513">
                  <c:v>343.985595703125</c:v>
                </c:pt>
                <c:pt idx="514">
                  <c:v>342.7155151367188</c:v>
                </c:pt>
                <c:pt idx="515">
                  <c:v>340.0399475097656</c:v>
                </c:pt>
                <c:pt idx="516">
                  <c:v>363.149658203125</c:v>
                </c:pt>
                <c:pt idx="517">
                  <c:v>354.8778686523438</c:v>
                </c:pt>
                <c:pt idx="518">
                  <c:v>359.7487487792969</c:v>
                </c:pt>
                <c:pt idx="519">
                  <c:v>357.4535827636719</c:v>
                </c:pt>
                <c:pt idx="520">
                  <c:v>362.7100524902344</c:v>
                </c:pt>
                <c:pt idx="521">
                  <c:v>353.2784423828125</c:v>
                </c:pt>
                <c:pt idx="522">
                  <c:v>336.2889099121094</c:v>
                </c:pt>
                <c:pt idx="523">
                  <c:v>356.2856140136719</c:v>
                </c:pt>
                <c:pt idx="524">
                  <c:v>360.3703308105469</c:v>
                </c:pt>
                <c:pt idx="525">
                  <c:v>358.6514892578125</c:v>
                </c:pt>
                <c:pt idx="526">
                  <c:v>339.1303405761719</c:v>
                </c:pt>
                <c:pt idx="527">
                  <c:v>345.98193359375</c:v>
                </c:pt>
                <c:pt idx="528">
                  <c:v>338.9674377441406</c:v>
                </c:pt>
                <c:pt idx="529">
                  <c:v>357.5394287109375</c:v>
                </c:pt>
                <c:pt idx="530">
                  <c:v>353.281982421875</c:v>
                </c:pt>
                <c:pt idx="531">
                  <c:v>336.8681640625</c:v>
                </c:pt>
                <c:pt idx="532">
                  <c:v>342.7129211425781</c:v>
                </c:pt>
                <c:pt idx="533">
                  <c:v>365.8654479980469</c:v>
                </c:pt>
                <c:pt idx="534">
                  <c:v>354.8002014160156</c:v>
                </c:pt>
                <c:pt idx="535">
                  <c:v>359.4349060058594</c:v>
                </c:pt>
                <c:pt idx="536">
                  <c:v>356.0867919921875</c:v>
                </c:pt>
                <c:pt idx="537">
                  <c:v>352.9168701171875</c:v>
                </c:pt>
                <c:pt idx="538">
                  <c:v>353.5664367675781</c:v>
                </c:pt>
                <c:pt idx="539">
                  <c:v>342.8578796386719</c:v>
                </c:pt>
                <c:pt idx="540">
                  <c:v>363.7289123535156</c:v>
                </c:pt>
                <c:pt idx="541">
                  <c:v>350.7244873046875</c:v>
                </c:pt>
                <c:pt idx="542">
                  <c:v>340.276123046875</c:v>
                </c:pt>
                <c:pt idx="543">
                  <c:v>358.6318969726562</c:v>
                </c:pt>
                <c:pt idx="544">
                  <c:v>351.9813842773438</c:v>
                </c:pt>
                <c:pt idx="545">
                  <c:v>361.063720703125</c:v>
                </c:pt>
                <c:pt idx="546">
                  <c:v>349.4721374511719</c:v>
                </c:pt>
                <c:pt idx="547">
                  <c:v>362.8949279785156</c:v>
                </c:pt>
                <c:pt idx="548">
                  <c:v>343.985107421875</c:v>
                </c:pt>
                <c:pt idx="549">
                  <c:v>343.9866027832031</c:v>
                </c:pt>
                <c:pt idx="550">
                  <c:v>358.8413696289062</c:v>
                </c:pt>
                <c:pt idx="551">
                  <c:v>332.3430786132812</c:v>
                </c:pt>
                <c:pt idx="552">
                  <c:v>358.229736328125</c:v>
                </c:pt>
                <c:pt idx="553">
                  <c:v>355.5632019042969</c:v>
                </c:pt>
                <c:pt idx="554">
                  <c:v>341.5652160644531</c:v>
                </c:pt>
                <c:pt idx="555">
                  <c:v>340.0878295898438</c:v>
                </c:pt>
                <c:pt idx="556">
                  <c:v>351.0423278808594</c:v>
                </c:pt>
                <c:pt idx="557">
                  <c:v>350.8744812011719</c:v>
                </c:pt>
                <c:pt idx="558">
                  <c:v>347.8633422851562</c:v>
                </c:pt>
                <c:pt idx="559">
                  <c:v>359.2310485839844</c:v>
                </c:pt>
                <c:pt idx="560">
                  <c:v>353.4866943359375</c:v>
                </c:pt>
                <c:pt idx="561">
                  <c:v>350.6219482421875</c:v>
                </c:pt>
                <c:pt idx="562">
                  <c:v>346.5579833984375</c:v>
                </c:pt>
                <c:pt idx="563">
                  <c:v>338.0643310546875</c:v>
                </c:pt>
                <c:pt idx="564">
                  <c:v>351.6766052246094</c:v>
                </c:pt>
                <c:pt idx="565">
                  <c:v>356.653564453125</c:v>
                </c:pt>
                <c:pt idx="566">
                  <c:v>359.8154907226562</c:v>
                </c:pt>
                <c:pt idx="567">
                  <c:v>363.5954895019531</c:v>
                </c:pt>
                <c:pt idx="568">
                  <c:v>358.0328674316406</c:v>
                </c:pt>
                <c:pt idx="569">
                  <c:v>351.3750305175781</c:v>
                </c:pt>
                <c:pt idx="570">
                  <c:v>362.9232177734375</c:v>
                </c:pt>
                <c:pt idx="571">
                  <c:v>356.4861450195312</c:v>
                </c:pt>
                <c:pt idx="572">
                  <c:v>358.5367126464844</c:v>
                </c:pt>
                <c:pt idx="573">
                  <c:v>348.5069580078125</c:v>
                </c:pt>
                <c:pt idx="574">
                  <c:v>339.6817626953125</c:v>
                </c:pt>
                <c:pt idx="575">
                  <c:v>361.6619873046875</c:v>
                </c:pt>
                <c:pt idx="576">
                  <c:v>356.1946411132812</c:v>
                </c:pt>
                <c:pt idx="577">
                  <c:v>364.9351806640625</c:v>
                </c:pt>
                <c:pt idx="578">
                  <c:v>342.9284973144531</c:v>
                </c:pt>
                <c:pt idx="579">
                  <c:v>353.6411743164062</c:v>
                </c:pt>
                <c:pt idx="580">
                  <c:v>342.1419982910156</c:v>
                </c:pt>
                <c:pt idx="581">
                  <c:v>347.0762023925781</c:v>
                </c:pt>
                <c:pt idx="582">
                  <c:v>346.4769592285156</c:v>
                </c:pt>
                <c:pt idx="583">
                  <c:v>345.6794738769531</c:v>
                </c:pt>
                <c:pt idx="584">
                  <c:v>357.3886108398438</c:v>
                </c:pt>
                <c:pt idx="585">
                  <c:v>356.5945739746094</c:v>
                </c:pt>
                <c:pt idx="586">
                  <c:v>351.9482421875</c:v>
                </c:pt>
                <c:pt idx="587">
                  <c:v>361.7286987304688</c:v>
                </c:pt>
                <c:pt idx="588">
                  <c:v>346.3642272949219</c:v>
                </c:pt>
                <c:pt idx="589">
                  <c:v>347.8775329589844</c:v>
                </c:pt>
                <c:pt idx="590">
                  <c:v>359.3995666503906</c:v>
                </c:pt>
                <c:pt idx="591">
                  <c:v>336.1706848144531</c:v>
                </c:pt>
                <c:pt idx="592">
                  <c:v>334.3987731933594</c:v>
                </c:pt>
                <c:pt idx="593">
                  <c:v>360.8336181640625</c:v>
                </c:pt>
                <c:pt idx="594">
                  <c:v>364.376708984375</c:v>
                </c:pt>
                <c:pt idx="595">
                  <c:v>353.1070251464844</c:v>
                </c:pt>
                <c:pt idx="596">
                  <c:v>329.8884582519531</c:v>
                </c:pt>
                <c:pt idx="597">
                  <c:v>340.9216918945312</c:v>
                </c:pt>
                <c:pt idx="598">
                  <c:v>337.0577087402344</c:v>
                </c:pt>
                <c:pt idx="599">
                  <c:v>359.5819702148438</c:v>
                </c:pt>
                <c:pt idx="600">
                  <c:v>355.0708618164062</c:v>
                </c:pt>
                <c:pt idx="601">
                  <c:v>357.1702880859375</c:v>
                </c:pt>
                <c:pt idx="602">
                  <c:v>356.8811950683594</c:v>
                </c:pt>
                <c:pt idx="603">
                  <c:v>362.5025634765625</c:v>
                </c:pt>
                <c:pt idx="604">
                  <c:v>350.8579711914062</c:v>
                </c:pt>
                <c:pt idx="605">
                  <c:v>350.250244140625</c:v>
                </c:pt>
                <c:pt idx="606">
                  <c:v>357.4434509277344</c:v>
                </c:pt>
                <c:pt idx="607">
                  <c:v>358.7372436523438</c:v>
                </c:pt>
                <c:pt idx="608">
                  <c:v>350.3150634765625</c:v>
                </c:pt>
                <c:pt idx="609">
                  <c:v>338.1058654785156</c:v>
                </c:pt>
                <c:pt idx="610">
                  <c:v>334.8778381347656</c:v>
                </c:pt>
                <c:pt idx="611">
                  <c:v>355.1234436035156</c:v>
                </c:pt>
                <c:pt idx="612">
                  <c:v>335.6147766113281</c:v>
                </c:pt>
                <c:pt idx="613">
                  <c:v>334.5126037597656</c:v>
                </c:pt>
                <c:pt idx="614">
                  <c:v>344.80810546875</c:v>
                </c:pt>
                <c:pt idx="615">
                  <c:v>354.6092834472656</c:v>
                </c:pt>
                <c:pt idx="616">
                  <c:v>336.6528930664062</c:v>
                </c:pt>
                <c:pt idx="617">
                  <c:v>326.4112243652344</c:v>
                </c:pt>
                <c:pt idx="618">
                  <c:v>342.9047241210938</c:v>
                </c:pt>
                <c:pt idx="619">
                  <c:v>350.0236511230469</c:v>
                </c:pt>
                <c:pt idx="620">
                  <c:v>356.1095581054688</c:v>
                </c:pt>
                <c:pt idx="621">
                  <c:v>352.6024475097656</c:v>
                </c:pt>
                <c:pt idx="622">
                  <c:v>355.85888671875</c:v>
                </c:pt>
                <c:pt idx="623">
                  <c:v>356.81005859375</c:v>
                </c:pt>
                <c:pt idx="624">
                  <c:v>358.1093444824219</c:v>
                </c:pt>
                <c:pt idx="625">
                  <c:v>341.7633361816406</c:v>
                </c:pt>
                <c:pt idx="626">
                  <c:v>345.9500732421875</c:v>
                </c:pt>
                <c:pt idx="627">
                  <c:v>343.90234375</c:v>
                </c:pt>
                <c:pt idx="628">
                  <c:v>337.4198303222656</c:v>
                </c:pt>
                <c:pt idx="629">
                  <c:v>341.7832336425781</c:v>
                </c:pt>
                <c:pt idx="630">
                  <c:v>329.8618774414062</c:v>
                </c:pt>
                <c:pt idx="631">
                  <c:v>342.2570495605469</c:v>
                </c:pt>
                <c:pt idx="632">
                  <c:v>347.9391479492188</c:v>
                </c:pt>
                <c:pt idx="633">
                  <c:v>334.6558532714844</c:v>
                </c:pt>
                <c:pt idx="634">
                  <c:v>346.8450927734375</c:v>
                </c:pt>
                <c:pt idx="635">
                  <c:v>337.7892456054688</c:v>
                </c:pt>
                <c:pt idx="636">
                  <c:v>356.1751098632812</c:v>
                </c:pt>
                <c:pt idx="637">
                  <c:v>357.6361694335938</c:v>
                </c:pt>
                <c:pt idx="638">
                  <c:v>364.0783386230469</c:v>
                </c:pt>
                <c:pt idx="639">
                  <c:v>354.3250122070312</c:v>
                </c:pt>
                <c:pt idx="640">
                  <c:v>343.3979187011719</c:v>
                </c:pt>
                <c:pt idx="641">
                  <c:v>356.7555847167969</c:v>
                </c:pt>
                <c:pt idx="642">
                  <c:v>353.9754638671875</c:v>
                </c:pt>
                <c:pt idx="643">
                  <c:v>345.05908203125</c:v>
                </c:pt>
                <c:pt idx="644">
                  <c:v>350.1292419433594</c:v>
                </c:pt>
                <c:pt idx="645">
                  <c:v>363.1964721679688</c:v>
                </c:pt>
                <c:pt idx="646">
                  <c:v>355.8732299804688</c:v>
                </c:pt>
                <c:pt idx="647">
                  <c:v>356.6942749023438</c:v>
                </c:pt>
                <c:pt idx="648">
                  <c:v>357.8284912109375</c:v>
                </c:pt>
                <c:pt idx="649">
                  <c:v>353.7716979980469</c:v>
                </c:pt>
                <c:pt idx="650">
                  <c:v>337.5758972167969</c:v>
                </c:pt>
                <c:pt idx="651">
                  <c:v>358.8291015625</c:v>
                </c:pt>
                <c:pt idx="652">
                  <c:v>340.0076904296875</c:v>
                </c:pt>
                <c:pt idx="653">
                  <c:v>355.397705078125</c:v>
                </c:pt>
                <c:pt idx="654">
                  <c:v>345.3749389648438</c:v>
                </c:pt>
                <c:pt idx="655">
                  <c:v>336.9849548339844</c:v>
                </c:pt>
                <c:pt idx="656">
                  <c:v>360.15283203125</c:v>
                </c:pt>
                <c:pt idx="657">
                  <c:v>357.2096252441406</c:v>
                </c:pt>
                <c:pt idx="658">
                  <c:v>353.2021179199219</c:v>
                </c:pt>
                <c:pt idx="659">
                  <c:v>357.8131713867188</c:v>
                </c:pt>
                <c:pt idx="660">
                  <c:v>327.0197143554688</c:v>
                </c:pt>
                <c:pt idx="661">
                  <c:v>355.5700073242188</c:v>
                </c:pt>
                <c:pt idx="662">
                  <c:v>344.1646728515625</c:v>
                </c:pt>
                <c:pt idx="663">
                  <c:v>356.5678100585938</c:v>
                </c:pt>
                <c:pt idx="664">
                  <c:v>360.5070190429688</c:v>
                </c:pt>
                <c:pt idx="665">
                  <c:v>356.1162414550781</c:v>
                </c:pt>
                <c:pt idx="666">
                  <c:v>358.6490783691406</c:v>
                </c:pt>
                <c:pt idx="667">
                  <c:v>369.2461242675781</c:v>
                </c:pt>
                <c:pt idx="668">
                  <c:v>337.0148315429688</c:v>
                </c:pt>
                <c:pt idx="669">
                  <c:v>342.2895812988281</c:v>
                </c:pt>
                <c:pt idx="670">
                  <c:v>367.4019165039062</c:v>
                </c:pt>
                <c:pt idx="671">
                  <c:v>344.0442199707031</c:v>
                </c:pt>
                <c:pt idx="672">
                  <c:v>333.7684020996094</c:v>
                </c:pt>
                <c:pt idx="673">
                  <c:v>360.9857177734375</c:v>
                </c:pt>
                <c:pt idx="674">
                  <c:v>356.1166381835938</c:v>
                </c:pt>
                <c:pt idx="675">
                  <c:v>350.7589416503906</c:v>
                </c:pt>
                <c:pt idx="676">
                  <c:v>364.3342895507812</c:v>
                </c:pt>
                <c:pt idx="677">
                  <c:v>355.8567199707031</c:v>
                </c:pt>
                <c:pt idx="678">
                  <c:v>358.4145812988281</c:v>
                </c:pt>
                <c:pt idx="679">
                  <c:v>337.2864990234375</c:v>
                </c:pt>
                <c:pt idx="680">
                  <c:v>354.8499145507812</c:v>
                </c:pt>
                <c:pt idx="681">
                  <c:v>345.2340087890625</c:v>
                </c:pt>
                <c:pt idx="682">
                  <c:v>347.4070129394531</c:v>
                </c:pt>
                <c:pt idx="683">
                  <c:v>363.6470336914062</c:v>
                </c:pt>
                <c:pt idx="684">
                  <c:v>353.2143859863281</c:v>
                </c:pt>
                <c:pt idx="685">
                  <c:v>358.0068969726562</c:v>
                </c:pt>
                <c:pt idx="686">
                  <c:v>354.354736328125</c:v>
                </c:pt>
                <c:pt idx="687">
                  <c:v>352.3680419921875</c:v>
                </c:pt>
                <c:pt idx="688">
                  <c:v>346.6716003417969</c:v>
                </c:pt>
                <c:pt idx="689">
                  <c:v>348.1610717773438</c:v>
                </c:pt>
                <c:pt idx="690">
                  <c:v>357.3169860839844</c:v>
                </c:pt>
                <c:pt idx="691">
                  <c:v>351.9846496582031</c:v>
                </c:pt>
                <c:pt idx="692">
                  <c:v>359.4614562988281</c:v>
                </c:pt>
                <c:pt idx="693">
                  <c:v>345.5252075195312</c:v>
                </c:pt>
                <c:pt idx="694">
                  <c:v>347.2010192871094</c:v>
                </c:pt>
                <c:pt idx="695">
                  <c:v>353.2257080078125</c:v>
                </c:pt>
                <c:pt idx="696">
                  <c:v>352.3169555664062</c:v>
                </c:pt>
                <c:pt idx="697">
                  <c:v>345.4816284179688</c:v>
                </c:pt>
                <c:pt idx="698">
                  <c:v>357.9134521484375</c:v>
                </c:pt>
                <c:pt idx="699">
                  <c:v>330.3983764648438</c:v>
                </c:pt>
                <c:pt idx="700">
                  <c:v>358.5164794921875</c:v>
                </c:pt>
                <c:pt idx="701">
                  <c:v>352.9859619140625</c:v>
                </c:pt>
                <c:pt idx="702">
                  <c:v>336.2332763671875</c:v>
                </c:pt>
                <c:pt idx="703">
                  <c:v>346.9229125976562</c:v>
                </c:pt>
                <c:pt idx="704">
                  <c:v>336.6407775878906</c:v>
                </c:pt>
                <c:pt idx="705">
                  <c:v>351.9368591308594</c:v>
                </c:pt>
                <c:pt idx="706">
                  <c:v>353.0612487792969</c:v>
                </c:pt>
                <c:pt idx="707">
                  <c:v>356.9320678710938</c:v>
                </c:pt>
                <c:pt idx="708">
                  <c:v>337.1983032226562</c:v>
                </c:pt>
                <c:pt idx="709">
                  <c:v>354.0378112792969</c:v>
                </c:pt>
                <c:pt idx="710">
                  <c:v>355.6788024902344</c:v>
                </c:pt>
                <c:pt idx="711">
                  <c:v>331.55126953125</c:v>
                </c:pt>
                <c:pt idx="712">
                  <c:v>349.7454833984375</c:v>
                </c:pt>
                <c:pt idx="713">
                  <c:v>334.257568359375</c:v>
                </c:pt>
                <c:pt idx="714">
                  <c:v>339.9033813476562</c:v>
                </c:pt>
                <c:pt idx="715">
                  <c:v>362.1310424804688</c:v>
                </c:pt>
                <c:pt idx="716">
                  <c:v>353.4774169921875</c:v>
                </c:pt>
                <c:pt idx="717">
                  <c:v>356.2144775390625</c:v>
                </c:pt>
                <c:pt idx="718">
                  <c:v>364.8044128417969</c:v>
                </c:pt>
                <c:pt idx="719">
                  <c:v>350.4362487792969</c:v>
                </c:pt>
                <c:pt idx="720">
                  <c:v>356.437255859375</c:v>
                </c:pt>
                <c:pt idx="721">
                  <c:v>338.7191772460938</c:v>
                </c:pt>
                <c:pt idx="722">
                  <c:v>358.8699035644531</c:v>
                </c:pt>
                <c:pt idx="723">
                  <c:v>356.7008361816406</c:v>
                </c:pt>
                <c:pt idx="724">
                  <c:v>358.4618225097656</c:v>
                </c:pt>
                <c:pt idx="725">
                  <c:v>337.9368286132812</c:v>
                </c:pt>
                <c:pt idx="726">
                  <c:v>355.8805236816406</c:v>
                </c:pt>
                <c:pt idx="727">
                  <c:v>361.765869140625</c:v>
                </c:pt>
                <c:pt idx="728">
                  <c:v>360.7066955566406</c:v>
                </c:pt>
                <c:pt idx="729">
                  <c:v>356.4558715820312</c:v>
                </c:pt>
                <c:pt idx="730">
                  <c:v>345.4177551269531</c:v>
                </c:pt>
                <c:pt idx="731">
                  <c:v>354.1964416503906</c:v>
                </c:pt>
                <c:pt idx="732">
                  <c:v>346.3287658691406</c:v>
                </c:pt>
                <c:pt idx="733">
                  <c:v>329.6816711425781</c:v>
                </c:pt>
                <c:pt idx="734">
                  <c:v>339.7965698242188</c:v>
                </c:pt>
                <c:pt idx="735">
                  <c:v>355.6763610839844</c:v>
                </c:pt>
                <c:pt idx="736">
                  <c:v>360.3167114257812</c:v>
                </c:pt>
                <c:pt idx="737">
                  <c:v>342.8014221191406</c:v>
                </c:pt>
                <c:pt idx="738">
                  <c:v>345.831298828125</c:v>
                </c:pt>
                <c:pt idx="739">
                  <c:v>359.5573120117188</c:v>
                </c:pt>
                <c:pt idx="740">
                  <c:v>356.6114196777344</c:v>
                </c:pt>
                <c:pt idx="741">
                  <c:v>346.5106201171875</c:v>
                </c:pt>
                <c:pt idx="742">
                  <c:v>337.3081665039062</c:v>
                </c:pt>
                <c:pt idx="743">
                  <c:v>364.0999145507812</c:v>
                </c:pt>
                <c:pt idx="744">
                  <c:v>352.0890197753906</c:v>
                </c:pt>
                <c:pt idx="745">
                  <c:v>345.1838989257812</c:v>
                </c:pt>
                <c:pt idx="746">
                  <c:v>366.2074279785156</c:v>
                </c:pt>
                <c:pt idx="747">
                  <c:v>359.6431579589844</c:v>
                </c:pt>
                <c:pt idx="748">
                  <c:v>364.3545532226562</c:v>
                </c:pt>
                <c:pt idx="749">
                  <c:v>336.9318542480469</c:v>
                </c:pt>
                <c:pt idx="750">
                  <c:v>342.0726928710938</c:v>
                </c:pt>
                <c:pt idx="751">
                  <c:v>357.7506408691406</c:v>
                </c:pt>
                <c:pt idx="752">
                  <c:v>357.5204772949219</c:v>
                </c:pt>
                <c:pt idx="753">
                  <c:v>358.8871765136719</c:v>
                </c:pt>
                <c:pt idx="754">
                  <c:v>358.3054809570312</c:v>
                </c:pt>
                <c:pt idx="755">
                  <c:v>367.2048950195312</c:v>
                </c:pt>
                <c:pt idx="756">
                  <c:v>360.0979614257812</c:v>
                </c:pt>
                <c:pt idx="757">
                  <c:v>356.6283874511719</c:v>
                </c:pt>
                <c:pt idx="758">
                  <c:v>353.5387268066406</c:v>
                </c:pt>
                <c:pt idx="759">
                  <c:v>361.39306640625</c:v>
                </c:pt>
                <c:pt idx="760">
                  <c:v>339.1632690429688</c:v>
                </c:pt>
                <c:pt idx="761">
                  <c:v>344.9456176757812</c:v>
                </c:pt>
                <c:pt idx="762">
                  <c:v>361.0361938476562</c:v>
                </c:pt>
                <c:pt idx="763">
                  <c:v>328.3121032714844</c:v>
                </c:pt>
                <c:pt idx="764">
                  <c:v>339.6543273925781</c:v>
                </c:pt>
                <c:pt idx="765">
                  <c:v>358.7397766113281</c:v>
                </c:pt>
                <c:pt idx="766">
                  <c:v>337.3235473632812</c:v>
                </c:pt>
                <c:pt idx="767">
                  <c:v>342.2413940429688</c:v>
                </c:pt>
                <c:pt idx="768">
                  <c:v>341.556396484375</c:v>
                </c:pt>
                <c:pt idx="769">
                  <c:v>358.0118408203125</c:v>
                </c:pt>
                <c:pt idx="770">
                  <c:v>361.0939025878906</c:v>
                </c:pt>
                <c:pt idx="771">
                  <c:v>340.4742126464844</c:v>
                </c:pt>
                <c:pt idx="772">
                  <c:v>350.8386535644531</c:v>
                </c:pt>
                <c:pt idx="773">
                  <c:v>343.7733459472656</c:v>
                </c:pt>
                <c:pt idx="774">
                  <c:v>355.9653015136719</c:v>
                </c:pt>
                <c:pt idx="775">
                  <c:v>355.5023498535156</c:v>
                </c:pt>
                <c:pt idx="776">
                  <c:v>359.5823059082031</c:v>
                </c:pt>
                <c:pt idx="777">
                  <c:v>360.15478515625</c:v>
                </c:pt>
                <c:pt idx="778">
                  <c:v>362.8590698242188</c:v>
                </c:pt>
                <c:pt idx="779">
                  <c:v>357.3738403320312</c:v>
                </c:pt>
                <c:pt idx="780">
                  <c:v>360.028564453125</c:v>
                </c:pt>
                <c:pt idx="781">
                  <c:v>365.1448364257812</c:v>
                </c:pt>
                <c:pt idx="782">
                  <c:v>355.4017944335938</c:v>
                </c:pt>
                <c:pt idx="783">
                  <c:v>339.763671875</c:v>
                </c:pt>
                <c:pt idx="784">
                  <c:v>360.3785095214844</c:v>
                </c:pt>
                <c:pt idx="785">
                  <c:v>359.6226501464844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355.4991760253906</c:v>
                </c:pt>
                <c:pt idx="1">
                  <c:v>355.5367736816406</c:v>
                </c:pt>
                <c:pt idx="2">
                  <c:v>355.4890441894531</c:v>
                </c:pt>
                <c:pt idx="3">
                  <c:v>355.5360717773438</c:v>
                </c:pt>
                <c:pt idx="4">
                  <c:v>355.5359497070312</c:v>
                </c:pt>
                <c:pt idx="5">
                  <c:v>355.5029296875</c:v>
                </c:pt>
                <c:pt idx="6">
                  <c:v>355.4978332519531</c:v>
                </c:pt>
                <c:pt idx="7">
                  <c:v>343.8547973632812</c:v>
                </c:pt>
                <c:pt idx="8">
                  <c:v>353.6986694335938</c:v>
                </c:pt>
                <c:pt idx="9">
                  <c:v>355.3027954101562</c:v>
                </c:pt>
                <c:pt idx="10">
                  <c:v>355.4380493164062</c:v>
                </c:pt>
                <c:pt idx="11">
                  <c:v>354.0684814453125</c:v>
                </c:pt>
                <c:pt idx="12">
                  <c:v>362.1105651855469</c:v>
                </c:pt>
                <c:pt idx="13">
                  <c:v>355.5055541992188</c:v>
                </c:pt>
                <c:pt idx="14">
                  <c:v>351.8389282226562</c:v>
                </c:pt>
                <c:pt idx="15">
                  <c:v>355.212646484375</c:v>
                </c:pt>
                <c:pt idx="16">
                  <c:v>341.8487243652344</c:v>
                </c:pt>
                <c:pt idx="17">
                  <c:v>356.8685302734375</c:v>
                </c:pt>
                <c:pt idx="18">
                  <c:v>332.9617004394531</c:v>
                </c:pt>
                <c:pt idx="19">
                  <c:v>346.4424133300781</c:v>
                </c:pt>
                <c:pt idx="20">
                  <c:v>341.148193359375</c:v>
                </c:pt>
                <c:pt idx="21">
                  <c:v>353.8446044921875</c:v>
                </c:pt>
                <c:pt idx="22">
                  <c:v>359.364501953125</c:v>
                </c:pt>
                <c:pt idx="23">
                  <c:v>356.6703796386719</c:v>
                </c:pt>
                <c:pt idx="24">
                  <c:v>341.5316162109375</c:v>
                </c:pt>
                <c:pt idx="25">
                  <c:v>361.9342651367188</c:v>
                </c:pt>
                <c:pt idx="26">
                  <c:v>333.7522888183594</c:v>
                </c:pt>
                <c:pt idx="27">
                  <c:v>340.2109069824219</c:v>
                </c:pt>
                <c:pt idx="28">
                  <c:v>353.5213012695312</c:v>
                </c:pt>
                <c:pt idx="29">
                  <c:v>354.497802734375</c:v>
                </c:pt>
                <c:pt idx="30">
                  <c:v>352.9817504882812</c:v>
                </c:pt>
                <c:pt idx="31">
                  <c:v>357.2950439453125</c:v>
                </c:pt>
                <c:pt idx="32">
                  <c:v>340.8488159179688</c:v>
                </c:pt>
                <c:pt idx="33">
                  <c:v>358.1278991699219</c:v>
                </c:pt>
                <c:pt idx="34">
                  <c:v>355.5357360839844</c:v>
                </c:pt>
                <c:pt idx="35">
                  <c:v>364.6778564453125</c:v>
                </c:pt>
                <c:pt idx="36">
                  <c:v>353.2431335449219</c:v>
                </c:pt>
                <c:pt idx="37">
                  <c:v>354.8326110839844</c:v>
                </c:pt>
                <c:pt idx="38">
                  <c:v>335.468994140625</c:v>
                </c:pt>
                <c:pt idx="39">
                  <c:v>356.4969177246094</c:v>
                </c:pt>
                <c:pt idx="40">
                  <c:v>342.332275390625</c:v>
                </c:pt>
                <c:pt idx="41">
                  <c:v>343.561279296875</c:v>
                </c:pt>
                <c:pt idx="42">
                  <c:v>344.272705078125</c:v>
                </c:pt>
                <c:pt idx="43">
                  <c:v>347.7508239746094</c:v>
                </c:pt>
                <c:pt idx="44">
                  <c:v>357.2599792480469</c:v>
                </c:pt>
                <c:pt idx="45">
                  <c:v>344.3871154785156</c:v>
                </c:pt>
                <c:pt idx="46">
                  <c:v>355.3074645996094</c:v>
                </c:pt>
                <c:pt idx="47">
                  <c:v>344.8275146484375</c:v>
                </c:pt>
                <c:pt idx="48">
                  <c:v>340.9324035644531</c:v>
                </c:pt>
                <c:pt idx="49">
                  <c:v>332.6826477050781</c:v>
                </c:pt>
                <c:pt idx="50">
                  <c:v>353.1549377441406</c:v>
                </c:pt>
                <c:pt idx="51">
                  <c:v>333.5626525878906</c:v>
                </c:pt>
                <c:pt idx="52">
                  <c:v>343.9724426269531</c:v>
                </c:pt>
                <c:pt idx="53">
                  <c:v>344.8188781738281</c:v>
                </c:pt>
                <c:pt idx="54">
                  <c:v>355.1577453613281</c:v>
                </c:pt>
                <c:pt idx="55">
                  <c:v>355.0111389160156</c:v>
                </c:pt>
                <c:pt idx="56">
                  <c:v>366.168701171875</c:v>
                </c:pt>
                <c:pt idx="57">
                  <c:v>344.9122314453125</c:v>
                </c:pt>
                <c:pt idx="58">
                  <c:v>359.4376525878906</c:v>
                </c:pt>
                <c:pt idx="59">
                  <c:v>341.513671875</c:v>
                </c:pt>
                <c:pt idx="60">
                  <c:v>357.2048034667969</c:v>
                </c:pt>
                <c:pt idx="61">
                  <c:v>353.9418334960938</c:v>
                </c:pt>
                <c:pt idx="62">
                  <c:v>353.3280639648438</c:v>
                </c:pt>
                <c:pt idx="63">
                  <c:v>354.2034912109375</c:v>
                </c:pt>
                <c:pt idx="64">
                  <c:v>344.0736999511719</c:v>
                </c:pt>
                <c:pt idx="65">
                  <c:v>334.7591552734375</c:v>
                </c:pt>
                <c:pt idx="66">
                  <c:v>343.8309631347656</c:v>
                </c:pt>
                <c:pt idx="67">
                  <c:v>355.591064453125</c:v>
                </c:pt>
                <c:pt idx="68">
                  <c:v>343.0460815429688</c:v>
                </c:pt>
                <c:pt idx="69">
                  <c:v>336.2249755859375</c:v>
                </c:pt>
                <c:pt idx="70">
                  <c:v>344.0332336425781</c:v>
                </c:pt>
                <c:pt idx="71">
                  <c:v>357.2363586425781</c:v>
                </c:pt>
                <c:pt idx="72">
                  <c:v>345.9159851074219</c:v>
                </c:pt>
                <c:pt idx="73">
                  <c:v>355.2125244140625</c:v>
                </c:pt>
                <c:pt idx="74">
                  <c:v>359.3106079101562</c:v>
                </c:pt>
                <c:pt idx="75">
                  <c:v>352.9169616699219</c:v>
                </c:pt>
                <c:pt idx="76">
                  <c:v>341.0995483398438</c:v>
                </c:pt>
                <c:pt idx="77">
                  <c:v>340.4108276367188</c:v>
                </c:pt>
                <c:pt idx="78">
                  <c:v>332.8728637695312</c:v>
                </c:pt>
                <c:pt idx="79">
                  <c:v>341.5725402832031</c:v>
                </c:pt>
                <c:pt idx="80">
                  <c:v>359.921142578125</c:v>
                </c:pt>
                <c:pt idx="81">
                  <c:v>356.0418090820312</c:v>
                </c:pt>
                <c:pt idx="82">
                  <c:v>359.0421142578125</c:v>
                </c:pt>
                <c:pt idx="83">
                  <c:v>354.490234375</c:v>
                </c:pt>
                <c:pt idx="84">
                  <c:v>345.0361633300781</c:v>
                </c:pt>
                <c:pt idx="85">
                  <c:v>358.8822326660156</c:v>
                </c:pt>
                <c:pt idx="86">
                  <c:v>358.5609130859375</c:v>
                </c:pt>
                <c:pt idx="87">
                  <c:v>343.8244323730469</c:v>
                </c:pt>
                <c:pt idx="88">
                  <c:v>355.4280395507812</c:v>
                </c:pt>
                <c:pt idx="89">
                  <c:v>350.14501953125</c:v>
                </c:pt>
                <c:pt idx="90">
                  <c:v>359.378662109375</c:v>
                </c:pt>
                <c:pt idx="91">
                  <c:v>352.1530456542969</c:v>
                </c:pt>
                <c:pt idx="92">
                  <c:v>353.78173828125</c:v>
                </c:pt>
                <c:pt idx="93">
                  <c:v>353.6075744628906</c:v>
                </c:pt>
                <c:pt idx="94">
                  <c:v>359.45263671875</c:v>
                </c:pt>
                <c:pt idx="95">
                  <c:v>346.0524597167969</c:v>
                </c:pt>
                <c:pt idx="96">
                  <c:v>350.6434936523438</c:v>
                </c:pt>
                <c:pt idx="97">
                  <c:v>356.3910522460938</c:v>
                </c:pt>
                <c:pt idx="98">
                  <c:v>357.5098876953125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341.3637390136719</c:v>
                </c:pt>
                <c:pt idx="1">
                  <c:v>372.4299621582031</c:v>
                </c:pt>
                <c:pt idx="2">
                  <c:v>359.2490844726562</c:v>
                </c:pt>
                <c:pt idx="3">
                  <c:v>337.7398986816406</c:v>
                </c:pt>
                <c:pt idx="4">
                  <c:v>366.82568359375</c:v>
                </c:pt>
                <c:pt idx="5">
                  <c:v>353.6813659667969</c:v>
                </c:pt>
                <c:pt idx="6">
                  <c:v>358.0864868164062</c:v>
                </c:pt>
                <c:pt idx="7">
                  <c:v>358.7783203125</c:v>
                </c:pt>
                <c:pt idx="8">
                  <c:v>354.0743713378906</c:v>
                </c:pt>
                <c:pt idx="9">
                  <c:v>370.7891845703125</c:v>
                </c:pt>
                <c:pt idx="10">
                  <c:v>332.9925537109375</c:v>
                </c:pt>
                <c:pt idx="11">
                  <c:v>352.5416870117188</c:v>
                </c:pt>
                <c:pt idx="12">
                  <c:v>361.6181335449219</c:v>
                </c:pt>
                <c:pt idx="13">
                  <c:v>334.7785949707031</c:v>
                </c:pt>
                <c:pt idx="14">
                  <c:v>323.8154602050781</c:v>
                </c:pt>
                <c:pt idx="15">
                  <c:v>363.4462280273438</c:v>
                </c:pt>
                <c:pt idx="16">
                  <c:v>363.7557678222656</c:v>
                </c:pt>
                <c:pt idx="17">
                  <c:v>363.45703125</c:v>
                </c:pt>
                <c:pt idx="18">
                  <c:v>346.2236328125</c:v>
                </c:pt>
                <c:pt idx="19">
                  <c:v>336.3840942382812</c:v>
                </c:pt>
                <c:pt idx="20">
                  <c:v>367.1334228515625</c:v>
                </c:pt>
                <c:pt idx="21">
                  <c:v>350.007080078125</c:v>
                </c:pt>
                <c:pt idx="22">
                  <c:v>355.9096069335938</c:v>
                </c:pt>
                <c:pt idx="23">
                  <c:v>357.7213745117188</c:v>
                </c:pt>
                <c:pt idx="24">
                  <c:v>361.3164367675781</c:v>
                </c:pt>
                <c:pt idx="25">
                  <c:v>360.2471923828125</c:v>
                </c:pt>
                <c:pt idx="26">
                  <c:v>361.4140319824219</c:v>
                </c:pt>
                <c:pt idx="27">
                  <c:v>357.566650390625</c:v>
                </c:pt>
                <c:pt idx="28">
                  <c:v>341.1932373046875</c:v>
                </c:pt>
                <c:pt idx="29">
                  <c:v>341.3189086914062</c:v>
                </c:pt>
                <c:pt idx="30">
                  <c:v>361.1547546386719</c:v>
                </c:pt>
                <c:pt idx="31">
                  <c:v>357.2044067382812</c:v>
                </c:pt>
                <c:pt idx="32">
                  <c:v>350.2160949707031</c:v>
                </c:pt>
                <c:pt idx="33">
                  <c:v>359.5372314453125</c:v>
                </c:pt>
                <c:pt idx="34">
                  <c:v>345.5343933105469</c:v>
                </c:pt>
                <c:pt idx="35">
                  <c:v>353.7334289550781</c:v>
                </c:pt>
                <c:pt idx="36">
                  <c:v>362.5413818359375</c:v>
                </c:pt>
                <c:pt idx="37">
                  <c:v>360.8545227050781</c:v>
                </c:pt>
                <c:pt idx="38">
                  <c:v>349.5282897949219</c:v>
                </c:pt>
                <c:pt idx="39">
                  <c:v>347.16748046875</c:v>
                </c:pt>
                <c:pt idx="40">
                  <c:v>354.4937133789062</c:v>
                </c:pt>
                <c:pt idx="41">
                  <c:v>341.6441345214844</c:v>
                </c:pt>
                <c:pt idx="42">
                  <c:v>351.3619689941406</c:v>
                </c:pt>
                <c:pt idx="43">
                  <c:v>369.2870178222656</c:v>
                </c:pt>
                <c:pt idx="44">
                  <c:v>346.3058776855469</c:v>
                </c:pt>
                <c:pt idx="45">
                  <c:v>335.5453186035156</c:v>
                </c:pt>
                <c:pt idx="46">
                  <c:v>339.4944458007812</c:v>
                </c:pt>
                <c:pt idx="47">
                  <c:v>358.1422119140625</c:v>
                </c:pt>
                <c:pt idx="48">
                  <c:v>347.9213256835938</c:v>
                </c:pt>
                <c:pt idx="49">
                  <c:v>357.9684753417969</c:v>
                </c:pt>
                <c:pt idx="50">
                  <c:v>350.7322692871094</c:v>
                </c:pt>
                <c:pt idx="51">
                  <c:v>353.7396240234375</c:v>
                </c:pt>
                <c:pt idx="52">
                  <c:v>352.0812072753906</c:v>
                </c:pt>
                <c:pt idx="53">
                  <c:v>384.5092163085938</c:v>
                </c:pt>
                <c:pt idx="54">
                  <c:v>337.8453674316406</c:v>
                </c:pt>
                <c:pt idx="55">
                  <c:v>366.6244201660156</c:v>
                </c:pt>
                <c:pt idx="56">
                  <c:v>362.5904846191406</c:v>
                </c:pt>
                <c:pt idx="57">
                  <c:v>342.4822387695312</c:v>
                </c:pt>
                <c:pt idx="58">
                  <c:v>344.9776000976562</c:v>
                </c:pt>
                <c:pt idx="59">
                  <c:v>356.4174194335938</c:v>
                </c:pt>
                <c:pt idx="60">
                  <c:v>344.328369140625</c:v>
                </c:pt>
                <c:pt idx="61">
                  <c:v>337.4557495117188</c:v>
                </c:pt>
                <c:pt idx="62">
                  <c:v>357.2498779296875</c:v>
                </c:pt>
                <c:pt idx="63">
                  <c:v>319.4275817871094</c:v>
                </c:pt>
                <c:pt idx="64">
                  <c:v>356.8441772460938</c:v>
                </c:pt>
                <c:pt idx="65">
                  <c:v>348.1422424316406</c:v>
                </c:pt>
                <c:pt idx="66">
                  <c:v>347.416259765625</c:v>
                </c:pt>
                <c:pt idx="67">
                  <c:v>368.0880126953125</c:v>
                </c:pt>
                <c:pt idx="68">
                  <c:v>339.6702575683594</c:v>
                </c:pt>
                <c:pt idx="69">
                  <c:v>355.6029052734375</c:v>
                </c:pt>
                <c:pt idx="70">
                  <c:v>347.2023315429688</c:v>
                </c:pt>
                <c:pt idx="71">
                  <c:v>344.5509948730469</c:v>
                </c:pt>
                <c:pt idx="72">
                  <c:v>375.3815612792969</c:v>
                </c:pt>
                <c:pt idx="73">
                  <c:v>362.9913330078125</c:v>
                </c:pt>
                <c:pt idx="74">
                  <c:v>352.8311157226562</c:v>
                </c:pt>
                <c:pt idx="75">
                  <c:v>359.5086669921875</c:v>
                </c:pt>
                <c:pt idx="76">
                  <c:v>335.021240234375</c:v>
                </c:pt>
                <c:pt idx="77">
                  <c:v>369.2773132324219</c:v>
                </c:pt>
                <c:pt idx="78">
                  <c:v>323.2445678710938</c:v>
                </c:pt>
                <c:pt idx="79">
                  <c:v>359.3334655761719</c:v>
                </c:pt>
                <c:pt idx="80">
                  <c:v>361.7431640625</c:v>
                </c:pt>
                <c:pt idx="81">
                  <c:v>342.5247497558594</c:v>
                </c:pt>
                <c:pt idx="82">
                  <c:v>362.548095703125</c:v>
                </c:pt>
                <c:pt idx="83">
                  <c:v>358.9517822265625</c:v>
                </c:pt>
                <c:pt idx="84">
                  <c:v>356.7820434570312</c:v>
                </c:pt>
                <c:pt idx="85">
                  <c:v>359.4307250976562</c:v>
                </c:pt>
                <c:pt idx="86">
                  <c:v>353.4372253417969</c:v>
                </c:pt>
                <c:pt idx="87">
                  <c:v>348.4581298828125</c:v>
                </c:pt>
                <c:pt idx="88">
                  <c:v>359.3730163574219</c:v>
                </c:pt>
                <c:pt idx="89">
                  <c:v>356.8142700195312</c:v>
                </c:pt>
                <c:pt idx="90">
                  <c:v>359.7340087890625</c:v>
                </c:pt>
                <c:pt idx="91">
                  <c:v>360.4544067382812</c:v>
                </c:pt>
                <c:pt idx="92">
                  <c:v>358.288818359375</c:v>
                </c:pt>
                <c:pt idx="93">
                  <c:v>347.9974975585938</c:v>
                </c:pt>
                <c:pt idx="94">
                  <c:v>366.1354370117188</c:v>
                </c:pt>
                <c:pt idx="95">
                  <c:v>345.6183166503906</c:v>
                </c:pt>
                <c:pt idx="96">
                  <c:v>357.8069458007812</c:v>
                </c:pt>
                <c:pt idx="97">
                  <c:v>356.8696899414062</c:v>
                </c:pt>
                <c:pt idx="98">
                  <c:v>333.9538269042969</c:v>
                </c:pt>
                <c:pt idx="99">
                  <c:v>347.5994873046875</c:v>
                </c:pt>
                <c:pt idx="100">
                  <c:v>347.5470886230469</c:v>
                </c:pt>
                <c:pt idx="101">
                  <c:v>352.8559265136719</c:v>
                </c:pt>
                <c:pt idx="102">
                  <c:v>333.5386962890625</c:v>
                </c:pt>
                <c:pt idx="103">
                  <c:v>364.5187072753906</c:v>
                </c:pt>
                <c:pt idx="104">
                  <c:v>329.5280151367188</c:v>
                </c:pt>
                <c:pt idx="105">
                  <c:v>351.0544738769531</c:v>
                </c:pt>
                <c:pt idx="106">
                  <c:v>351.1693725585938</c:v>
                </c:pt>
                <c:pt idx="107">
                  <c:v>355.0416870117188</c:v>
                </c:pt>
                <c:pt idx="108">
                  <c:v>356.0549011230469</c:v>
                </c:pt>
                <c:pt idx="109">
                  <c:v>354.153564453125</c:v>
                </c:pt>
                <c:pt idx="110">
                  <c:v>358.4761047363281</c:v>
                </c:pt>
                <c:pt idx="111">
                  <c:v>358.3319702148438</c:v>
                </c:pt>
                <c:pt idx="112">
                  <c:v>356.1885986328125</c:v>
                </c:pt>
                <c:pt idx="113">
                  <c:v>343.8983764648438</c:v>
                </c:pt>
                <c:pt idx="114">
                  <c:v>354.2507934570312</c:v>
                </c:pt>
                <c:pt idx="115">
                  <c:v>345.4118041992188</c:v>
                </c:pt>
                <c:pt idx="116">
                  <c:v>353.7686767578125</c:v>
                </c:pt>
                <c:pt idx="117">
                  <c:v>361.1755676269531</c:v>
                </c:pt>
                <c:pt idx="118">
                  <c:v>348.3017578125</c:v>
                </c:pt>
                <c:pt idx="119">
                  <c:v>353.5474243164062</c:v>
                </c:pt>
                <c:pt idx="120">
                  <c:v>336.4397277832031</c:v>
                </c:pt>
                <c:pt idx="121">
                  <c:v>347.5528869628906</c:v>
                </c:pt>
                <c:pt idx="122">
                  <c:v>360.6142883300781</c:v>
                </c:pt>
                <c:pt idx="123">
                  <c:v>352.2679443359375</c:v>
                </c:pt>
                <c:pt idx="124">
                  <c:v>351.2059326171875</c:v>
                </c:pt>
                <c:pt idx="125">
                  <c:v>363.0932922363281</c:v>
                </c:pt>
                <c:pt idx="126">
                  <c:v>358.5136413574219</c:v>
                </c:pt>
                <c:pt idx="127">
                  <c:v>363.0068969726562</c:v>
                </c:pt>
                <c:pt idx="128">
                  <c:v>354.45458984375</c:v>
                </c:pt>
                <c:pt idx="129">
                  <c:v>356.9846496582031</c:v>
                </c:pt>
                <c:pt idx="130">
                  <c:v>338.1985473632812</c:v>
                </c:pt>
                <c:pt idx="131">
                  <c:v>351.3472900390625</c:v>
                </c:pt>
                <c:pt idx="132">
                  <c:v>345.8235473632812</c:v>
                </c:pt>
                <c:pt idx="133">
                  <c:v>341.7568054199219</c:v>
                </c:pt>
                <c:pt idx="134">
                  <c:v>349.4196166992188</c:v>
                </c:pt>
                <c:pt idx="135">
                  <c:v>356.2439880371094</c:v>
                </c:pt>
                <c:pt idx="136">
                  <c:v>337.5844421386719</c:v>
                </c:pt>
                <c:pt idx="137">
                  <c:v>361.4882202148438</c:v>
                </c:pt>
                <c:pt idx="138">
                  <c:v>360.5436401367188</c:v>
                </c:pt>
                <c:pt idx="139">
                  <c:v>346.681396484375</c:v>
                </c:pt>
                <c:pt idx="140">
                  <c:v>331.3704528808594</c:v>
                </c:pt>
                <c:pt idx="141">
                  <c:v>346.9924011230469</c:v>
                </c:pt>
                <c:pt idx="142">
                  <c:v>342.6873168945312</c:v>
                </c:pt>
                <c:pt idx="143">
                  <c:v>355.177001953125</c:v>
                </c:pt>
                <c:pt idx="144">
                  <c:v>365.7232971191406</c:v>
                </c:pt>
                <c:pt idx="145">
                  <c:v>359.5195007324219</c:v>
                </c:pt>
                <c:pt idx="146">
                  <c:v>356.0988464355469</c:v>
                </c:pt>
                <c:pt idx="147">
                  <c:v>359.6431274414062</c:v>
                </c:pt>
                <c:pt idx="148">
                  <c:v>350.9313049316406</c:v>
                </c:pt>
                <c:pt idx="149">
                  <c:v>359.8384399414062</c:v>
                </c:pt>
                <c:pt idx="150">
                  <c:v>345.20166015625</c:v>
                </c:pt>
                <c:pt idx="151">
                  <c:v>349.0232238769531</c:v>
                </c:pt>
                <c:pt idx="152">
                  <c:v>350.4013061523438</c:v>
                </c:pt>
                <c:pt idx="153">
                  <c:v>363.8648681640625</c:v>
                </c:pt>
                <c:pt idx="154">
                  <c:v>358.3421936035156</c:v>
                </c:pt>
                <c:pt idx="155">
                  <c:v>358.3639831542969</c:v>
                </c:pt>
                <c:pt idx="156">
                  <c:v>350.8807373046875</c:v>
                </c:pt>
                <c:pt idx="157">
                  <c:v>359.8273620605469</c:v>
                </c:pt>
                <c:pt idx="158">
                  <c:v>358.1935729980469</c:v>
                </c:pt>
                <c:pt idx="159">
                  <c:v>361.5557250976562</c:v>
                </c:pt>
                <c:pt idx="160">
                  <c:v>362.5929565429688</c:v>
                </c:pt>
                <c:pt idx="161">
                  <c:v>354.7448120117188</c:v>
                </c:pt>
                <c:pt idx="162">
                  <c:v>360.0648193359375</c:v>
                </c:pt>
                <c:pt idx="163">
                  <c:v>351.5446166992188</c:v>
                </c:pt>
                <c:pt idx="164">
                  <c:v>350.8378295898438</c:v>
                </c:pt>
                <c:pt idx="165">
                  <c:v>357.9820556640625</c:v>
                </c:pt>
                <c:pt idx="166">
                  <c:v>356.9142150878906</c:v>
                </c:pt>
                <c:pt idx="167">
                  <c:v>323.8839111328125</c:v>
                </c:pt>
                <c:pt idx="168">
                  <c:v>369.70703125</c:v>
                </c:pt>
                <c:pt idx="169">
                  <c:v>358.3179931640625</c:v>
                </c:pt>
                <c:pt idx="170">
                  <c:v>344.1786499023438</c:v>
                </c:pt>
                <c:pt idx="171">
                  <c:v>330.4804077148438</c:v>
                </c:pt>
                <c:pt idx="172">
                  <c:v>348.3375854492188</c:v>
                </c:pt>
                <c:pt idx="173">
                  <c:v>344.2962036132812</c:v>
                </c:pt>
                <c:pt idx="174">
                  <c:v>354.60595703125</c:v>
                </c:pt>
                <c:pt idx="175">
                  <c:v>361.5050964355469</c:v>
                </c:pt>
                <c:pt idx="176">
                  <c:v>344.9082946777344</c:v>
                </c:pt>
                <c:pt idx="177">
                  <c:v>349.5658569335938</c:v>
                </c:pt>
                <c:pt idx="178">
                  <c:v>365.97509765625</c:v>
                </c:pt>
                <c:pt idx="179">
                  <c:v>357.0271301269531</c:v>
                </c:pt>
                <c:pt idx="180">
                  <c:v>356.3275756835938</c:v>
                </c:pt>
                <c:pt idx="181">
                  <c:v>343.1047668457031</c:v>
                </c:pt>
                <c:pt idx="182">
                  <c:v>367.6673278808594</c:v>
                </c:pt>
                <c:pt idx="183">
                  <c:v>331.4786376953125</c:v>
                </c:pt>
                <c:pt idx="184">
                  <c:v>342.2528686523438</c:v>
                </c:pt>
                <c:pt idx="185">
                  <c:v>337.3830261230469</c:v>
                </c:pt>
                <c:pt idx="186">
                  <c:v>356.2637329101562</c:v>
                </c:pt>
                <c:pt idx="187">
                  <c:v>359.3804931640625</c:v>
                </c:pt>
                <c:pt idx="188">
                  <c:v>351.4895324707031</c:v>
                </c:pt>
                <c:pt idx="189">
                  <c:v>354.8099365234375</c:v>
                </c:pt>
                <c:pt idx="190">
                  <c:v>348.7621459960938</c:v>
                </c:pt>
                <c:pt idx="191">
                  <c:v>358.1667175292969</c:v>
                </c:pt>
                <c:pt idx="192">
                  <c:v>354.4712829589844</c:v>
                </c:pt>
                <c:pt idx="193">
                  <c:v>366.4421997070312</c:v>
                </c:pt>
                <c:pt idx="194">
                  <c:v>359.8774108886719</c:v>
                </c:pt>
                <c:pt idx="195">
                  <c:v>352.9501342773438</c:v>
                </c:pt>
                <c:pt idx="196">
                  <c:v>362.3937683105469</c:v>
                </c:pt>
                <c:pt idx="197">
                  <c:v>359.4828491210938</c:v>
                </c:pt>
                <c:pt idx="198">
                  <c:v>334.7860717773438</c:v>
                </c:pt>
                <c:pt idx="199">
                  <c:v>360.2819213867188</c:v>
                </c:pt>
                <c:pt idx="200">
                  <c:v>359.0310974121094</c:v>
                </c:pt>
                <c:pt idx="201">
                  <c:v>378.5531005859375</c:v>
                </c:pt>
                <c:pt idx="202">
                  <c:v>364.0444641113281</c:v>
                </c:pt>
                <c:pt idx="203">
                  <c:v>338.7398071289062</c:v>
                </c:pt>
                <c:pt idx="204">
                  <c:v>355.9099426269531</c:v>
                </c:pt>
                <c:pt idx="205">
                  <c:v>362.0236206054688</c:v>
                </c:pt>
                <c:pt idx="206">
                  <c:v>345.7963256835938</c:v>
                </c:pt>
                <c:pt idx="207">
                  <c:v>353.9105834960938</c:v>
                </c:pt>
                <c:pt idx="208">
                  <c:v>346.6939086914062</c:v>
                </c:pt>
                <c:pt idx="209">
                  <c:v>359.0484313964844</c:v>
                </c:pt>
                <c:pt idx="210">
                  <c:v>360.0846252441406</c:v>
                </c:pt>
                <c:pt idx="211">
                  <c:v>354.6332092285156</c:v>
                </c:pt>
                <c:pt idx="212">
                  <c:v>355.04736328125</c:v>
                </c:pt>
                <c:pt idx="213">
                  <c:v>374.0680541992188</c:v>
                </c:pt>
                <c:pt idx="214">
                  <c:v>337.9376831054688</c:v>
                </c:pt>
                <c:pt idx="215">
                  <c:v>347.7406005859375</c:v>
                </c:pt>
                <c:pt idx="216">
                  <c:v>336.1370239257812</c:v>
                </c:pt>
                <c:pt idx="217">
                  <c:v>350.5354614257812</c:v>
                </c:pt>
                <c:pt idx="218">
                  <c:v>332.3784484863281</c:v>
                </c:pt>
                <c:pt idx="219">
                  <c:v>352.3314819335938</c:v>
                </c:pt>
                <c:pt idx="220">
                  <c:v>356.0501708984375</c:v>
                </c:pt>
                <c:pt idx="221">
                  <c:v>354.4645080566406</c:v>
                </c:pt>
                <c:pt idx="222">
                  <c:v>352.9505615234375</c:v>
                </c:pt>
                <c:pt idx="223">
                  <c:v>360.7777404785156</c:v>
                </c:pt>
                <c:pt idx="224">
                  <c:v>359.3346557617188</c:v>
                </c:pt>
                <c:pt idx="225">
                  <c:v>347.2103576660156</c:v>
                </c:pt>
                <c:pt idx="226">
                  <c:v>360.6748962402344</c:v>
                </c:pt>
                <c:pt idx="227">
                  <c:v>346.1130981445312</c:v>
                </c:pt>
                <c:pt idx="228">
                  <c:v>357.5975952148438</c:v>
                </c:pt>
                <c:pt idx="229">
                  <c:v>358.6676025390625</c:v>
                </c:pt>
                <c:pt idx="230">
                  <c:v>346.0472106933594</c:v>
                </c:pt>
                <c:pt idx="231">
                  <c:v>329.8430480957031</c:v>
                </c:pt>
                <c:pt idx="232">
                  <c:v>364.7822570800781</c:v>
                </c:pt>
                <c:pt idx="233">
                  <c:v>371.4981079101562</c:v>
                </c:pt>
                <c:pt idx="234">
                  <c:v>329.7402954101562</c:v>
                </c:pt>
                <c:pt idx="235">
                  <c:v>332.6042785644531</c:v>
                </c:pt>
                <c:pt idx="236">
                  <c:v>351.3801879882812</c:v>
                </c:pt>
                <c:pt idx="237">
                  <c:v>345.7142944335938</c:v>
                </c:pt>
                <c:pt idx="238">
                  <c:v>357.46630859375</c:v>
                </c:pt>
                <c:pt idx="239">
                  <c:v>339.9198608398438</c:v>
                </c:pt>
                <c:pt idx="240">
                  <c:v>353.4479675292969</c:v>
                </c:pt>
                <c:pt idx="241">
                  <c:v>356.8478393554688</c:v>
                </c:pt>
                <c:pt idx="242">
                  <c:v>351.3362731933594</c:v>
                </c:pt>
                <c:pt idx="243">
                  <c:v>357.9552612304688</c:v>
                </c:pt>
                <c:pt idx="244">
                  <c:v>342.9700012207031</c:v>
                </c:pt>
                <c:pt idx="245">
                  <c:v>344.6421813964844</c:v>
                </c:pt>
                <c:pt idx="246">
                  <c:v>357.7286987304688</c:v>
                </c:pt>
                <c:pt idx="247">
                  <c:v>349.4746704101562</c:v>
                </c:pt>
                <c:pt idx="248">
                  <c:v>356.5758361816406</c:v>
                </c:pt>
                <c:pt idx="249">
                  <c:v>358.6504821777344</c:v>
                </c:pt>
                <c:pt idx="250">
                  <c:v>341.473388671875</c:v>
                </c:pt>
                <c:pt idx="251">
                  <c:v>348.6426086425781</c:v>
                </c:pt>
                <c:pt idx="252">
                  <c:v>357.1527099609375</c:v>
                </c:pt>
                <c:pt idx="253">
                  <c:v>355.576416015625</c:v>
                </c:pt>
                <c:pt idx="254">
                  <c:v>367.6666259765625</c:v>
                </c:pt>
                <c:pt idx="255">
                  <c:v>356.1162414550781</c:v>
                </c:pt>
                <c:pt idx="256">
                  <c:v>365.7701721191406</c:v>
                </c:pt>
                <c:pt idx="257">
                  <c:v>354.5390930175781</c:v>
                </c:pt>
                <c:pt idx="258">
                  <c:v>357.7129211425781</c:v>
                </c:pt>
                <c:pt idx="259">
                  <c:v>362.1862487792969</c:v>
                </c:pt>
                <c:pt idx="260">
                  <c:v>353.4819946289062</c:v>
                </c:pt>
                <c:pt idx="261">
                  <c:v>321.3398132324219</c:v>
                </c:pt>
                <c:pt idx="262">
                  <c:v>369.9896850585938</c:v>
                </c:pt>
                <c:pt idx="263">
                  <c:v>371.1841125488281</c:v>
                </c:pt>
                <c:pt idx="264">
                  <c:v>336.0568237304688</c:v>
                </c:pt>
                <c:pt idx="265">
                  <c:v>354.73486328125</c:v>
                </c:pt>
                <c:pt idx="266">
                  <c:v>349.5203552246094</c:v>
                </c:pt>
                <c:pt idx="267">
                  <c:v>340.8179626464844</c:v>
                </c:pt>
                <c:pt idx="268">
                  <c:v>363.2738952636719</c:v>
                </c:pt>
                <c:pt idx="269">
                  <c:v>335.1048278808594</c:v>
                </c:pt>
                <c:pt idx="270">
                  <c:v>345.1255493164062</c:v>
                </c:pt>
                <c:pt idx="271">
                  <c:v>335.7333679199219</c:v>
                </c:pt>
                <c:pt idx="272">
                  <c:v>353.3261108398438</c:v>
                </c:pt>
                <c:pt idx="273">
                  <c:v>354.0933837890625</c:v>
                </c:pt>
                <c:pt idx="274">
                  <c:v>350.0869750976562</c:v>
                </c:pt>
                <c:pt idx="275">
                  <c:v>351.8451843261719</c:v>
                </c:pt>
                <c:pt idx="276">
                  <c:v>349.8233947753906</c:v>
                </c:pt>
                <c:pt idx="277">
                  <c:v>351.858642578125</c:v>
                </c:pt>
                <c:pt idx="278">
                  <c:v>359.1348571777344</c:v>
                </c:pt>
                <c:pt idx="279">
                  <c:v>347.7608947753906</c:v>
                </c:pt>
                <c:pt idx="280">
                  <c:v>354.244384765625</c:v>
                </c:pt>
                <c:pt idx="281">
                  <c:v>354.2080078125</c:v>
                </c:pt>
                <c:pt idx="282">
                  <c:v>358.4799194335938</c:v>
                </c:pt>
                <c:pt idx="283">
                  <c:v>346.5853271484375</c:v>
                </c:pt>
                <c:pt idx="284">
                  <c:v>359.8419189453125</c:v>
                </c:pt>
                <c:pt idx="285">
                  <c:v>341.0876770019531</c:v>
                </c:pt>
                <c:pt idx="286">
                  <c:v>355.6631774902344</c:v>
                </c:pt>
                <c:pt idx="287">
                  <c:v>339.313232421875</c:v>
                </c:pt>
                <c:pt idx="288">
                  <c:v>350.7547302246094</c:v>
                </c:pt>
                <c:pt idx="289">
                  <c:v>352.3746337890625</c:v>
                </c:pt>
                <c:pt idx="290">
                  <c:v>350.5697326660156</c:v>
                </c:pt>
                <c:pt idx="291">
                  <c:v>348.91259765625</c:v>
                </c:pt>
                <c:pt idx="292">
                  <c:v>347.8790283203125</c:v>
                </c:pt>
                <c:pt idx="293">
                  <c:v>362.70068359375</c:v>
                </c:pt>
                <c:pt idx="294">
                  <c:v>349.8888244628906</c:v>
                </c:pt>
                <c:pt idx="295">
                  <c:v>358.1178588867188</c:v>
                </c:pt>
                <c:pt idx="296">
                  <c:v>343.7862243652344</c:v>
                </c:pt>
                <c:pt idx="297">
                  <c:v>357.6387939453125</c:v>
                </c:pt>
                <c:pt idx="298">
                  <c:v>353.9476928710938</c:v>
                </c:pt>
                <c:pt idx="299">
                  <c:v>336.4320983886719</c:v>
                </c:pt>
                <c:pt idx="300">
                  <c:v>354.7265319824219</c:v>
                </c:pt>
                <c:pt idx="301">
                  <c:v>363.8931884765625</c:v>
                </c:pt>
                <c:pt idx="302">
                  <c:v>354.0482177734375</c:v>
                </c:pt>
                <c:pt idx="303">
                  <c:v>342.9848327636719</c:v>
                </c:pt>
                <c:pt idx="304">
                  <c:v>355.9064331054688</c:v>
                </c:pt>
                <c:pt idx="305">
                  <c:v>341.3926696777344</c:v>
                </c:pt>
                <c:pt idx="306">
                  <c:v>356.5664672851562</c:v>
                </c:pt>
                <c:pt idx="307">
                  <c:v>350.0146179199219</c:v>
                </c:pt>
                <c:pt idx="308">
                  <c:v>361.72998046875</c:v>
                </c:pt>
                <c:pt idx="309">
                  <c:v>357.6035766601562</c:v>
                </c:pt>
                <c:pt idx="310">
                  <c:v>352.3246765136719</c:v>
                </c:pt>
                <c:pt idx="311">
                  <c:v>366.80517578125</c:v>
                </c:pt>
                <c:pt idx="312">
                  <c:v>350.2095642089844</c:v>
                </c:pt>
                <c:pt idx="313">
                  <c:v>345.7177124023438</c:v>
                </c:pt>
                <c:pt idx="314">
                  <c:v>352.2182312011719</c:v>
                </c:pt>
                <c:pt idx="315">
                  <c:v>355.0845031738281</c:v>
                </c:pt>
                <c:pt idx="316">
                  <c:v>355.4290466308594</c:v>
                </c:pt>
                <c:pt idx="317">
                  <c:v>350.2405395507812</c:v>
                </c:pt>
                <c:pt idx="318">
                  <c:v>350.8682250976562</c:v>
                </c:pt>
                <c:pt idx="319">
                  <c:v>337.8504638671875</c:v>
                </c:pt>
                <c:pt idx="320">
                  <c:v>333.9821472167969</c:v>
                </c:pt>
                <c:pt idx="321">
                  <c:v>355.1897888183594</c:v>
                </c:pt>
                <c:pt idx="322">
                  <c:v>357.5036010742188</c:v>
                </c:pt>
                <c:pt idx="323">
                  <c:v>368.1436157226562</c:v>
                </c:pt>
                <c:pt idx="324">
                  <c:v>361.3899536132812</c:v>
                </c:pt>
                <c:pt idx="325">
                  <c:v>353.4501647949219</c:v>
                </c:pt>
                <c:pt idx="326">
                  <c:v>348.0792846679688</c:v>
                </c:pt>
                <c:pt idx="327">
                  <c:v>343.8289794921875</c:v>
                </c:pt>
                <c:pt idx="328">
                  <c:v>359.2997741699219</c:v>
                </c:pt>
                <c:pt idx="329">
                  <c:v>362.9070129394531</c:v>
                </c:pt>
                <c:pt idx="330">
                  <c:v>359.8977966308594</c:v>
                </c:pt>
                <c:pt idx="331">
                  <c:v>345.4533081054688</c:v>
                </c:pt>
                <c:pt idx="332">
                  <c:v>358.5526123046875</c:v>
                </c:pt>
                <c:pt idx="333">
                  <c:v>356.1962585449219</c:v>
                </c:pt>
                <c:pt idx="334">
                  <c:v>360.9512329101562</c:v>
                </c:pt>
                <c:pt idx="335">
                  <c:v>358.7901000976562</c:v>
                </c:pt>
                <c:pt idx="336">
                  <c:v>348.4283752441406</c:v>
                </c:pt>
                <c:pt idx="337">
                  <c:v>356.8946838378906</c:v>
                </c:pt>
                <c:pt idx="338">
                  <c:v>356.8788146972656</c:v>
                </c:pt>
                <c:pt idx="339">
                  <c:v>355.66650390625</c:v>
                </c:pt>
                <c:pt idx="340">
                  <c:v>344.8040771484375</c:v>
                </c:pt>
                <c:pt idx="341">
                  <c:v>356.5325317382812</c:v>
                </c:pt>
                <c:pt idx="342">
                  <c:v>362.6063842773438</c:v>
                </c:pt>
                <c:pt idx="343">
                  <c:v>363.5150756835938</c:v>
                </c:pt>
                <c:pt idx="344">
                  <c:v>334.3299255371094</c:v>
                </c:pt>
                <c:pt idx="345">
                  <c:v>352.2362670898438</c:v>
                </c:pt>
                <c:pt idx="346">
                  <c:v>340.5771789550781</c:v>
                </c:pt>
                <c:pt idx="347">
                  <c:v>354.4182434082031</c:v>
                </c:pt>
                <c:pt idx="348">
                  <c:v>360.6924133300781</c:v>
                </c:pt>
                <c:pt idx="349">
                  <c:v>361.2088623046875</c:v>
                </c:pt>
                <c:pt idx="350">
                  <c:v>349.7152404785156</c:v>
                </c:pt>
                <c:pt idx="351">
                  <c:v>360.6726379394531</c:v>
                </c:pt>
                <c:pt idx="352">
                  <c:v>352.4160461425781</c:v>
                </c:pt>
                <c:pt idx="353">
                  <c:v>342.2488708496094</c:v>
                </c:pt>
                <c:pt idx="354">
                  <c:v>339.1604309082031</c:v>
                </c:pt>
                <c:pt idx="355">
                  <c:v>356.9123229980469</c:v>
                </c:pt>
                <c:pt idx="356">
                  <c:v>355.3542175292969</c:v>
                </c:pt>
                <c:pt idx="357">
                  <c:v>363.1889953613281</c:v>
                </c:pt>
                <c:pt idx="358">
                  <c:v>355.2745971679688</c:v>
                </c:pt>
                <c:pt idx="359">
                  <c:v>351.315185546875</c:v>
                </c:pt>
                <c:pt idx="360">
                  <c:v>347.5757446289062</c:v>
                </c:pt>
                <c:pt idx="361">
                  <c:v>352.1426086425781</c:v>
                </c:pt>
                <c:pt idx="362">
                  <c:v>349.6791381835938</c:v>
                </c:pt>
                <c:pt idx="363">
                  <c:v>355.5771789550781</c:v>
                </c:pt>
                <c:pt idx="364">
                  <c:v>352.9327392578125</c:v>
                </c:pt>
                <c:pt idx="365">
                  <c:v>339.1464233398438</c:v>
                </c:pt>
                <c:pt idx="366">
                  <c:v>339.5943603515625</c:v>
                </c:pt>
                <c:pt idx="367">
                  <c:v>345.1651306152344</c:v>
                </c:pt>
                <c:pt idx="368">
                  <c:v>352.4385681152344</c:v>
                </c:pt>
                <c:pt idx="369">
                  <c:v>361.6685180664062</c:v>
                </c:pt>
                <c:pt idx="370">
                  <c:v>362.6697387695312</c:v>
                </c:pt>
                <c:pt idx="371">
                  <c:v>356.1203918457031</c:v>
                </c:pt>
                <c:pt idx="372">
                  <c:v>361.9403686523438</c:v>
                </c:pt>
                <c:pt idx="373">
                  <c:v>357.4731750488281</c:v>
                </c:pt>
                <c:pt idx="374">
                  <c:v>345.0194702148438</c:v>
                </c:pt>
                <c:pt idx="375">
                  <c:v>366.1305847167969</c:v>
                </c:pt>
                <c:pt idx="376">
                  <c:v>357.5824584960938</c:v>
                </c:pt>
                <c:pt idx="377">
                  <c:v>354.9964904785156</c:v>
                </c:pt>
                <c:pt idx="378">
                  <c:v>364.1034851074219</c:v>
                </c:pt>
                <c:pt idx="379">
                  <c:v>355.4782104492188</c:v>
                </c:pt>
                <c:pt idx="380">
                  <c:v>358.259033203125</c:v>
                </c:pt>
                <c:pt idx="381">
                  <c:v>355.3024291992188</c:v>
                </c:pt>
                <c:pt idx="382">
                  <c:v>370.3644409179688</c:v>
                </c:pt>
                <c:pt idx="383">
                  <c:v>358.5472717285156</c:v>
                </c:pt>
                <c:pt idx="384">
                  <c:v>356.3648681640625</c:v>
                </c:pt>
                <c:pt idx="385">
                  <c:v>362.0775756835938</c:v>
                </c:pt>
                <c:pt idx="386">
                  <c:v>348.3636474609375</c:v>
                </c:pt>
                <c:pt idx="387">
                  <c:v>358.2806701660156</c:v>
                </c:pt>
                <c:pt idx="388">
                  <c:v>362.2976684570312</c:v>
                </c:pt>
                <c:pt idx="389">
                  <c:v>344.7019653320312</c:v>
                </c:pt>
                <c:pt idx="390">
                  <c:v>358.8292541503906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385</c:v>
                </c:pt>
                <c:pt idx="1">
                  <c:v>385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385</c:v>
                </c:pt>
                <c:pt idx="1">
                  <c:v>385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341.5365905761719</v>
      </c>
      <c r="C2">
        <v>355.774</v>
      </c>
      <c r="D2">
        <v>355.4991760253906</v>
      </c>
      <c r="E2">
        <v>339.329</v>
      </c>
      <c r="F2">
        <v>341.3637390136719</v>
      </c>
      <c r="G2">
        <v>0</v>
      </c>
      <c r="H2">
        <v>0</v>
      </c>
    </row>
    <row r="3" spans="1:8">
      <c r="A3">
        <v>355.506</v>
      </c>
      <c r="B3">
        <v>354.052734375</v>
      </c>
      <c r="C3">
        <v>355.774</v>
      </c>
      <c r="D3">
        <v>355.5367736816406</v>
      </c>
      <c r="E3">
        <v>324.641</v>
      </c>
      <c r="F3">
        <v>372.4299621582031</v>
      </c>
      <c r="G3">
        <v>385</v>
      </c>
      <c r="H3">
        <v>385</v>
      </c>
    </row>
    <row r="4" spans="1:8">
      <c r="A4">
        <v>355.709</v>
      </c>
      <c r="B4">
        <v>355.1924438476562</v>
      </c>
      <c r="C4">
        <v>355.725</v>
      </c>
      <c r="D4">
        <v>355.4890441894531</v>
      </c>
      <c r="E4">
        <v>355.369</v>
      </c>
      <c r="F4">
        <v>359.2490844726562</v>
      </c>
      <c r="G4">
        <v>385</v>
      </c>
      <c r="H4">
        <v>0</v>
      </c>
    </row>
    <row r="5" spans="1:8">
      <c r="A5">
        <v>361.128</v>
      </c>
      <c r="B5">
        <v>356.7857360839844</v>
      </c>
      <c r="C5">
        <v>355.79</v>
      </c>
      <c r="D5">
        <v>355.5360717773438</v>
      </c>
      <c r="E5">
        <v>358.03</v>
      </c>
      <c r="F5">
        <v>337.7398986816406</v>
      </c>
      <c r="G5">
        <v>385</v>
      </c>
      <c r="H5">
        <v>385</v>
      </c>
    </row>
    <row r="6" spans="1:8">
      <c r="A6">
        <v>355.345</v>
      </c>
      <c r="B6">
        <v>355.0603942871094</v>
      </c>
      <c r="C6">
        <v>355.775</v>
      </c>
      <c r="D6">
        <v>355.5359497070312</v>
      </c>
      <c r="E6">
        <v>363.306</v>
      </c>
      <c r="F6">
        <v>366.82568359375</v>
      </c>
      <c r="G6">
        <v>0</v>
      </c>
      <c r="H6">
        <v>385</v>
      </c>
    </row>
    <row r="7" spans="1:8">
      <c r="A7">
        <v>331.376</v>
      </c>
      <c r="B7">
        <v>334.1287536621094</v>
      </c>
      <c r="C7">
        <v>355.748</v>
      </c>
      <c r="D7">
        <v>355.5029296875</v>
      </c>
      <c r="E7">
        <v>356.566</v>
      </c>
      <c r="F7">
        <v>353.6813659667969</v>
      </c>
      <c r="G7">
        <v>385</v>
      </c>
      <c r="H7">
        <v>385</v>
      </c>
    </row>
    <row r="8" spans="1:8">
      <c r="A8">
        <v>317.294</v>
      </c>
      <c r="B8">
        <v>343.0166320800781</v>
      </c>
      <c r="C8">
        <v>355.829</v>
      </c>
      <c r="D8">
        <v>355.4978332519531</v>
      </c>
      <c r="E8">
        <v>359.116</v>
      </c>
      <c r="F8">
        <v>358.0864868164062</v>
      </c>
    </row>
    <row r="9" spans="1:8">
      <c r="A9">
        <v>354.275</v>
      </c>
      <c r="B9">
        <v>354.9545288085938</v>
      </c>
      <c r="C9">
        <v>339.647</v>
      </c>
      <c r="D9">
        <v>343.8547973632812</v>
      </c>
      <c r="E9">
        <v>336.029</v>
      </c>
      <c r="F9">
        <v>358.7783203125</v>
      </c>
    </row>
    <row r="10" spans="1:8">
      <c r="A10">
        <v>339.738</v>
      </c>
      <c r="B10">
        <v>343.8975830078125</v>
      </c>
      <c r="C10">
        <v>356.085</v>
      </c>
      <c r="D10">
        <v>353.6986694335938</v>
      </c>
      <c r="E10">
        <v>360.548</v>
      </c>
      <c r="F10">
        <v>354.0743713378906</v>
      </c>
    </row>
    <row r="11" spans="1:8">
      <c r="A11">
        <v>355.403</v>
      </c>
      <c r="B11">
        <v>344.1822204589844</v>
      </c>
      <c r="C11">
        <v>355.779</v>
      </c>
      <c r="D11">
        <v>355.3027954101562</v>
      </c>
      <c r="E11">
        <v>364.55</v>
      </c>
      <c r="F11">
        <v>370.7891845703125</v>
      </c>
    </row>
    <row r="12" spans="1:8">
      <c r="A12">
        <v>357.053</v>
      </c>
      <c r="B12">
        <v>356.5585021972656</v>
      </c>
      <c r="C12">
        <v>355.776</v>
      </c>
      <c r="D12">
        <v>355.4380493164062</v>
      </c>
      <c r="E12">
        <v>358.4</v>
      </c>
      <c r="F12">
        <v>332.9925537109375</v>
      </c>
    </row>
    <row r="13" spans="1:8">
      <c r="A13">
        <v>351.338</v>
      </c>
      <c r="B13">
        <v>351.8715515136719</v>
      </c>
      <c r="C13">
        <v>350.766</v>
      </c>
      <c r="D13">
        <v>354.0684814453125</v>
      </c>
      <c r="E13">
        <v>360.146</v>
      </c>
      <c r="F13">
        <v>352.5416870117188</v>
      </c>
    </row>
    <row r="14" spans="1:8">
      <c r="A14">
        <v>355.857</v>
      </c>
      <c r="B14">
        <v>355.3738403320312</v>
      </c>
      <c r="C14">
        <v>337.341</v>
      </c>
      <c r="D14">
        <v>362.1105651855469</v>
      </c>
      <c r="E14">
        <v>360.818</v>
      </c>
      <c r="F14">
        <v>361.6181335449219</v>
      </c>
    </row>
    <row r="15" spans="1:8">
      <c r="A15">
        <v>358.131</v>
      </c>
      <c r="B15">
        <v>355.6304016113281</v>
      </c>
      <c r="C15">
        <v>355.833</v>
      </c>
      <c r="D15">
        <v>355.5055541992188</v>
      </c>
      <c r="E15">
        <v>338.239</v>
      </c>
      <c r="F15">
        <v>334.7785949707031</v>
      </c>
    </row>
    <row r="16" spans="1:8">
      <c r="A16">
        <v>357.205</v>
      </c>
      <c r="B16">
        <v>353.5801086425781</v>
      </c>
      <c r="C16">
        <v>349.766</v>
      </c>
      <c r="D16">
        <v>351.8389282226562</v>
      </c>
      <c r="E16">
        <v>358.479</v>
      </c>
      <c r="F16">
        <v>323.8154602050781</v>
      </c>
    </row>
    <row r="17" spans="1:6">
      <c r="A17">
        <v>359.045</v>
      </c>
      <c r="B17">
        <v>356.401123046875</v>
      </c>
      <c r="C17">
        <v>355.296</v>
      </c>
      <c r="D17">
        <v>355.212646484375</v>
      </c>
      <c r="E17">
        <v>360.339</v>
      </c>
      <c r="F17">
        <v>363.4462280273438</v>
      </c>
    </row>
    <row r="18" spans="1:6">
      <c r="A18">
        <v>355.634</v>
      </c>
      <c r="B18">
        <v>355.27099609375</v>
      </c>
      <c r="C18">
        <v>355.394</v>
      </c>
      <c r="D18">
        <v>341.8487243652344</v>
      </c>
      <c r="E18">
        <v>356.388</v>
      </c>
      <c r="F18">
        <v>363.7557678222656</v>
      </c>
    </row>
    <row r="19" spans="1:6">
      <c r="A19">
        <v>356.192</v>
      </c>
      <c r="B19">
        <v>347.5420837402344</v>
      </c>
      <c r="C19">
        <v>358.495</v>
      </c>
      <c r="D19">
        <v>356.8685302734375</v>
      </c>
      <c r="E19">
        <v>370.669</v>
      </c>
      <c r="F19">
        <v>363.45703125</v>
      </c>
    </row>
    <row r="20" spans="1:6">
      <c r="A20">
        <v>358.376</v>
      </c>
      <c r="B20">
        <v>356.6154479980469</v>
      </c>
      <c r="C20">
        <v>330.755</v>
      </c>
      <c r="D20">
        <v>332.9617004394531</v>
      </c>
      <c r="E20">
        <v>362.324</v>
      </c>
      <c r="F20">
        <v>346.2236328125</v>
      </c>
    </row>
    <row r="21" spans="1:6">
      <c r="A21">
        <v>360.912</v>
      </c>
      <c r="B21">
        <v>358.1487121582031</v>
      </c>
      <c r="C21">
        <v>339.006</v>
      </c>
      <c r="D21">
        <v>346.4424133300781</v>
      </c>
      <c r="E21">
        <v>338.576</v>
      </c>
      <c r="F21">
        <v>336.3840942382812</v>
      </c>
    </row>
    <row r="22" spans="1:6">
      <c r="A22">
        <v>331.039</v>
      </c>
      <c r="B22">
        <v>353.9905700683594</v>
      </c>
      <c r="C22">
        <v>342.579</v>
      </c>
      <c r="D22">
        <v>341.148193359375</v>
      </c>
      <c r="E22">
        <v>341.987</v>
      </c>
      <c r="F22">
        <v>367.1334228515625</v>
      </c>
    </row>
    <row r="23" spans="1:6">
      <c r="A23">
        <v>341.175</v>
      </c>
      <c r="B23">
        <v>342.52197265625</v>
      </c>
      <c r="C23">
        <v>356.905</v>
      </c>
      <c r="D23">
        <v>353.8446044921875</v>
      </c>
      <c r="E23">
        <v>343.107</v>
      </c>
      <c r="F23">
        <v>350.007080078125</v>
      </c>
    </row>
    <row r="24" spans="1:6">
      <c r="A24">
        <v>356.693</v>
      </c>
      <c r="B24">
        <v>356.0366516113281</v>
      </c>
      <c r="C24">
        <v>355.318</v>
      </c>
      <c r="D24">
        <v>359.364501953125</v>
      </c>
      <c r="E24">
        <v>339.681</v>
      </c>
      <c r="F24">
        <v>355.9096069335938</v>
      </c>
    </row>
    <row r="25" spans="1:6">
      <c r="A25">
        <v>355.446</v>
      </c>
      <c r="B25">
        <v>354.9298095703125</v>
      </c>
      <c r="C25">
        <v>360.797</v>
      </c>
      <c r="D25">
        <v>356.6703796386719</v>
      </c>
      <c r="E25">
        <v>361.183</v>
      </c>
      <c r="F25">
        <v>357.7213745117188</v>
      </c>
    </row>
    <row r="26" spans="1:6">
      <c r="A26">
        <v>365.924</v>
      </c>
      <c r="B26">
        <v>362.363037109375</v>
      </c>
      <c r="C26">
        <v>340.18</v>
      </c>
      <c r="D26">
        <v>341.5316162109375</v>
      </c>
      <c r="E26">
        <v>361.016</v>
      </c>
      <c r="F26">
        <v>361.3164367675781</v>
      </c>
    </row>
    <row r="27" spans="1:6">
      <c r="A27">
        <v>359.85</v>
      </c>
      <c r="B27">
        <v>356.8955993652344</v>
      </c>
      <c r="C27">
        <v>365.783</v>
      </c>
      <c r="D27">
        <v>361.9342651367188</v>
      </c>
      <c r="E27">
        <v>338.502</v>
      </c>
      <c r="F27">
        <v>360.2471923828125</v>
      </c>
    </row>
    <row r="28" spans="1:6">
      <c r="A28">
        <v>356.118</v>
      </c>
      <c r="B28">
        <v>341.6631774902344</v>
      </c>
      <c r="C28">
        <v>331.391</v>
      </c>
      <c r="D28">
        <v>333.7522888183594</v>
      </c>
      <c r="E28">
        <v>364.868</v>
      </c>
      <c r="F28">
        <v>361.4140319824219</v>
      </c>
    </row>
    <row r="29" spans="1:6">
      <c r="A29">
        <v>355.218</v>
      </c>
      <c r="B29">
        <v>355.6211853027344</v>
      </c>
      <c r="C29">
        <v>343.143</v>
      </c>
      <c r="D29">
        <v>340.2109069824219</v>
      </c>
      <c r="E29">
        <v>364.58</v>
      </c>
      <c r="F29">
        <v>357.566650390625</v>
      </c>
    </row>
    <row r="30" spans="1:6">
      <c r="A30">
        <v>343.24</v>
      </c>
      <c r="B30">
        <v>345.0159606933594</v>
      </c>
      <c r="C30">
        <v>355.022</v>
      </c>
      <c r="D30">
        <v>353.5213012695312</v>
      </c>
      <c r="E30">
        <v>357.155</v>
      </c>
      <c r="F30">
        <v>341.1932373046875</v>
      </c>
    </row>
    <row r="31" spans="1:6">
      <c r="A31">
        <v>364.181</v>
      </c>
      <c r="B31">
        <v>358.9409484863281</v>
      </c>
      <c r="C31">
        <v>357.368</v>
      </c>
      <c r="D31">
        <v>354.497802734375</v>
      </c>
      <c r="E31">
        <v>357.814</v>
      </c>
      <c r="F31">
        <v>341.3189086914062</v>
      </c>
    </row>
    <row r="32" spans="1:6">
      <c r="A32">
        <v>362.266</v>
      </c>
      <c r="B32">
        <v>358.7055053710938</v>
      </c>
      <c r="C32">
        <v>349.094</v>
      </c>
      <c r="D32">
        <v>352.9817504882812</v>
      </c>
      <c r="E32">
        <v>356.578</v>
      </c>
      <c r="F32">
        <v>361.1547546386719</v>
      </c>
    </row>
    <row r="33" spans="1:6">
      <c r="A33">
        <v>357.454</v>
      </c>
      <c r="B33">
        <v>332.7463073730469</v>
      </c>
      <c r="C33">
        <v>355.638</v>
      </c>
      <c r="D33">
        <v>357.2950439453125</v>
      </c>
      <c r="E33">
        <v>340.771</v>
      </c>
      <c r="F33">
        <v>357.2044067382812</v>
      </c>
    </row>
    <row r="34" spans="1:6">
      <c r="A34">
        <v>358.938</v>
      </c>
      <c r="B34">
        <v>356.2608032226562</v>
      </c>
      <c r="C34">
        <v>341.918</v>
      </c>
      <c r="D34">
        <v>340.8488159179688</v>
      </c>
      <c r="E34">
        <v>346.989</v>
      </c>
      <c r="F34">
        <v>350.2160949707031</v>
      </c>
    </row>
    <row r="35" spans="1:6">
      <c r="A35">
        <v>355.889</v>
      </c>
      <c r="B35">
        <v>350.9593200683594</v>
      </c>
      <c r="C35">
        <v>362.039</v>
      </c>
      <c r="D35">
        <v>358.1278991699219</v>
      </c>
      <c r="E35">
        <v>340.229</v>
      </c>
      <c r="F35">
        <v>359.5372314453125</v>
      </c>
    </row>
    <row r="36" spans="1:6">
      <c r="A36">
        <v>343.115</v>
      </c>
      <c r="B36">
        <v>340.0818786621094</v>
      </c>
      <c r="C36">
        <v>355.658</v>
      </c>
      <c r="D36">
        <v>355.5357360839844</v>
      </c>
      <c r="E36">
        <v>361.728</v>
      </c>
      <c r="F36">
        <v>345.5343933105469</v>
      </c>
    </row>
    <row r="37" spans="1:6">
      <c r="A37">
        <v>349.248</v>
      </c>
      <c r="B37">
        <v>352.6751403808594</v>
      </c>
      <c r="C37">
        <v>366.718</v>
      </c>
      <c r="D37">
        <v>364.6778564453125</v>
      </c>
      <c r="E37">
        <v>359.174</v>
      </c>
      <c r="F37">
        <v>353.7334289550781</v>
      </c>
    </row>
    <row r="38" spans="1:6">
      <c r="A38">
        <v>364.089</v>
      </c>
      <c r="B38">
        <v>359.5122985839844</v>
      </c>
      <c r="C38">
        <v>355.257</v>
      </c>
      <c r="D38">
        <v>353.2431335449219</v>
      </c>
      <c r="E38">
        <v>363.322</v>
      </c>
      <c r="F38">
        <v>362.5413818359375</v>
      </c>
    </row>
    <row r="39" spans="1:6">
      <c r="A39">
        <v>355.709</v>
      </c>
      <c r="B39">
        <v>359.3823547363281</v>
      </c>
      <c r="C39">
        <v>357.357</v>
      </c>
      <c r="D39">
        <v>354.8326110839844</v>
      </c>
      <c r="E39">
        <v>357.026</v>
      </c>
      <c r="F39">
        <v>360.8545227050781</v>
      </c>
    </row>
    <row r="40" spans="1:6">
      <c r="A40">
        <v>317.991</v>
      </c>
      <c r="B40">
        <v>341.9527587890625</v>
      </c>
      <c r="C40">
        <v>340.305</v>
      </c>
      <c r="D40">
        <v>335.468994140625</v>
      </c>
      <c r="E40">
        <v>352.858</v>
      </c>
      <c r="F40">
        <v>349.5282897949219</v>
      </c>
    </row>
    <row r="41" spans="1:6">
      <c r="A41">
        <v>359.349</v>
      </c>
      <c r="B41">
        <v>359.8375549316406</v>
      </c>
      <c r="C41">
        <v>356.33</v>
      </c>
      <c r="D41">
        <v>356.4969177246094</v>
      </c>
      <c r="E41">
        <v>337.41</v>
      </c>
      <c r="F41">
        <v>347.16748046875</v>
      </c>
    </row>
    <row r="42" spans="1:6">
      <c r="A42">
        <v>354.952</v>
      </c>
      <c r="B42">
        <v>340.3595581054688</v>
      </c>
      <c r="C42">
        <v>340.14</v>
      </c>
      <c r="D42">
        <v>342.332275390625</v>
      </c>
      <c r="E42">
        <v>356.4</v>
      </c>
      <c r="F42">
        <v>354.4937133789062</v>
      </c>
    </row>
    <row r="43" spans="1:6">
      <c r="A43">
        <v>355.507</v>
      </c>
      <c r="B43">
        <v>357.905029296875</v>
      </c>
      <c r="C43">
        <v>342.041</v>
      </c>
      <c r="D43">
        <v>343.561279296875</v>
      </c>
      <c r="E43">
        <v>336.423</v>
      </c>
      <c r="F43">
        <v>341.6441345214844</v>
      </c>
    </row>
    <row r="44" spans="1:6">
      <c r="A44">
        <v>356.178</v>
      </c>
      <c r="B44">
        <v>353.4825744628906</v>
      </c>
      <c r="C44">
        <v>342.279</v>
      </c>
      <c r="D44">
        <v>344.272705078125</v>
      </c>
      <c r="E44">
        <v>338.054</v>
      </c>
      <c r="F44">
        <v>351.3619689941406</v>
      </c>
    </row>
    <row r="45" spans="1:6">
      <c r="A45">
        <v>364.23</v>
      </c>
      <c r="B45">
        <v>358.9631958007812</v>
      </c>
      <c r="C45">
        <v>356.191</v>
      </c>
      <c r="D45">
        <v>347.7508239746094</v>
      </c>
      <c r="E45">
        <v>360.829</v>
      </c>
      <c r="F45">
        <v>369.2870178222656</v>
      </c>
    </row>
    <row r="46" spans="1:6">
      <c r="A46">
        <v>339.962</v>
      </c>
      <c r="B46">
        <v>343.0091552734375</v>
      </c>
      <c r="C46">
        <v>355.58</v>
      </c>
      <c r="D46">
        <v>357.2599792480469</v>
      </c>
      <c r="E46">
        <v>363.455</v>
      </c>
      <c r="F46">
        <v>346.3058776855469</v>
      </c>
    </row>
    <row r="47" spans="1:6">
      <c r="A47">
        <v>358.614</v>
      </c>
      <c r="B47">
        <v>342.9088439941406</v>
      </c>
      <c r="C47">
        <v>339.645</v>
      </c>
      <c r="D47">
        <v>344.3871154785156</v>
      </c>
      <c r="E47">
        <v>341.458</v>
      </c>
      <c r="F47">
        <v>335.5453186035156</v>
      </c>
    </row>
    <row r="48" spans="1:6">
      <c r="A48">
        <v>344.429</v>
      </c>
      <c r="B48">
        <v>353.5108947753906</v>
      </c>
      <c r="C48">
        <v>356.076</v>
      </c>
      <c r="D48">
        <v>355.3074645996094</v>
      </c>
      <c r="E48">
        <v>336.423</v>
      </c>
      <c r="F48">
        <v>339.4944458007812</v>
      </c>
    </row>
    <row r="49" spans="1:6">
      <c r="A49">
        <v>356.069</v>
      </c>
      <c r="B49">
        <v>356.1573486328125</v>
      </c>
      <c r="C49">
        <v>342.828</v>
      </c>
      <c r="D49">
        <v>344.8275146484375</v>
      </c>
      <c r="E49">
        <v>357.799</v>
      </c>
      <c r="F49">
        <v>358.1422119140625</v>
      </c>
    </row>
    <row r="50" spans="1:6">
      <c r="A50">
        <v>355.551</v>
      </c>
      <c r="B50">
        <v>357.6824645996094</v>
      </c>
      <c r="C50">
        <v>356.94</v>
      </c>
      <c r="D50">
        <v>340.9324035644531</v>
      </c>
      <c r="E50">
        <v>356.446</v>
      </c>
      <c r="F50">
        <v>347.9213256835938</v>
      </c>
    </row>
    <row r="51" spans="1:6">
      <c r="A51">
        <v>355.781</v>
      </c>
      <c r="B51">
        <v>355.41845703125</v>
      </c>
      <c r="C51">
        <v>329.746</v>
      </c>
      <c r="D51">
        <v>332.6826477050781</v>
      </c>
      <c r="E51">
        <v>361.391</v>
      </c>
      <c r="F51">
        <v>357.9684753417969</v>
      </c>
    </row>
    <row r="52" spans="1:6">
      <c r="A52">
        <v>361.589</v>
      </c>
      <c r="B52">
        <v>361.8498840332031</v>
      </c>
      <c r="C52">
        <v>355.219</v>
      </c>
      <c r="D52">
        <v>353.1549377441406</v>
      </c>
      <c r="E52">
        <v>337.008</v>
      </c>
      <c r="F52">
        <v>350.7322692871094</v>
      </c>
    </row>
    <row r="53" spans="1:6">
      <c r="A53">
        <v>356.025</v>
      </c>
      <c r="B53">
        <v>355.1380615234375</v>
      </c>
      <c r="C53">
        <v>329.364</v>
      </c>
      <c r="D53">
        <v>333.5626525878906</v>
      </c>
      <c r="E53">
        <v>363.725</v>
      </c>
      <c r="F53">
        <v>353.7396240234375</v>
      </c>
    </row>
    <row r="54" spans="1:6">
      <c r="A54">
        <v>357.08</v>
      </c>
      <c r="B54">
        <v>351.4002685546875</v>
      </c>
      <c r="C54">
        <v>340.777</v>
      </c>
      <c r="D54">
        <v>343.9724426269531</v>
      </c>
      <c r="E54">
        <v>337.425</v>
      </c>
      <c r="F54">
        <v>352.0812072753906</v>
      </c>
    </row>
    <row r="55" spans="1:6">
      <c r="A55">
        <v>349.725</v>
      </c>
      <c r="B55">
        <v>350.3846130371094</v>
      </c>
      <c r="C55">
        <v>338.994</v>
      </c>
      <c r="D55">
        <v>344.8188781738281</v>
      </c>
      <c r="E55">
        <v>356.659</v>
      </c>
      <c r="F55">
        <v>384.5092163085938</v>
      </c>
    </row>
    <row r="56" spans="1:6">
      <c r="A56">
        <v>356.381</v>
      </c>
      <c r="B56">
        <v>353.4910583496094</v>
      </c>
      <c r="C56">
        <v>355.402</v>
      </c>
      <c r="D56">
        <v>355.1577453613281</v>
      </c>
      <c r="E56">
        <v>339.439</v>
      </c>
      <c r="F56">
        <v>337.8453674316406</v>
      </c>
    </row>
    <row r="57" spans="1:6">
      <c r="A57">
        <v>361.275</v>
      </c>
      <c r="B57">
        <v>358.7520751953125</v>
      </c>
      <c r="C57">
        <v>359.097</v>
      </c>
      <c r="D57">
        <v>355.0111389160156</v>
      </c>
      <c r="E57">
        <v>359.606</v>
      </c>
      <c r="F57">
        <v>366.6244201660156</v>
      </c>
    </row>
    <row r="58" spans="1:6">
      <c r="A58">
        <v>332.454</v>
      </c>
      <c r="B58">
        <v>339.9532165527344</v>
      </c>
      <c r="C58">
        <v>366.717</v>
      </c>
      <c r="D58">
        <v>366.168701171875</v>
      </c>
      <c r="E58">
        <v>361.573</v>
      </c>
      <c r="F58">
        <v>362.5904846191406</v>
      </c>
    </row>
    <row r="59" spans="1:6">
      <c r="A59">
        <v>355.159</v>
      </c>
      <c r="B59">
        <v>359.355712890625</v>
      </c>
      <c r="C59">
        <v>338.944</v>
      </c>
      <c r="D59">
        <v>344.9122314453125</v>
      </c>
      <c r="E59">
        <v>338.956</v>
      </c>
      <c r="F59">
        <v>342.4822387695312</v>
      </c>
    </row>
    <row r="60" spans="1:6">
      <c r="A60">
        <v>336.337</v>
      </c>
      <c r="B60">
        <v>350.5498962402344</v>
      </c>
      <c r="C60">
        <v>361.444</v>
      </c>
      <c r="D60">
        <v>359.4376525878906</v>
      </c>
      <c r="E60">
        <v>338.241</v>
      </c>
      <c r="F60">
        <v>344.9776000976562</v>
      </c>
    </row>
    <row r="61" spans="1:6">
      <c r="A61">
        <v>357.111</v>
      </c>
      <c r="B61">
        <v>357.3033142089844</v>
      </c>
      <c r="C61">
        <v>339.974</v>
      </c>
      <c r="D61">
        <v>341.513671875</v>
      </c>
      <c r="E61">
        <v>357.855</v>
      </c>
      <c r="F61">
        <v>356.4174194335938</v>
      </c>
    </row>
    <row r="62" spans="1:6">
      <c r="A62">
        <v>341.06</v>
      </c>
      <c r="B62">
        <v>345.77197265625</v>
      </c>
      <c r="C62">
        <v>356.298</v>
      </c>
      <c r="D62">
        <v>357.2048034667969</v>
      </c>
      <c r="E62">
        <v>364.176</v>
      </c>
      <c r="F62">
        <v>344.328369140625</v>
      </c>
    </row>
    <row r="63" spans="1:6">
      <c r="A63">
        <v>317.492</v>
      </c>
      <c r="B63">
        <v>341.9463195800781</v>
      </c>
      <c r="C63">
        <v>356.828</v>
      </c>
      <c r="D63">
        <v>353.9418334960938</v>
      </c>
      <c r="E63">
        <v>339.022</v>
      </c>
      <c r="F63">
        <v>337.4557495117188</v>
      </c>
    </row>
    <row r="64" spans="1:6">
      <c r="A64">
        <v>358.418</v>
      </c>
      <c r="B64">
        <v>357.5008544921875</v>
      </c>
      <c r="C64">
        <v>356.667</v>
      </c>
      <c r="D64">
        <v>353.3280639648438</v>
      </c>
      <c r="E64">
        <v>355.841</v>
      </c>
      <c r="F64">
        <v>357.2498779296875</v>
      </c>
    </row>
    <row r="65" spans="1:6">
      <c r="A65">
        <v>358.103</v>
      </c>
      <c r="B65">
        <v>358.2472839355469</v>
      </c>
      <c r="C65">
        <v>357.014</v>
      </c>
      <c r="D65">
        <v>354.2034912109375</v>
      </c>
      <c r="E65">
        <v>335.52</v>
      </c>
      <c r="F65">
        <v>319.4275817871094</v>
      </c>
    </row>
    <row r="66" spans="1:6">
      <c r="A66">
        <v>357.782</v>
      </c>
      <c r="B66">
        <v>355.576416015625</v>
      </c>
      <c r="C66">
        <v>339.151</v>
      </c>
      <c r="D66">
        <v>344.0736999511719</v>
      </c>
      <c r="E66">
        <v>362.937</v>
      </c>
      <c r="F66">
        <v>356.8441772460938</v>
      </c>
    </row>
    <row r="67" spans="1:6">
      <c r="A67">
        <v>337.98</v>
      </c>
      <c r="B67">
        <v>360.2873840332031</v>
      </c>
      <c r="C67">
        <v>327.239</v>
      </c>
      <c r="D67">
        <v>334.7591552734375</v>
      </c>
      <c r="E67">
        <v>358.352</v>
      </c>
      <c r="F67">
        <v>348.1422424316406</v>
      </c>
    </row>
    <row r="68" spans="1:6">
      <c r="A68">
        <v>355.526</v>
      </c>
      <c r="B68">
        <v>356.8647766113281</v>
      </c>
      <c r="C68">
        <v>341.297</v>
      </c>
      <c r="D68">
        <v>343.8309631347656</v>
      </c>
      <c r="E68">
        <v>338.408</v>
      </c>
      <c r="F68">
        <v>347.416259765625</v>
      </c>
    </row>
    <row r="69" spans="1:6">
      <c r="A69">
        <v>343.361</v>
      </c>
      <c r="B69">
        <v>342.4500732421875</v>
      </c>
      <c r="C69">
        <v>355.426</v>
      </c>
      <c r="D69">
        <v>355.591064453125</v>
      </c>
      <c r="E69">
        <v>343.677</v>
      </c>
      <c r="F69">
        <v>368.0880126953125</v>
      </c>
    </row>
    <row r="70" spans="1:6">
      <c r="A70">
        <v>356.943</v>
      </c>
      <c r="B70">
        <v>349.6858520507812</v>
      </c>
      <c r="C70">
        <v>330.137</v>
      </c>
      <c r="D70">
        <v>343.0460815429688</v>
      </c>
      <c r="E70">
        <v>343.105</v>
      </c>
      <c r="F70">
        <v>339.6702575683594</v>
      </c>
    </row>
    <row r="71" spans="1:6">
      <c r="A71">
        <v>355.158</v>
      </c>
      <c r="B71">
        <v>353.2142333984375</v>
      </c>
      <c r="C71">
        <v>337.766</v>
      </c>
      <c r="D71">
        <v>336.2249755859375</v>
      </c>
      <c r="E71">
        <v>358.408</v>
      </c>
      <c r="F71">
        <v>355.6029052734375</v>
      </c>
    </row>
    <row r="72" spans="1:6">
      <c r="A72">
        <v>339.41</v>
      </c>
      <c r="B72">
        <v>346.1813659667969</v>
      </c>
      <c r="C72">
        <v>341.861</v>
      </c>
      <c r="D72">
        <v>344.0332336425781</v>
      </c>
      <c r="E72">
        <v>355.884</v>
      </c>
      <c r="F72">
        <v>347.2023315429688</v>
      </c>
    </row>
    <row r="73" spans="1:6">
      <c r="A73">
        <v>356.437</v>
      </c>
      <c r="B73">
        <v>351.6075439453125</v>
      </c>
      <c r="C73">
        <v>358.901</v>
      </c>
      <c r="D73">
        <v>357.2363586425781</v>
      </c>
      <c r="E73">
        <v>357.679</v>
      </c>
      <c r="F73">
        <v>344.5509948730469</v>
      </c>
    </row>
    <row r="74" spans="1:6">
      <c r="A74">
        <v>360.441</v>
      </c>
      <c r="B74">
        <v>359.7638549804688</v>
      </c>
      <c r="C74">
        <v>356.258</v>
      </c>
      <c r="D74">
        <v>345.9159851074219</v>
      </c>
      <c r="E74">
        <v>336.846</v>
      </c>
      <c r="F74">
        <v>375.3815612792969</v>
      </c>
    </row>
    <row r="75" spans="1:6">
      <c r="A75">
        <v>365.001</v>
      </c>
      <c r="B75">
        <v>362.1345825195312</v>
      </c>
      <c r="C75">
        <v>351.791</v>
      </c>
      <c r="D75">
        <v>355.2125244140625</v>
      </c>
      <c r="E75">
        <v>363.09</v>
      </c>
      <c r="F75">
        <v>362.9913330078125</v>
      </c>
    </row>
    <row r="76" spans="1:6">
      <c r="A76">
        <v>347.327</v>
      </c>
      <c r="B76">
        <v>355.3565063476562</v>
      </c>
      <c r="C76">
        <v>361.23</v>
      </c>
      <c r="D76">
        <v>359.3106079101562</v>
      </c>
      <c r="E76">
        <v>359.383</v>
      </c>
      <c r="F76">
        <v>352.8311157226562</v>
      </c>
    </row>
    <row r="77" spans="1:6">
      <c r="A77">
        <v>340.386</v>
      </c>
      <c r="B77">
        <v>335.1332702636719</v>
      </c>
      <c r="C77">
        <v>356.47</v>
      </c>
      <c r="D77">
        <v>352.9169616699219</v>
      </c>
      <c r="E77">
        <v>359.242</v>
      </c>
      <c r="F77">
        <v>359.5086669921875</v>
      </c>
    </row>
    <row r="78" spans="1:6">
      <c r="A78">
        <v>359.394</v>
      </c>
      <c r="B78">
        <v>359.4924926757812</v>
      </c>
      <c r="C78">
        <v>341.648</v>
      </c>
      <c r="D78">
        <v>341.0995483398438</v>
      </c>
      <c r="E78">
        <v>337.167</v>
      </c>
      <c r="F78">
        <v>335.021240234375</v>
      </c>
    </row>
    <row r="79" spans="1:6">
      <c r="A79">
        <v>357.543</v>
      </c>
      <c r="B79">
        <v>353.4559936523438</v>
      </c>
      <c r="C79">
        <v>341.476</v>
      </c>
      <c r="D79">
        <v>340.4108276367188</v>
      </c>
      <c r="E79">
        <v>339.59</v>
      </c>
      <c r="F79">
        <v>369.2773132324219</v>
      </c>
    </row>
    <row r="80" spans="1:6">
      <c r="A80">
        <v>338.355</v>
      </c>
      <c r="B80">
        <v>344.7346496582031</v>
      </c>
      <c r="C80">
        <v>330.692</v>
      </c>
      <c r="D80">
        <v>332.8728637695312</v>
      </c>
      <c r="E80">
        <v>331.921</v>
      </c>
      <c r="F80">
        <v>323.2445678710938</v>
      </c>
    </row>
    <row r="81" spans="1:6">
      <c r="A81">
        <v>340.713</v>
      </c>
      <c r="B81">
        <v>339.2828979492188</v>
      </c>
      <c r="C81">
        <v>342.793</v>
      </c>
      <c r="D81">
        <v>341.5725402832031</v>
      </c>
      <c r="E81">
        <v>357.44</v>
      </c>
      <c r="F81">
        <v>359.3334655761719</v>
      </c>
    </row>
    <row r="82" spans="1:6">
      <c r="A82">
        <v>356.02</v>
      </c>
      <c r="B82">
        <v>343.0194396972656</v>
      </c>
      <c r="C82">
        <v>363.575</v>
      </c>
      <c r="D82">
        <v>359.921142578125</v>
      </c>
      <c r="E82">
        <v>358.182</v>
      </c>
      <c r="F82">
        <v>361.7431640625</v>
      </c>
    </row>
    <row r="83" spans="1:6">
      <c r="A83">
        <v>342.7</v>
      </c>
      <c r="B83">
        <v>344.3426818847656</v>
      </c>
      <c r="C83">
        <v>351.72</v>
      </c>
      <c r="D83">
        <v>356.0418090820312</v>
      </c>
      <c r="E83">
        <v>358.589</v>
      </c>
      <c r="F83">
        <v>342.5247497558594</v>
      </c>
    </row>
    <row r="84" spans="1:6">
      <c r="A84">
        <v>360.751</v>
      </c>
      <c r="B84">
        <v>358.1322021484375</v>
      </c>
      <c r="C84">
        <v>361.515</v>
      </c>
      <c r="D84">
        <v>359.0421142578125</v>
      </c>
      <c r="E84">
        <v>358.811</v>
      </c>
      <c r="F84">
        <v>362.548095703125</v>
      </c>
    </row>
    <row r="85" spans="1:6">
      <c r="A85">
        <v>355.607</v>
      </c>
      <c r="B85">
        <v>352.382080078125</v>
      </c>
      <c r="C85">
        <v>355.399</v>
      </c>
      <c r="D85">
        <v>354.490234375</v>
      </c>
      <c r="E85">
        <v>357.858</v>
      </c>
      <c r="F85">
        <v>358.9517822265625</v>
      </c>
    </row>
    <row r="86" spans="1:6">
      <c r="A86">
        <v>337.521</v>
      </c>
      <c r="B86">
        <v>341.9518127441406</v>
      </c>
      <c r="C86">
        <v>355.743</v>
      </c>
      <c r="D86">
        <v>345.0361633300781</v>
      </c>
      <c r="E86">
        <v>338.203</v>
      </c>
      <c r="F86">
        <v>356.7820434570312</v>
      </c>
    </row>
    <row r="87" spans="1:6">
      <c r="A87">
        <v>355.256</v>
      </c>
      <c r="B87">
        <v>355.6674499511719</v>
      </c>
      <c r="C87">
        <v>361.07</v>
      </c>
      <c r="D87">
        <v>358.8822326660156</v>
      </c>
      <c r="E87">
        <v>355.27</v>
      </c>
      <c r="F87">
        <v>359.4307250976562</v>
      </c>
    </row>
    <row r="88" spans="1:6">
      <c r="A88">
        <v>357.247</v>
      </c>
      <c r="B88">
        <v>355.4455261230469</v>
      </c>
      <c r="C88">
        <v>359.796</v>
      </c>
      <c r="D88">
        <v>358.5609130859375</v>
      </c>
      <c r="E88">
        <v>354.996</v>
      </c>
      <c r="F88">
        <v>353.4372253417969</v>
      </c>
    </row>
    <row r="89" spans="1:6">
      <c r="A89">
        <v>358.141</v>
      </c>
      <c r="B89">
        <v>356.31787109375</v>
      </c>
      <c r="C89">
        <v>342.012</v>
      </c>
      <c r="D89">
        <v>343.8244323730469</v>
      </c>
      <c r="E89">
        <v>357.963</v>
      </c>
      <c r="F89">
        <v>348.4581298828125</v>
      </c>
    </row>
    <row r="90" spans="1:6">
      <c r="A90">
        <v>350.369</v>
      </c>
      <c r="B90">
        <v>354.7725219726562</v>
      </c>
      <c r="C90">
        <v>355.218</v>
      </c>
      <c r="D90">
        <v>355.4280395507812</v>
      </c>
      <c r="E90">
        <v>357.527</v>
      </c>
      <c r="F90">
        <v>359.3730163574219</v>
      </c>
    </row>
    <row r="91" spans="1:6">
      <c r="A91">
        <v>349.698</v>
      </c>
      <c r="B91">
        <v>351.9748840332031</v>
      </c>
      <c r="C91">
        <v>354.792</v>
      </c>
      <c r="D91">
        <v>350.14501953125</v>
      </c>
      <c r="E91">
        <v>338.271</v>
      </c>
      <c r="F91">
        <v>356.8142700195312</v>
      </c>
    </row>
    <row r="92" spans="1:6">
      <c r="A92">
        <v>363.643</v>
      </c>
      <c r="B92">
        <v>356.4804992675781</v>
      </c>
      <c r="C92">
        <v>365.026</v>
      </c>
      <c r="D92">
        <v>359.378662109375</v>
      </c>
      <c r="E92">
        <v>353.962</v>
      </c>
      <c r="F92">
        <v>359.7340087890625</v>
      </c>
    </row>
    <row r="93" spans="1:6">
      <c r="A93">
        <v>355.667</v>
      </c>
      <c r="B93">
        <v>354.8117065429688</v>
      </c>
      <c r="C93">
        <v>349.436</v>
      </c>
      <c r="D93">
        <v>352.1530456542969</v>
      </c>
      <c r="E93">
        <v>365.86</v>
      </c>
      <c r="F93">
        <v>360.4544067382812</v>
      </c>
    </row>
    <row r="94" spans="1:6">
      <c r="A94">
        <v>356.395</v>
      </c>
      <c r="B94">
        <v>353.3651428222656</v>
      </c>
      <c r="C94">
        <v>356.679</v>
      </c>
      <c r="D94">
        <v>353.78173828125</v>
      </c>
      <c r="E94">
        <v>358.112</v>
      </c>
      <c r="F94">
        <v>358.288818359375</v>
      </c>
    </row>
    <row r="95" spans="1:6">
      <c r="A95">
        <v>356.196</v>
      </c>
      <c r="B95">
        <v>356.5406799316406</v>
      </c>
      <c r="C95">
        <v>355.056</v>
      </c>
      <c r="D95">
        <v>353.6075744628906</v>
      </c>
      <c r="E95">
        <v>362.397</v>
      </c>
      <c r="F95">
        <v>347.9974975585938</v>
      </c>
    </row>
    <row r="96" spans="1:6">
      <c r="A96">
        <v>359.051</v>
      </c>
      <c r="B96">
        <v>357.2626037597656</v>
      </c>
      <c r="C96">
        <v>360.542</v>
      </c>
      <c r="D96">
        <v>359.45263671875</v>
      </c>
      <c r="E96">
        <v>358.326</v>
      </c>
      <c r="F96">
        <v>366.1354370117188</v>
      </c>
    </row>
    <row r="97" spans="1:6">
      <c r="A97">
        <v>340.841</v>
      </c>
      <c r="B97">
        <v>345.0935363769531</v>
      </c>
      <c r="C97">
        <v>337.99</v>
      </c>
      <c r="D97">
        <v>346.0524597167969</v>
      </c>
      <c r="E97">
        <v>335.614</v>
      </c>
      <c r="F97">
        <v>345.6183166503906</v>
      </c>
    </row>
    <row r="98" spans="1:6">
      <c r="A98">
        <v>352.27</v>
      </c>
      <c r="B98">
        <v>351.0802917480469</v>
      </c>
      <c r="C98">
        <v>356.441</v>
      </c>
      <c r="D98">
        <v>350.6434936523438</v>
      </c>
      <c r="E98">
        <v>356.189</v>
      </c>
      <c r="F98">
        <v>357.8069458007812</v>
      </c>
    </row>
    <row r="99" spans="1:6">
      <c r="A99">
        <v>355.324</v>
      </c>
      <c r="B99">
        <v>354.7804870605469</v>
      </c>
      <c r="C99">
        <v>356.962</v>
      </c>
      <c r="D99">
        <v>356.3910522460938</v>
      </c>
      <c r="E99">
        <v>357.243</v>
      </c>
      <c r="F99">
        <v>356.8696899414062</v>
      </c>
    </row>
    <row r="100" spans="1:6">
      <c r="A100">
        <v>356.329</v>
      </c>
      <c r="B100">
        <v>353.7972717285156</v>
      </c>
      <c r="C100">
        <v>355.899</v>
      </c>
      <c r="D100">
        <v>357.5098876953125</v>
      </c>
      <c r="E100">
        <v>338.889</v>
      </c>
      <c r="F100">
        <v>333.9538269042969</v>
      </c>
    </row>
    <row r="101" spans="1:6">
      <c r="A101">
        <v>356.834</v>
      </c>
      <c r="B101">
        <v>354.6543273925781</v>
      </c>
      <c r="E101">
        <v>358.557</v>
      </c>
      <c r="F101">
        <v>347.5994873046875</v>
      </c>
    </row>
    <row r="102" spans="1:6">
      <c r="A102">
        <v>340.577</v>
      </c>
      <c r="B102">
        <v>344.10302734375</v>
      </c>
      <c r="E102">
        <v>356.912</v>
      </c>
      <c r="F102">
        <v>347.5470886230469</v>
      </c>
    </row>
    <row r="103" spans="1:6">
      <c r="A103">
        <v>340.885</v>
      </c>
      <c r="B103">
        <v>340.0352783203125</v>
      </c>
      <c r="E103">
        <v>357.631</v>
      </c>
      <c r="F103">
        <v>352.8559265136719</v>
      </c>
    </row>
    <row r="104" spans="1:6">
      <c r="A104">
        <v>355.985</v>
      </c>
      <c r="B104">
        <v>353.6145935058594</v>
      </c>
      <c r="E104">
        <v>330.93</v>
      </c>
      <c r="F104">
        <v>333.5386962890625</v>
      </c>
    </row>
    <row r="105" spans="1:6">
      <c r="A105">
        <v>354.146</v>
      </c>
      <c r="B105">
        <v>351.327880859375</v>
      </c>
      <c r="E105">
        <v>357.78</v>
      </c>
      <c r="F105">
        <v>364.5187072753906</v>
      </c>
    </row>
    <row r="106" spans="1:6">
      <c r="A106">
        <v>363.531</v>
      </c>
      <c r="B106">
        <v>358.8448791503906</v>
      </c>
      <c r="E106">
        <v>359.357</v>
      </c>
      <c r="F106">
        <v>329.5280151367188</v>
      </c>
    </row>
    <row r="107" spans="1:6">
      <c r="A107">
        <v>356.761</v>
      </c>
      <c r="B107">
        <v>352.8874206542969</v>
      </c>
      <c r="E107">
        <v>365.348</v>
      </c>
      <c r="F107">
        <v>351.0544738769531</v>
      </c>
    </row>
    <row r="108" spans="1:6">
      <c r="A108">
        <v>359.57</v>
      </c>
      <c r="B108">
        <v>359.4781494140625</v>
      </c>
      <c r="E108">
        <v>353.885</v>
      </c>
      <c r="F108">
        <v>351.1693725585938</v>
      </c>
    </row>
    <row r="109" spans="1:6">
      <c r="A109">
        <v>355.472</v>
      </c>
      <c r="B109">
        <v>337.4631042480469</v>
      </c>
      <c r="E109">
        <v>336.891</v>
      </c>
      <c r="F109">
        <v>355.0416870117188</v>
      </c>
    </row>
    <row r="110" spans="1:6">
      <c r="A110">
        <v>365.594</v>
      </c>
      <c r="B110">
        <v>361.11083984375</v>
      </c>
      <c r="E110">
        <v>356.103</v>
      </c>
      <c r="F110">
        <v>356.0549011230469</v>
      </c>
    </row>
    <row r="111" spans="1:6">
      <c r="A111">
        <v>358.71</v>
      </c>
      <c r="B111">
        <v>357.4686584472656</v>
      </c>
      <c r="E111">
        <v>359.332</v>
      </c>
      <c r="F111">
        <v>354.153564453125</v>
      </c>
    </row>
    <row r="112" spans="1:6">
      <c r="A112">
        <v>360.634</v>
      </c>
      <c r="B112">
        <v>351.6345520019531</v>
      </c>
      <c r="E112">
        <v>363.082</v>
      </c>
      <c r="F112">
        <v>358.4761047363281</v>
      </c>
    </row>
    <row r="113" spans="1:6">
      <c r="A113">
        <v>339.048</v>
      </c>
      <c r="B113">
        <v>344.1158447265625</v>
      </c>
      <c r="E113">
        <v>360.348</v>
      </c>
      <c r="F113">
        <v>358.3319702148438</v>
      </c>
    </row>
    <row r="114" spans="1:6">
      <c r="A114">
        <v>342.217</v>
      </c>
      <c r="B114">
        <v>341.141845703125</v>
      </c>
      <c r="E114">
        <v>357.218</v>
      </c>
      <c r="F114">
        <v>356.1885986328125</v>
      </c>
    </row>
    <row r="115" spans="1:6">
      <c r="A115">
        <v>360.281</v>
      </c>
      <c r="B115">
        <v>359.4114379882812</v>
      </c>
      <c r="E115">
        <v>356.045</v>
      </c>
      <c r="F115">
        <v>343.8983764648438</v>
      </c>
    </row>
    <row r="116" spans="1:6">
      <c r="A116">
        <v>363.252</v>
      </c>
      <c r="B116">
        <v>361.6840209960938</v>
      </c>
      <c r="E116">
        <v>338.618</v>
      </c>
      <c r="F116">
        <v>354.2507934570312</v>
      </c>
    </row>
    <row r="117" spans="1:6">
      <c r="A117">
        <v>355.867</v>
      </c>
      <c r="B117">
        <v>352.4097900390625</v>
      </c>
      <c r="E117">
        <v>360.083</v>
      </c>
      <c r="F117">
        <v>345.4118041992188</v>
      </c>
    </row>
    <row r="118" spans="1:6">
      <c r="A118">
        <v>350.976</v>
      </c>
      <c r="B118">
        <v>350.5915222167969</v>
      </c>
      <c r="E118">
        <v>357.089</v>
      </c>
      <c r="F118">
        <v>353.7686767578125</v>
      </c>
    </row>
    <row r="119" spans="1:6">
      <c r="A119">
        <v>355.17</v>
      </c>
      <c r="B119">
        <v>358.7167663574219</v>
      </c>
      <c r="E119">
        <v>355.721</v>
      </c>
      <c r="F119">
        <v>361.1755676269531</v>
      </c>
    </row>
    <row r="120" spans="1:6">
      <c r="A120">
        <v>362.071</v>
      </c>
      <c r="B120">
        <v>359.3084411621094</v>
      </c>
      <c r="E120">
        <v>336.037</v>
      </c>
      <c r="F120">
        <v>348.3017578125</v>
      </c>
    </row>
    <row r="121" spans="1:6">
      <c r="A121">
        <v>355.861</v>
      </c>
      <c r="B121">
        <v>353.1973266601562</v>
      </c>
      <c r="E121">
        <v>336.582</v>
      </c>
      <c r="F121">
        <v>353.5474243164062</v>
      </c>
    </row>
    <row r="122" spans="1:6">
      <c r="A122">
        <v>356.416</v>
      </c>
      <c r="B122">
        <v>347.3929138183594</v>
      </c>
      <c r="E122">
        <v>338.811</v>
      </c>
      <c r="F122">
        <v>336.4397277832031</v>
      </c>
    </row>
    <row r="123" spans="1:6">
      <c r="A123">
        <v>334.901</v>
      </c>
      <c r="B123">
        <v>340.7056884765625</v>
      </c>
      <c r="E123">
        <v>362.731</v>
      </c>
      <c r="F123">
        <v>347.5528869628906</v>
      </c>
    </row>
    <row r="124" spans="1:6">
      <c r="A124">
        <v>356.569</v>
      </c>
      <c r="B124">
        <v>351.4797668457031</v>
      </c>
      <c r="E124">
        <v>361.009</v>
      </c>
      <c r="F124">
        <v>360.6142883300781</v>
      </c>
    </row>
    <row r="125" spans="1:6">
      <c r="A125">
        <v>332.29</v>
      </c>
      <c r="B125">
        <v>342.7653198242188</v>
      </c>
      <c r="E125">
        <v>362.857</v>
      </c>
      <c r="F125">
        <v>352.2679443359375</v>
      </c>
    </row>
    <row r="126" spans="1:6">
      <c r="A126">
        <v>331.918</v>
      </c>
      <c r="B126">
        <v>353.3613891601562</v>
      </c>
      <c r="E126">
        <v>340.517</v>
      </c>
      <c r="F126">
        <v>351.2059326171875</v>
      </c>
    </row>
    <row r="127" spans="1:6">
      <c r="A127">
        <v>337.333</v>
      </c>
      <c r="B127">
        <v>349.869140625</v>
      </c>
      <c r="E127">
        <v>360.164</v>
      </c>
      <c r="F127">
        <v>363.0932922363281</v>
      </c>
    </row>
    <row r="128" spans="1:6">
      <c r="A128">
        <v>336.698</v>
      </c>
      <c r="B128">
        <v>352.7275390625</v>
      </c>
      <c r="E128">
        <v>358.703</v>
      </c>
      <c r="F128">
        <v>358.5136413574219</v>
      </c>
    </row>
    <row r="129" spans="1:6">
      <c r="A129">
        <v>355.504</v>
      </c>
      <c r="B129">
        <v>359.3150634765625</v>
      </c>
      <c r="E129">
        <v>360.437</v>
      </c>
      <c r="F129">
        <v>363.0068969726562</v>
      </c>
    </row>
    <row r="130" spans="1:6">
      <c r="A130">
        <v>357.974</v>
      </c>
      <c r="B130">
        <v>356.2590026855469</v>
      </c>
      <c r="E130">
        <v>360.039</v>
      </c>
      <c r="F130">
        <v>354.45458984375</v>
      </c>
    </row>
    <row r="131" spans="1:6">
      <c r="A131">
        <v>360.356</v>
      </c>
      <c r="B131">
        <v>358.128173828125</v>
      </c>
      <c r="E131">
        <v>355.501</v>
      </c>
      <c r="F131">
        <v>356.9846496582031</v>
      </c>
    </row>
    <row r="132" spans="1:6">
      <c r="A132">
        <v>355.119</v>
      </c>
      <c r="B132">
        <v>355.2770080566406</v>
      </c>
      <c r="E132">
        <v>337.892</v>
      </c>
      <c r="F132">
        <v>338.1985473632812</v>
      </c>
    </row>
    <row r="133" spans="1:6">
      <c r="A133">
        <v>356.55</v>
      </c>
      <c r="B133">
        <v>341.81103515625</v>
      </c>
      <c r="E133">
        <v>358.779</v>
      </c>
      <c r="F133">
        <v>351.3472900390625</v>
      </c>
    </row>
    <row r="134" spans="1:6">
      <c r="A134">
        <v>331.233</v>
      </c>
      <c r="B134">
        <v>337.0135192871094</v>
      </c>
      <c r="E134">
        <v>338.329</v>
      </c>
      <c r="F134">
        <v>345.8235473632812</v>
      </c>
    </row>
    <row r="135" spans="1:6">
      <c r="A135">
        <v>356.264</v>
      </c>
      <c r="B135">
        <v>351.9211120605469</v>
      </c>
      <c r="E135">
        <v>355.47</v>
      </c>
      <c r="F135">
        <v>341.7568054199219</v>
      </c>
    </row>
    <row r="136" spans="1:6">
      <c r="A136">
        <v>362.2</v>
      </c>
      <c r="B136">
        <v>360.2011108398438</v>
      </c>
      <c r="E136">
        <v>337.677</v>
      </c>
      <c r="F136">
        <v>349.4196166992188</v>
      </c>
    </row>
    <row r="137" spans="1:6">
      <c r="A137">
        <v>342.218</v>
      </c>
      <c r="B137">
        <v>333.6089782714844</v>
      </c>
      <c r="E137">
        <v>359.391</v>
      </c>
      <c r="F137">
        <v>356.2439880371094</v>
      </c>
    </row>
    <row r="138" spans="1:6">
      <c r="A138">
        <v>358.296</v>
      </c>
      <c r="B138">
        <v>360.7310485839844</v>
      </c>
      <c r="E138">
        <v>337.144</v>
      </c>
      <c r="F138">
        <v>337.5844421386719</v>
      </c>
    </row>
    <row r="139" spans="1:6">
      <c r="A139">
        <v>358.839</v>
      </c>
      <c r="B139">
        <v>357.2802734375</v>
      </c>
      <c r="E139">
        <v>361.917</v>
      </c>
      <c r="F139">
        <v>361.4882202148438</v>
      </c>
    </row>
    <row r="140" spans="1:6">
      <c r="A140">
        <v>328.799</v>
      </c>
      <c r="B140">
        <v>334.5483093261719</v>
      </c>
      <c r="E140">
        <v>355.262</v>
      </c>
      <c r="F140">
        <v>360.5436401367188</v>
      </c>
    </row>
    <row r="141" spans="1:6">
      <c r="A141">
        <v>331.077</v>
      </c>
      <c r="B141">
        <v>334.673828125</v>
      </c>
      <c r="E141">
        <v>336.984</v>
      </c>
      <c r="F141">
        <v>346.681396484375</v>
      </c>
    </row>
    <row r="142" spans="1:6">
      <c r="A142">
        <v>340.339</v>
      </c>
      <c r="B142">
        <v>338.43798828125</v>
      </c>
      <c r="E142">
        <v>339.263</v>
      </c>
      <c r="F142">
        <v>331.3704528808594</v>
      </c>
    </row>
    <row r="143" spans="1:6">
      <c r="A143">
        <v>365.522</v>
      </c>
      <c r="B143">
        <v>363.2701721191406</v>
      </c>
      <c r="E143">
        <v>362.522</v>
      </c>
      <c r="F143">
        <v>346.9924011230469</v>
      </c>
    </row>
    <row r="144" spans="1:6">
      <c r="A144">
        <v>342.923</v>
      </c>
      <c r="B144">
        <v>345.2099609375</v>
      </c>
      <c r="E144">
        <v>339.952</v>
      </c>
      <c r="F144">
        <v>342.6873168945312</v>
      </c>
    </row>
    <row r="145" spans="1:6">
      <c r="A145">
        <v>337.261</v>
      </c>
      <c r="B145">
        <v>339.9158935546875</v>
      </c>
      <c r="E145">
        <v>358.669</v>
      </c>
      <c r="F145">
        <v>355.177001953125</v>
      </c>
    </row>
    <row r="146" spans="1:6">
      <c r="A146">
        <v>355.932</v>
      </c>
      <c r="B146">
        <v>355.3809509277344</v>
      </c>
      <c r="E146">
        <v>360.343</v>
      </c>
      <c r="F146">
        <v>365.7232971191406</v>
      </c>
    </row>
    <row r="147" spans="1:6">
      <c r="A147">
        <v>355.499</v>
      </c>
      <c r="B147">
        <v>353.6961059570312</v>
      </c>
      <c r="E147">
        <v>361.985</v>
      </c>
      <c r="F147">
        <v>359.5195007324219</v>
      </c>
    </row>
    <row r="148" spans="1:6">
      <c r="A148">
        <v>355.506</v>
      </c>
      <c r="B148">
        <v>352.2802734375</v>
      </c>
      <c r="E148">
        <v>358.047</v>
      </c>
      <c r="F148">
        <v>356.0988464355469</v>
      </c>
    </row>
    <row r="149" spans="1:6">
      <c r="A149">
        <v>355.436</v>
      </c>
      <c r="B149">
        <v>354.5062866210938</v>
      </c>
      <c r="E149">
        <v>359.486</v>
      </c>
      <c r="F149">
        <v>359.6431274414062</v>
      </c>
    </row>
    <row r="150" spans="1:6">
      <c r="A150">
        <v>338.525</v>
      </c>
      <c r="B150">
        <v>344.4602355957031</v>
      </c>
      <c r="E150">
        <v>357.403</v>
      </c>
      <c r="F150">
        <v>350.9313049316406</v>
      </c>
    </row>
    <row r="151" spans="1:6">
      <c r="A151">
        <v>358.709</v>
      </c>
      <c r="B151">
        <v>359.4337463378906</v>
      </c>
      <c r="E151">
        <v>357.681</v>
      </c>
      <c r="F151">
        <v>359.8384399414062</v>
      </c>
    </row>
    <row r="152" spans="1:6">
      <c r="A152">
        <v>339.848</v>
      </c>
      <c r="B152">
        <v>341.862060546875</v>
      </c>
      <c r="E152">
        <v>344.724</v>
      </c>
      <c r="F152">
        <v>345.20166015625</v>
      </c>
    </row>
    <row r="153" spans="1:6">
      <c r="A153">
        <v>360.368</v>
      </c>
      <c r="B153">
        <v>343.6003112792969</v>
      </c>
      <c r="E153">
        <v>363.563</v>
      </c>
      <c r="F153">
        <v>349.0232238769531</v>
      </c>
    </row>
    <row r="154" spans="1:6">
      <c r="A154">
        <v>342.854</v>
      </c>
      <c r="B154">
        <v>340.436767578125</v>
      </c>
      <c r="E154">
        <v>357.043</v>
      </c>
      <c r="F154">
        <v>350.4013061523438</v>
      </c>
    </row>
    <row r="155" spans="1:6">
      <c r="A155">
        <v>355.989</v>
      </c>
      <c r="B155">
        <v>352.8301391601562</v>
      </c>
      <c r="E155">
        <v>355.41</v>
      </c>
      <c r="F155">
        <v>363.8648681640625</v>
      </c>
    </row>
    <row r="156" spans="1:6">
      <c r="A156">
        <v>342.019</v>
      </c>
      <c r="B156">
        <v>343.8670959472656</v>
      </c>
      <c r="E156">
        <v>358.138</v>
      </c>
      <c r="F156">
        <v>358.3421936035156</v>
      </c>
    </row>
    <row r="157" spans="1:6">
      <c r="A157">
        <v>349.526</v>
      </c>
      <c r="B157">
        <v>348.4163513183594</v>
      </c>
      <c r="E157">
        <v>361.15</v>
      </c>
      <c r="F157">
        <v>358.3639831542969</v>
      </c>
    </row>
    <row r="158" spans="1:6">
      <c r="A158">
        <v>343.115</v>
      </c>
      <c r="B158">
        <v>344.3381652832031</v>
      </c>
      <c r="E158">
        <v>357.955</v>
      </c>
      <c r="F158">
        <v>350.8807373046875</v>
      </c>
    </row>
    <row r="159" spans="1:6">
      <c r="A159">
        <v>357.237</v>
      </c>
      <c r="B159">
        <v>356.0980529785156</v>
      </c>
      <c r="E159">
        <v>361.041</v>
      </c>
      <c r="F159">
        <v>359.8273620605469</v>
      </c>
    </row>
    <row r="160" spans="1:6">
      <c r="A160">
        <v>331.909</v>
      </c>
      <c r="B160">
        <v>340.2481079101562</v>
      </c>
      <c r="E160">
        <v>359.879</v>
      </c>
      <c r="F160">
        <v>358.1935729980469</v>
      </c>
    </row>
    <row r="161" spans="1:6">
      <c r="A161">
        <v>353.591</v>
      </c>
      <c r="B161">
        <v>349.3966674804688</v>
      </c>
      <c r="E161">
        <v>355.309</v>
      </c>
      <c r="F161">
        <v>361.5557250976562</v>
      </c>
    </row>
    <row r="162" spans="1:6">
      <c r="A162">
        <v>356.798</v>
      </c>
      <c r="B162">
        <v>354.5155944824219</v>
      </c>
      <c r="E162">
        <v>337.386</v>
      </c>
      <c r="F162">
        <v>362.5929565429688</v>
      </c>
    </row>
    <row r="163" spans="1:6">
      <c r="A163">
        <v>342.685</v>
      </c>
      <c r="B163">
        <v>341.140625</v>
      </c>
      <c r="E163">
        <v>360.274</v>
      </c>
      <c r="F163">
        <v>354.7448120117188</v>
      </c>
    </row>
    <row r="164" spans="1:6">
      <c r="A164">
        <v>342.87</v>
      </c>
      <c r="B164">
        <v>343.7134399414062</v>
      </c>
      <c r="E164">
        <v>360.912</v>
      </c>
      <c r="F164">
        <v>360.0648193359375</v>
      </c>
    </row>
    <row r="165" spans="1:6">
      <c r="A165">
        <v>350.158</v>
      </c>
      <c r="B165">
        <v>353.7600402832031</v>
      </c>
      <c r="E165">
        <v>338.467</v>
      </c>
      <c r="F165">
        <v>351.5446166992188</v>
      </c>
    </row>
    <row r="166" spans="1:6">
      <c r="A166">
        <v>340.024</v>
      </c>
      <c r="B166">
        <v>343.1491394042969</v>
      </c>
      <c r="E166">
        <v>360.289</v>
      </c>
      <c r="F166">
        <v>350.8378295898438</v>
      </c>
    </row>
    <row r="167" spans="1:6">
      <c r="A167">
        <v>355.241</v>
      </c>
      <c r="B167">
        <v>349.5029907226562</v>
      </c>
      <c r="E167">
        <v>337.881</v>
      </c>
      <c r="F167">
        <v>357.9820556640625</v>
      </c>
    </row>
    <row r="168" spans="1:6">
      <c r="A168">
        <v>355.779</v>
      </c>
      <c r="B168">
        <v>353.9722900390625</v>
      </c>
      <c r="E168">
        <v>341.479</v>
      </c>
      <c r="F168">
        <v>356.9142150878906</v>
      </c>
    </row>
    <row r="169" spans="1:6">
      <c r="A169">
        <v>357.455</v>
      </c>
      <c r="B169">
        <v>357.1865844726562</v>
      </c>
      <c r="E169">
        <v>339.957</v>
      </c>
      <c r="F169">
        <v>323.8839111328125</v>
      </c>
    </row>
    <row r="170" spans="1:6">
      <c r="A170">
        <v>337.284</v>
      </c>
      <c r="B170">
        <v>343.8321838378906</v>
      </c>
      <c r="E170">
        <v>342.089</v>
      </c>
      <c r="F170">
        <v>369.70703125</v>
      </c>
    </row>
    <row r="171" spans="1:6">
      <c r="A171">
        <v>329.454</v>
      </c>
      <c r="B171">
        <v>342.3846435546875</v>
      </c>
      <c r="E171">
        <v>361.758</v>
      </c>
      <c r="F171">
        <v>358.3179931640625</v>
      </c>
    </row>
    <row r="172" spans="1:6">
      <c r="A172">
        <v>355.526</v>
      </c>
      <c r="B172">
        <v>356.7683715820312</v>
      </c>
      <c r="E172">
        <v>357.362</v>
      </c>
      <c r="F172">
        <v>344.1786499023438</v>
      </c>
    </row>
    <row r="173" spans="1:6">
      <c r="A173">
        <v>353.775</v>
      </c>
      <c r="B173">
        <v>359.5690612792969</v>
      </c>
      <c r="E173">
        <v>329.344</v>
      </c>
      <c r="F173">
        <v>330.4804077148438</v>
      </c>
    </row>
    <row r="174" spans="1:6">
      <c r="A174">
        <v>362.621</v>
      </c>
      <c r="B174">
        <v>365.9818725585938</v>
      </c>
      <c r="E174">
        <v>337.984</v>
      </c>
      <c r="F174">
        <v>348.3375854492188</v>
      </c>
    </row>
    <row r="175" spans="1:6">
      <c r="A175">
        <v>356.494</v>
      </c>
      <c r="B175">
        <v>358.1611022949219</v>
      </c>
      <c r="E175">
        <v>358.01</v>
      </c>
      <c r="F175">
        <v>344.2962036132812</v>
      </c>
    </row>
    <row r="176" spans="1:6">
      <c r="A176">
        <v>340.747</v>
      </c>
      <c r="B176">
        <v>344.0767822265625</v>
      </c>
      <c r="E176">
        <v>356.078</v>
      </c>
      <c r="F176">
        <v>354.60595703125</v>
      </c>
    </row>
    <row r="177" spans="1:6">
      <c r="A177">
        <v>355.212</v>
      </c>
      <c r="B177">
        <v>355.6030883789062</v>
      </c>
      <c r="E177">
        <v>363.928</v>
      </c>
      <c r="F177">
        <v>361.5050964355469</v>
      </c>
    </row>
    <row r="178" spans="1:6">
      <c r="A178">
        <v>360.119</v>
      </c>
      <c r="B178">
        <v>358.5543212890625</v>
      </c>
      <c r="E178">
        <v>343.587</v>
      </c>
      <c r="F178">
        <v>344.9082946777344</v>
      </c>
    </row>
    <row r="179" spans="1:6">
      <c r="A179">
        <v>355.806</v>
      </c>
      <c r="B179">
        <v>353.1910705566406</v>
      </c>
      <c r="E179">
        <v>355.784</v>
      </c>
      <c r="F179">
        <v>349.5658569335938</v>
      </c>
    </row>
    <row r="180" spans="1:6">
      <c r="A180">
        <v>339.834</v>
      </c>
      <c r="B180">
        <v>339.0892028808594</v>
      </c>
      <c r="E180">
        <v>362.9</v>
      </c>
      <c r="F180">
        <v>365.97509765625</v>
      </c>
    </row>
    <row r="181" spans="1:6">
      <c r="A181">
        <v>352.653</v>
      </c>
      <c r="B181">
        <v>352.9511108398438</v>
      </c>
      <c r="E181">
        <v>356.38</v>
      </c>
      <c r="F181">
        <v>357.0271301269531</v>
      </c>
    </row>
    <row r="182" spans="1:6">
      <c r="A182">
        <v>357.635</v>
      </c>
      <c r="B182">
        <v>349.1284484863281</v>
      </c>
      <c r="E182">
        <v>356.253</v>
      </c>
      <c r="F182">
        <v>356.3275756835938</v>
      </c>
    </row>
    <row r="183" spans="1:6">
      <c r="A183">
        <v>355.983</v>
      </c>
      <c r="B183">
        <v>355.420654296875</v>
      </c>
      <c r="E183">
        <v>338.47</v>
      </c>
      <c r="F183">
        <v>343.1047668457031</v>
      </c>
    </row>
    <row r="184" spans="1:6">
      <c r="A184">
        <v>361.062</v>
      </c>
      <c r="B184">
        <v>352.262451171875</v>
      </c>
      <c r="E184">
        <v>338.103</v>
      </c>
      <c r="F184">
        <v>367.6673278808594</v>
      </c>
    </row>
    <row r="185" spans="1:6">
      <c r="A185">
        <v>356.442</v>
      </c>
      <c r="B185">
        <v>357.5113830566406</v>
      </c>
      <c r="E185">
        <v>340.297</v>
      </c>
      <c r="F185">
        <v>331.4786376953125</v>
      </c>
    </row>
    <row r="186" spans="1:6">
      <c r="A186">
        <v>357.194</v>
      </c>
      <c r="B186">
        <v>355.692626953125</v>
      </c>
      <c r="E186">
        <v>340.329</v>
      </c>
      <c r="F186">
        <v>342.2528686523438</v>
      </c>
    </row>
    <row r="187" spans="1:6">
      <c r="A187">
        <v>342.575</v>
      </c>
      <c r="B187">
        <v>342.4219970703125</v>
      </c>
      <c r="E187">
        <v>342.805</v>
      </c>
      <c r="F187">
        <v>337.3830261230469</v>
      </c>
    </row>
    <row r="188" spans="1:6">
      <c r="A188">
        <v>360.069</v>
      </c>
      <c r="B188">
        <v>358.6260986328125</v>
      </c>
      <c r="E188">
        <v>337.703</v>
      </c>
      <c r="F188">
        <v>356.2637329101562</v>
      </c>
    </row>
    <row r="189" spans="1:6">
      <c r="A189">
        <v>357.716</v>
      </c>
      <c r="B189">
        <v>359.9988098144531</v>
      </c>
      <c r="E189">
        <v>338.558</v>
      </c>
      <c r="F189">
        <v>359.3804931640625</v>
      </c>
    </row>
    <row r="190" spans="1:6">
      <c r="A190">
        <v>341.845</v>
      </c>
      <c r="B190">
        <v>341.9041748046875</v>
      </c>
      <c r="E190">
        <v>358.571</v>
      </c>
      <c r="F190">
        <v>351.4895324707031</v>
      </c>
    </row>
    <row r="191" spans="1:6">
      <c r="A191">
        <v>357.026</v>
      </c>
      <c r="B191">
        <v>354.9418334960938</v>
      </c>
      <c r="E191">
        <v>357.135</v>
      </c>
      <c r="F191">
        <v>354.8099365234375</v>
      </c>
    </row>
    <row r="192" spans="1:6">
      <c r="A192">
        <v>365.196</v>
      </c>
      <c r="B192">
        <v>366.4201049804688</v>
      </c>
      <c r="E192">
        <v>356.541</v>
      </c>
      <c r="F192">
        <v>348.7621459960938</v>
      </c>
    </row>
    <row r="193" spans="1:6">
      <c r="A193">
        <v>355.86</v>
      </c>
      <c r="B193">
        <v>355.6239929199219</v>
      </c>
      <c r="E193">
        <v>360.5</v>
      </c>
      <c r="F193">
        <v>358.1667175292969</v>
      </c>
    </row>
    <row r="194" spans="1:6">
      <c r="A194">
        <v>335.896</v>
      </c>
      <c r="B194">
        <v>349.9914855957031</v>
      </c>
      <c r="E194">
        <v>336.672</v>
      </c>
      <c r="F194">
        <v>354.4712829589844</v>
      </c>
    </row>
    <row r="195" spans="1:6">
      <c r="A195">
        <v>359.025</v>
      </c>
      <c r="B195">
        <v>343.126220703125</v>
      </c>
      <c r="E195">
        <v>367.914</v>
      </c>
      <c r="F195">
        <v>366.4421997070312</v>
      </c>
    </row>
    <row r="196" spans="1:6">
      <c r="A196">
        <v>354.272</v>
      </c>
      <c r="B196">
        <v>350.3955688476562</v>
      </c>
      <c r="E196">
        <v>361.705</v>
      </c>
      <c r="F196">
        <v>359.8774108886719</v>
      </c>
    </row>
    <row r="197" spans="1:6">
      <c r="A197">
        <v>356.645</v>
      </c>
      <c r="B197">
        <v>359.19189453125</v>
      </c>
      <c r="E197">
        <v>359.197</v>
      </c>
      <c r="F197">
        <v>352.9501342773438</v>
      </c>
    </row>
    <row r="198" spans="1:6">
      <c r="A198">
        <v>360.008</v>
      </c>
      <c r="B198">
        <v>350.1533203125</v>
      </c>
      <c r="E198">
        <v>356.04</v>
      </c>
      <c r="F198">
        <v>362.3937683105469</v>
      </c>
    </row>
    <row r="199" spans="1:6">
      <c r="A199">
        <v>358.331</v>
      </c>
      <c r="B199">
        <v>358.2190856933594</v>
      </c>
      <c r="E199">
        <v>359.524</v>
      </c>
      <c r="F199">
        <v>359.4828491210938</v>
      </c>
    </row>
    <row r="200" spans="1:6">
      <c r="A200">
        <v>330.517</v>
      </c>
      <c r="B200">
        <v>332.8711547851562</v>
      </c>
      <c r="E200">
        <v>338.754</v>
      </c>
      <c r="F200">
        <v>334.7860717773438</v>
      </c>
    </row>
    <row r="201" spans="1:6">
      <c r="A201">
        <v>330.397</v>
      </c>
      <c r="B201">
        <v>348.45654296875</v>
      </c>
      <c r="E201">
        <v>357.677</v>
      </c>
      <c r="F201">
        <v>360.2819213867188</v>
      </c>
    </row>
    <row r="202" spans="1:6">
      <c r="A202">
        <v>360.605</v>
      </c>
      <c r="B202">
        <v>350.9639282226562</v>
      </c>
      <c r="E202">
        <v>358.623</v>
      </c>
      <c r="F202">
        <v>359.0310974121094</v>
      </c>
    </row>
    <row r="203" spans="1:6">
      <c r="A203">
        <v>337.749</v>
      </c>
      <c r="B203">
        <v>333.2574462890625</v>
      </c>
      <c r="E203">
        <v>365.713</v>
      </c>
      <c r="F203">
        <v>378.5531005859375</v>
      </c>
    </row>
    <row r="204" spans="1:6">
      <c r="A204">
        <v>349.469</v>
      </c>
      <c r="B204">
        <v>352.6111450195312</v>
      </c>
      <c r="E204">
        <v>355.462</v>
      </c>
      <c r="F204">
        <v>364.0444641113281</v>
      </c>
    </row>
    <row r="205" spans="1:6">
      <c r="A205">
        <v>360.492</v>
      </c>
      <c r="B205">
        <v>357.7895812988281</v>
      </c>
      <c r="E205">
        <v>338.187</v>
      </c>
      <c r="F205">
        <v>338.7398071289062</v>
      </c>
    </row>
    <row r="206" spans="1:6">
      <c r="A206">
        <v>340.603</v>
      </c>
      <c r="B206">
        <v>342.5779418945312</v>
      </c>
      <c r="E206">
        <v>356.072</v>
      </c>
      <c r="F206">
        <v>355.9099426269531</v>
      </c>
    </row>
    <row r="207" spans="1:6">
      <c r="A207">
        <v>353.643</v>
      </c>
      <c r="B207">
        <v>358.2377014160156</v>
      </c>
      <c r="E207">
        <v>359.707</v>
      </c>
      <c r="F207">
        <v>362.0236206054688</v>
      </c>
    </row>
    <row r="208" spans="1:6">
      <c r="A208">
        <v>341.027</v>
      </c>
      <c r="B208">
        <v>336.305908203125</v>
      </c>
      <c r="E208">
        <v>342.316</v>
      </c>
      <c r="F208">
        <v>345.7963256835938</v>
      </c>
    </row>
    <row r="209" spans="1:6">
      <c r="A209">
        <v>360.05</v>
      </c>
      <c r="B209">
        <v>360.0361938476562</v>
      </c>
      <c r="E209">
        <v>340.859</v>
      </c>
      <c r="F209">
        <v>353.9105834960938</v>
      </c>
    </row>
    <row r="210" spans="1:6">
      <c r="A210">
        <v>359.243</v>
      </c>
      <c r="B210">
        <v>349.04638671875</v>
      </c>
      <c r="E210">
        <v>356.124</v>
      </c>
      <c r="F210">
        <v>346.6939086914062</v>
      </c>
    </row>
    <row r="211" spans="1:6">
      <c r="A211">
        <v>355.329</v>
      </c>
      <c r="B211">
        <v>345.3980712890625</v>
      </c>
      <c r="E211">
        <v>337.779</v>
      </c>
      <c r="F211">
        <v>359.0484313964844</v>
      </c>
    </row>
    <row r="212" spans="1:6">
      <c r="A212">
        <v>360.85</v>
      </c>
      <c r="B212">
        <v>358.2026062011719</v>
      </c>
      <c r="E212">
        <v>336.853</v>
      </c>
      <c r="F212">
        <v>360.0846252441406</v>
      </c>
    </row>
    <row r="213" spans="1:6">
      <c r="A213">
        <v>354.262</v>
      </c>
      <c r="B213">
        <v>352.8568420410156</v>
      </c>
      <c r="E213">
        <v>355.763</v>
      </c>
      <c r="F213">
        <v>354.6332092285156</v>
      </c>
    </row>
    <row r="214" spans="1:6">
      <c r="A214">
        <v>356.11</v>
      </c>
      <c r="B214">
        <v>354.9909362792969</v>
      </c>
      <c r="E214">
        <v>357.82</v>
      </c>
      <c r="F214">
        <v>355.04736328125</v>
      </c>
    </row>
    <row r="215" spans="1:6">
      <c r="A215">
        <v>337.588</v>
      </c>
      <c r="B215">
        <v>350.0301818847656</v>
      </c>
      <c r="E215">
        <v>360.873</v>
      </c>
      <c r="F215">
        <v>374.0680541992188</v>
      </c>
    </row>
    <row r="216" spans="1:6">
      <c r="A216">
        <v>357.17</v>
      </c>
      <c r="B216">
        <v>364.2452697753906</v>
      </c>
      <c r="E216">
        <v>338.431</v>
      </c>
      <c r="F216">
        <v>337.9376831054688</v>
      </c>
    </row>
    <row r="217" spans="1:6">
      <c r="A217">
        <v>360.663</v>
      </c>
      <c r="B217">
        <v>356.0535888671875</v>
      </c>
      <c r="E217">
        <v>355.843</v>
      </c>
      <c r="F217">
        <v>347.7406005859375</v>
      </c>
    </row>
    <row r="218" spans="1:6">
      <c r="A218">
        <v>355.953</v>
      </c>
      <c r="B218">
        <v>353.3975830078125</v>
      </c>
      <c r="E218">
        <v>339.924</v>
      </c>
      <c r="F218">
        <v>336.1370239257812</v>
      </c>
    </row>
    <row r="219" spans="1:6">
      <c r="A219">
        <v>363.674</v>
      </c>
      <c r="B219">
        <v>362.7982788085938</v>
      </c>
      <c r="E219">
        <v>337.713</v>
      </c>
      <c r="F219">
        <v>350.5354614257812</v>
      </c>
    </row>
    <row r="220" spans="1:6">
      <c r="A220">
        <v>355.863</v>
      </c>
      <c r="B220">
        <v>355.2280883789062</v>
      </c>
      <c r="E220">
        <v>337.847</v>
      </c>
      <c r="F220">
        <v>332.3784484863281</v>
      </c>
    </row>
    <row r="221" spans="1:6">
      <c r="A221">
        <v>358.457</v>
      </c>
      <c r="B221">
        <v>357.4050903320312</v>
      </c>
      <c r="E221">
        <v>360.807</v>
      </c>
      <c r="F221">
        <v>352.3314819335938</v>
      </c>
    </row>
    <row r="222" spans="1:6">
      <c r="A222">
        <v>356.643</v>
      </c>
      <c r="B222">
        <v>354.8177795410156</v>
      </c>
      <c r="E222">
        <v>355.338</v>
      </c>
      <c r="F222">
        <v>356.0501708984375</v>
      </c>
    </row>
    <row r="223" spans="1:6">
      <c r="A223">
        <v>365.944</v>
      </c>
      <c r="B223">
        <v>366.1439208984375</v>
      </c>
      <c r="E223">
        <v>337.604</v>
      </c>
      <c r="F223">
        <v>354.4645080566406</v>
      </c>
    </row>
    <row r="224" spans="1:6">
      <c r="A224">
        <v>355.499</v>
      </c>
      <c r="B224">
        <v>357.1629638671875</v>
      </c>
      <c r="E224">
        <v>338.394</v>
      </c>
      <c r="F224">
        <v>352.9505615234375</v>
      </c>
    </row>
    <row r="225" spans="1:6">
      <c r="A225">
        <v>349.813</v>
      </c>
      <c r="B225">
        <v>351.8959655761719</v>
      </c>
      <c r="E225">
        <v>359.797</v>
      </c>
      <c r="F225">
        <v>360.7777404785156</v>
      </c>
    </row>
    <row r="226" spans="1:6">
      <c r="A226">
        <v>361.779</v>
      </c>
      <c r="B226">
        <v>361.927490234375</v>
      </c>
      <c r="E226">
        <v>357.204</v>
      </c>
      <c r="F226">
        <v>359.3346557617188</v>
      </c>
    </row>
    <row r="227" spans="1:6">
      <c r="A227">
        <v>356.696</v>
      </c>
      <c r="B227">
        <v>352.9814453125</v>
      </c>
      <c r="E227">
        <v>351.818</v>
      </c>
      <c r="F227">
        <v>347.2103576660156</v>
      </c>
    </row>
    <row r="228" spans="1:6">
      <c r="A228">
        <v>358.93</v>
      </c>
      <c r="B228">
        <v>348.741455078125</v>
      </c>
      <c r="E228">
        <v>338.852</v>
      </c>
      <c r="F228">
        <v>360.6748962402344</v>
      </c>
    </row>
    <row r="229" spans="1:6">
      <c r="A229">
        <v>359.239</v>
      </c>
      <c r="B229">
        <v>358.5835266113281</v>
      </c>
      <c r="E229">
        <v>358.462</v>
      </c>
      <c r="F229">
        <v>346.1130981445312</v>
      </c>
    </row>
    <row r="230" spans="1:6">
      <c r="A230">
        <v>359.742</v>
      </c>
      <c r="B230">
        <v>346.5838623046875</v>
      </c>
      <c r="E230">
        <v>341.812</v>
      </c>
      <c r="F230">
        <v>357.5975952148438</v>
      </c>
    </row>
    <row r="231" spans="1:6">
      <c r="A231">
        <v>355.622</v>
      </c>
      <c r="B231">
        <v>355.6543273925781</v>
      </c>
      <c r="E231">
        <v>364.89</v>
      </c>
      <c r="F231">
        <v>358.6676025390625</v>
      </c>
    </row>
    <row r="232" spans="1:6">
      <c r="A232">
        <v>358.545</v>
      </c>
      <c r="B232">
        <v>359.849853515625</v>
      </c>
      <c r="E232">
        <v>335.375</v>
      </c>
      <c r="F232">
        <v>346.0472106933594</v>
      </c>
    </row>
    <row r="233" spans="1:6">
      <c r="A233">
        <v>355.731</v>
      </c>
      <c r="B233">
        <v>358.3233947753906</v>
      </c>
      <c r="E233">
        <v>359.974</v>
      </c>
      <c r="F233">
        <v>329.8430480957031</v>
      </c>
    </row>
    <row r="234" spans="1:6">
      <c r="A234">
        <v>360.403</v>
      </c>
      <c r="B234">
        <v>360.7869873046875</v>
      </c>
      <c r="E234">
        <v>363.359</v>
      </c>
      <c r="F234">
        <v>364.7822570800781</v>
      </c>
    </row>
    <row r="235" spans="1:6">
      <c r="A235">
        <v>360.193</v>
      </c>
      <c r="B235">
        <v>352.7969055175781</v>
      </c>
      <c r="E235">
        <v>356.245</v>
      </c>
      <c r="F235">
        <v>371.4981079101562</v>
      </c>
    </row>
    <row r="236" spans="1:6">
      <c r="A236">
        <v>358.368</v>
      </c>
      <c r="B236">
        <v>354.6688842773438</v>
      </c>
      <c r="E236">
        <v>339.21</v>
      </c>
      <c r="F236">
        <v>329.7402954101562</v>
      </c>
    </row>
    <row r="237" spans="1:6">
      <c r="A237">
        <v>339.118</v>
      </c>
      <c r="B237">
        <v>338.13232421875</v>
      </c>
      <c r="E237">
        <v>336.323</v>
      </c>
      <c r="F237">
        <v>332.6042785644531</v>
      </c>
    </row>
    <row r="238" spans="1:6">
      <c r="A238">
        <v>342.17</v>
      </c>
      <c r="B238">
        <v>342.173095703125</v>
      </c>
      <c r="E238">
        <v>337.722</v>
      </c>
      <c r="F238">
        <v>351.3801879882812</v>
      </c>
    </row>
    <row r="239" spans="1:6">
      <c r="A239">
        <v>357.581</v>
      </c>
      <c r="B239">
        <v>354.5887451171875</v>
      </c>
      <c r="E239">
        <v>336.834</v>
      </c>
      <c r="F239">
        <v>345.7142944335938</v>
      </c>
    </row>
    <row r="240" spans="1:6">
      <c r="A240">
        <v>362.637</v>
      </c>
      <c r="B240">
        <v>359.6544799804688</v>
      </c>
      <c r="E240">
        <v>361.676</v>
      </c>
      <c r="F240">
        <v>357.46630859375</v>
      </c>
    </row>
    <row r="241" spans="1:6">
      <c r="A241">
        <v>356.199</v>
      </c>
      <c r="B241">
        <v>353.6246337890625</v>
      </c>
      <c r="E241">
        <v>340.506</v>
      </c>
      <c r="F241">
        <v>339.9198608398438</v>
      </c>
    </row>
    <row r="242" spans="1:6">
      <c r="A242">
        <v>337.738</v>
      </c>
      <c r="B242">
        <v>353.0899963378906</v>
      </c>
      <c r="E242">
        <v>355.797</v>
      </c>
      <c r="F242">
        <v>353.4479675292969</v>
      </c>
    </row>
    <row r="243" spans="1:6">
      <c r="A243">
        <v>354.485</v>
      </c>
      <c r="B243">
        <v>352.505859375</v>
      </c>
      <c r="E243">
        <v>360.035</v>
      </c>
      <c r="F243">
        <v>356.8478393554688</v>
      </c>
    </row>
    <row r="244" spans="1:6">
      <c r="A244">
        <v>354.856</v>
      </c>
      <c r="B244">
        <v>356.304443359375</v>
      </c>
      <c r="E244">
        <v>356.985</v>
      </c>
      <c r="F244">
        <v>351.3362731933594</v>
      </c>
    </row>
    <row r="245" spans="1:6">
      <c r="A245">
        <v>339.516</v>
      </c>
      <c r="B245">
        <v>337.7148132324219</v>
      </c>
      <c r="E245">
        <v>338.651</v>
      </c>
      <c r="F245">
        <v>357.9552612304688</v>
      </c>
    </row>
    <row r="246" spans="1:6">
      <c r="A246">
        <v>356.281</v>
      </c>
      <c r="B246">
        <v>357.5436706542969</v>
      </c>
      <c r="E246">
        <v>340.034</v>
      </c>
      <c r="F246">
        <v>342.9700012207031</v>
      </c>
    </row>
    <row r="247" spans="1:6">
      <c r="A247">
        <v>338.726</v>
      </c>
      <c r="B247">
        <v>340.5709228515625</v>
      </c>
      <c r="E247">
        <v>359.976</v>
      </c>
      <c r="F247">
        <v>344.6421813964844</v>
      </c>
    </row>
    <row r="248" spans="1:6">
      <c r="A248">
        <v>338.835</v>
      </c>
      <c r="B248">
        <v>348.4916381835938</v>
      </c>
      <c r="E248">
        <v>362.271</v>
      </c>
      <c r="F248">
        <v>357.7286987304688</v>
      </c>
    </row>
    <row r="249" spans="1:6">
      <c r="A249">
        <v>347.112</v>
      </c>
      <c r="B249">
        <v>344.9960632324219</v>
      </c>
      <c r="E249">
        <v>361.499</v>
      </c>
      <c r="F249">
        <v>349.4746704101562</v>
      </c>
    </row>
    <row r="250" spans="1:6">
      <c r="A250">
        <v>362.96</v>
      </c>
      <c r="B250">
        <v>362.8335571289062</v>
      </c>
      <c r="E250">
        <v>357.202</v>
      </c>
      <c r="F250">
        <v>356.5758361816406</v>
      </c>
    </row>
    <row r="251" spans="1:6">
      <c r="A251">
        <v>357.514</v>
      </c>
      <c r="B251">
        <v>361.5012817382812</v>
      </c>
      <c r="E251">
        <v>362.156</v>
      </c>
      <c r="F251">
        <v>358.6504821777344</v>
      </c>
    </row>
    <row r="252" spans="1:6">
      <c r="A252">
        <v>356.895</v>
      </c>
      <c r="B252">
        <v>356.7044067382812</v>
      </c>
      <c r="E252">
        <v>358.866</v>
      </c>
      <c r="F252">
        <v>341.473388671875</v>
      </c>
    </row>
    <row r="253" spans="1:6">
      <c r="A253">
        <v>339.057</v>
      </c>
      <c r="B253">
        <v>343.9227600097656</v>
      </c>
      <c r="E253">
        <v>338.459</v>
      </c>
      <c r="F253">
        <v>348.6426086425781</v>
      </c>
    </row>
    <row r="254" spans="1:6">
      <c r="A254">
        <v>355.736</v>
      </c>
      <c r="B254">
        <v>340.009521484375</v>
      </c>
      <c r="E254">
        <v>355.562</v>
      </c>
      <c r="F254">
        <v>357.1527099609375</v>
      </c>
    </row>
    <row r="255" spans="1:6">
      <c r="A255">
        <v>358.464</v>
      </c>
      <c r="B255">
        <v>354.8273315429688</v>
      </c>
      <c r="E255">
        <v>358.716</v>
      </c>
      <c r="F255">
        <v>355.576416015625</v>
      </c>
    </row>
    <row r="256" spans="1:6">
      <c r="A256">
        <v>362.938</v>
      </c>
      <c r="B256">
        <v>364.8689270019531</v>
      </c>
      <c r="E256">
        <v>360.138</v>
      </c>
      <c r="F256">
        <v>367.6666259765625</v>
      </c>
    </row>
    <row r="257" spans="1:6">
      <c r="A257">
        <v>349.338</v>
      </c>
      <c r="B257">
        <v>351.9707336425781</v>
      </c>
      <c r="E257">
        <v>356.982</v>
      </c>
      <c r="F257">
        <v>356.1162414550781</v>
      </c>
    </row>
    <row r="258" spans="1:6">
      <c r="A258">
        <v>359.13</v>
      </c>
      <c r="B258">
        <v>354.9600219726562</v>
      </c>
      <c r="E258">
        <v>358.735</v>
      </c>
      <c r="F258">
        <v>365.7701721191406</v>
      </c>
    </row>
    <row r="259" spans="1:6">
      <c r="A259">
        <v>356.33</v>
      </c>
      <c r="B259">
        <v>343.1204833984375</v>
      </c>
      <c r="E259">
        <v>356.754</v>
      </c>
      <c r="F259">
        <v>354.5390930175781</v>
      </c>
    </row>
    <row r="260" spans="1:6">
      <c r="A260">
        <v>355.824</v>
      </c>
      <c r="B260">
        <v>353.13623046875</v>
      </c>
      <c r="E260">
        <v>363.906</v>
      </c>
      <c r="F260">
        <v>357.7129211425781</v>
      </c>
    </row>
    <row r="261" spans="1:6">
      <c r="A261">
        <v>361.522</v>
      </c>
      <c r="B261">
        <v>358.2749938964844</v>
      </c>
      <c r="E261">
        <v>360.826</v>
      </c>
      <c r="F261">
        <v>362.1862487792969</v>
      </c>
    </row>
    <row r="262" spans="1:6">
      <c r="A262">
        <v>337.102</v>
      </c>
      <c r="B262">
        <v>352.6255493164062</v>
      </c>
      <c r="E262">
        <v>338.29</v>
      </c>
      <c r="F262">
        <v>353.4819946289062</v>
      </c>
    </row>
    <row r="263" spans="1:6">
      <c r="A263">
        <v>336.208</v>
      </c>
      <c r="B263">
        <v>336.7384033203125</v>
      </c>
      <c r="E263">
        <v>341.537</v>
      </c>
      <c r="F263">
        <v>321.3398132324219</v>
      </c>
    </row>
    <row r="264" spans="1:6">
      <c r="A264">
        <v>347.405</v>
      </c>
      <c r="B264">
        <v>354.5785217285156</v>
      </c>
      <c r="E264">
        <v>360.962</v>
      </c>
      <c r="F264">
        <v>369.9896850585938</v>
      </c>
    </row>
    <row r="265" spans="1:6">
      <c r="A265">
        <v>359.12</v>
      </c>
      <c r="B265">
        <v>354.7298583984375</v>
      </c>
      <c r="E265">
        <v>357.481</v>
      </c>
      <c r="F265">
        <v>371.1841125488281</v>
      </c>
    </row>
    <row r="266" spans="1:6">
      <c r="A266">
        <v>357.135</v>
      </c>
      <c r="B266">
        <v>354.5247192382812</v>
      </c>
      <c r="E266">
        <v>358.371</v>
      </c>
      <c r="F266">
        <v>336.0568237304688</v>
      </c>
    </row>
    <row r="267" spans="1:6">
      <c r="A267">
        <v>356.931</v>
      </c>
      <c r="B267">
        <v>340.4493713378906</v>
      </c>
      <c r="E267">
        <v>339.706</v>
      </c>
      <c r="F267">
        <v>354.73486328125</v>
      </c>
    </row>
    <row r="268" spans="1:6">
      <c r="A268">
        <v>357.934</v>
      </c>
      <c r="B268">
        <v>356.39501953125</v>
      </c>
      <c r="E268">
        <v>362.699</v>
      </c>
      <c r="F268">
        <v>349.5203552246094</v>
      </c>
    </row>
    <row r="269" spans="1:6">
      <c r="A269">
        <v>359.202</v>
      </c>
      <c r="B269">
        <v>356.9709167480469</v>
      </c>
      <c r="E269">
        <v>341.071</v>
      </c>
      <c r="F269">
        <v>340.8179626464844</v>
      </c>
    </row>
    <row r="270" spans="1:6">
      <c r="A270">
        <v>340.939</v>
      </c>
      <c r="B270">
        <v>340.7513427734375</v>
      </c>
      <c r="E270">
        <v>359.19</v>
      </c>
      <c r="F270">
        <v>363.2738952636719</v>
      </c>
    </row>
    <row r="271" spans="1:6">
      <c r="A271">
        <v>350.302</v>
      </c>
      <c r="B271">
        <v>355.476806640625</v>
      </c>
      <c r="E271">
        <v>337.585</v>
      </c>
      <c r="F271">
        <v>335.1048278808594</v>
      </c>
    </row>
    <row r="272" spans="1:6">
      <c r="A272">
        <v>357.068</v>
      </c>
      <c r="B272">
        <v>355.4422302246094</v>
      </c>
      <c r="E272">
        <v>356.628</v>
      </c>
      <c r="F272">
        <v>345.1255493164062</v>
      </c>
    </row>
    <row r="273" spans="1:6">
      <c r="A273">
        <v>355.631</v>
      </c>
      <c r="B273">
        <v>353.5133056640625</v>
      </c>
      <c r="E273">
        <v>340.708</v>
      </c>
      <c r="F273">
        <v>335.7333679199219</v>
      </c>
    </row>
    <row r="274" spans="1:6">
      <c r="A274">
        <v>336.712</v>
      </c>
      <c r="B274">
        <v>347.0567321777344</v>
      </c>
      <c r="E274">
        <v>358.718</v>
      </c>
      <c r="F274">
        <v>353.3261108398438</v>
      </c>
    </row>
    <row r="275" spans="1:6">
      <c r="A275">
        <v>359.034</v>
      </c>
      <c r="B275">
        <v>355.5130310058594</v>
      </c>
      <c r="E275">
        <v>362.757</v>
      </c>
      <c r="F275">
        <v>354.0933837890625</v>
      </c>
    </row>
    <row r="276" spans="1:6">
      <c r="A276">
        <v>343.263</v>
      </c>
      <c r="B276">
        <v>337.8084106445312</v>
      </c>
      <c r="E276">
        <v>356.693</v>
      </c>
      <c r="F276">
        <v>350.0869750976562</v>
      </c>
    </row>
    <row r="277" spans="1:6">
      <c r="A277">
        <v>356.483</v>
      </c>
      <c r="B277">
        <v>353.166259765625</v>
      </c>
      <c r="E277">
        <v>342.169</v>
      </c>
      <c r="F277">
        <v>351.8451843261719</v>
      </c>
    </row>
    <row r="278" spans="1:6">
      <c r="A278">
        <v>359.69</v>
      </c>
      <c r="B278">
        <v>349.3356018066406</v>
      </c>
      <c r="E278">
        <v>362.667</v>
      </c>
      <c r="F278">
        <v>349.8233947753906</v>
      </c>
    </row>
    <row r="279" spans="1:6">
      <c r="A279">
        <v>360.188</v>
      </c>
      <c r="B279">
        <v>352.3184204101562</v>
      </c>
      <c r="E279">
        <v>355.256</v>
      </c>
      <c r="F279">
        <v>351.858642578125</v>
      </c>
    </row>
    <row r="280" spans="1:6">
      <c r="A280">
        <v>335.612</v>
      </c>
      <c r="B280">
        <v>347.8503723144531</v>
      </c>
      <c r="E280">
        <v>360.171</v>
      </c>
      <c r="F280">
        <v>359.1348571777344</v>
      </c>
    </row>
    <row r="281" spans="1:6">
      <c r="A281">
        <v>341.42</v>
      </c>
      <c r="B281">
        <v>350.4006042480469</v>
      </c>
      <c r="E281">
        <v>329.924</v>
      </c>
      <c r="F281">
        <v>347.7608947753906</v>
      </c>
    </row>
    <row r="282" spans="1:6">
      <c r="A282">
        <v>361.046</v>
      </c>
      <c r="B282">
        <v>359.3914184570312</v>
      </c>
      <c r="E282">
        <v>358.12</v>
      </c>
      <c r="F282">
        <v>354.244384765625</v>
      </c>
    </row>
    <row r="283" spans="1:6">
      <c r="A283">
        <v>362.503</v>
      </c>
      <c r="B283">
        <v>358.3477172851562</v>
      </c>
      <c r="E283">
        <v>337.008</v>
      </c>
      <c r="F283">
        <v>354.2080078125</v>
      </c>
    </row>
    <row r="284" spans="1:6">
      <c r="A284">
        <v>356.673</v>
      </c>
      <c r="B284">
        <v>357.8953857421875</v>
      </c>
      <c r="E284">
        <v>360.773</v>
      </c>
      <c r="F284">
        <v>358.4799194335938</v>
      </c>
    </row>
    <row r="285" spans="1:6">
      <c r="A285">
        <v>338.769</v>
      </c>
      <c r="B285">
        <v>354.2181091308594</v>
      </c>
      <c r="E285">
        <v>341.018</v>
      </c>
      <c r="F285">
        <v>346.5853271484375</v>
      </c>
    </row>
    <row r="286" spans="1:6">
      <c r="A286">
        <v>359.639</v>
      </c>
      <c r="B286">
        <v>342.495361328125</v>
      </c>
      <c r="E286">
        <v>357.47</v>
      </c>
      <c r="F286">
        <v>359.8419189453125</v>
      </c>
    </row>
    <row r="287" spans="1:6">
      <c r="A287">
        <v>362.136</v>
      </c>
      <c r="B287">
        <v>361.8569030761719</v>
      </c>
      <c r="E287">
        <v>361.186</v>
      </c>
      <c r="F287">
        <v>341.0876770019531</v>
      </c>
    </row>
    <row r="288" spans="1:6">
      <c r="A288">
        <v>339.281</v>
      </c>
      <c r="B288">
        <v>341.2333984375</v>
      </c>
      <c r="E288">
        <v>355.441</v>
      </c>
      <c r="F288">
        <v>355.6631774902344</v>
      </c>
    </row>
    <row r="289" spans="1:6">
      <c r="A289">
        <v>356.034</v>
      </c>
      <c r="B289">
        <v>346.1494750976562</v>
      </c>
      <c r="E289">
        <v>339.058</v>
      </c>
      <c r="F289">
        <v>339.313232421875</v>
      </c>
    </row>
    <row r="290" spans="1:6">
      <c r="A290">
        <v>359.791</v>
      </c>
      <c r="B290">
        <v>359.1942138671875</v>
      </c>
      <c r="E290">
        <v>355.429</v>
      </c>
      <c r="F290">
        <v>350.7547302246094</v>
      </c>
    </row>
    <row r="291" spans="1:6">
      <c r="A291">
        <v>357.625</v>
      </c>
      <c r="B291">
        <v>360.011962890625</v>
      </c>
      <c r="E291">
        <v>338.012</v>
      </c>
      <c r="F291">
        <v>352.3746337890625</v>
      </c>
    </row>
    <row r="292" spans="1:6">
      <c r="A292">
        <v>360.137</v>
      </c>
      <c r="B292">
        <v>364.3092956542969</v>
      </c>
      <c r="E292">
        <v>354.238</v>
      </c>
      <c r="F292">
        <v>350.5697326660156</v>
      </c>
    </row>
    <row r="293" spans="1:6">
      <c r="A293">
        <v>359.2</v>
      </c>
      <c r="B293">
        <v>354.208251953125</v>
      </c>
      <c r="E293">
        <v>338.571</v>
      </c>
      <c r="F293">
        <v>348.91259765625</v>
      </c>
    </row>
    <row r="294" spans="1:6">
      <c r="A294">
        <v>336.69</v>
      </c>
      <c r="B294">
        <v>352.8252868652344</v>
      </c>
      <c r="E294">
        <v>360.216</v>
      </c>
      <c r="F294">
        <v>347.8790283203125</v>
      </c>
    </row>
    <row r="295" spans="1:6">
      <c r="A295">
        <v>341.894</v>
      </c>
      <c r="B295">
        <v>340.1267700195312</v>
      </c>
      <c r="E295">
        <v>357.954</v>
      </c>
      <c r="F295">
        <v>362.70068359375</v>
      </c>
    </row>
    <row r="296" spans="1:6">
      <c r="A296">
        <v>358.309</v>
      </c>
      <c r="B296">
        <v>353.1311645507812</v>
      </c>
      <c r="E296">
        <v>358.276</v>
      </c>
      <c r="F296">
        <v>349.8888244628906</v>
      </c>
    </row>
    <row r="297" spans="1:6">
      <c r="A297">
        <v>342.41</v>
      </c>
      <c r="B297">
        <v>337.0269470214844</v>
      </c>
      <c r="E297">
        <v>357.831</v>
      </c>
      <c r="F297">
        <v>358.1178588867188</v>
      </c>
    </row>
    <row r="298" spans="1:6">
      <c r="A298">
        <v>356.829</v>
      </c>
      <c r="B298">
        <v>355.5854797363281</v>
      </c>
      <c r="E298">
        <v>337.411</v>
      </c>
      <c r="F298">
        <v>343.7862243652344</v>
      </c>
    </row>
    <row r="299" spans="1:6">
      <c r="A299">
        <v>337.105</v>
      </c>
      <c r="B299">
        <v>336.7158203125</v>
      </c>
      <c r="E299">
        <v>361.939</v>
      </c>
      <c r="F299">
        <v>357.6387939453125</v>
      </c>
    </row>
    <row r="300" spans="1:6">
      <c r="A300">
        <v>336.433</v>
      </c>
      <c r="B300">
        <v>359.3550720214844</v>
      </c>
      <c r="E300">
        <v>355.907</v>
      </c>
      <c r="F300">
        <v>353.9476928710938</v>
      </c>
    </row>
    <row r="301" spans="1:6">
      <c r="A301">
        <v>357.87</v>
      </c>
      <c r="B301">
        <v>357.3434448242188</v>
      </c>
      <c r="E301">
        <v>337.046</v>
      </c>
      <c r="F301">
        <v>336.4320983886719</v>
      </c>
    </row>
    <row r="302" spans="1:6">
      <c r="A302">
        <v>342.264</v>
      </c>
      <c r="B302">
        <v>340.8076171875</v>
      </c>
      <c r="E302">
        <v>360.566</v>
      </c>
      <c r="F302">
        <v>354.7265319824219</v>
      </c>
    </row>
    <row r="303" spans="1:6">
      <c r="A303">
        <v>359.099</v>
      </c>
      <c r="B303">
        <v>357.6365356445312</v>
      </c>
      <c r="E303">
        <v>357.296</v>
      </c>
      <c r="F303">
        <v>363.8931884765625</v>
      </c>
    </row>
    <row r="304" spans="1:6">
      <c r="A304">
        <v>330.72</v>
      </c>
      <c r="B304">
        <v>341.2169494628906</v>
      </c>
      <c r="E304">
        <v>339.933</v>
      </c>
      <c r="F304">
        <v>354.0482177734375</v>
      </c>
    </row>
    <row r="305" spans="1:6">
      <c r="A305">
        <v>343.44</v>
      </c>
      <c r="B305">
        <v>340.8771362304688</v>
      </c>
      <c r="E305">
        <v>341.524</v>
      </c>
      <c r="F305">
        <v>342.9848327636719</v>
      </c>
    </row>
    <row r="306" spans="1:6">
      <c r="A306">
        <v>357.443</v>
      </c>
      <c r="B306">
        <v>343.9201049804688</v>
      </c>
      <c r="E306">
        <v>338.445</v>
      </c>
      <c r="F306">
        <v>355.9064331054688</v>
      </c>
    </row>
    <row r="307" spans="1:6">
      <c r="A307">
        <v>339.777</v>
      </c>
      <c r="B307">
        <v>337.4575805664062</v>
      </c>
      <c r="E307">
        <v>340.314</v>
      </c>
      <c r="F307">
        <v>341.3926696777344</v>
      </c>
    </row>
    <row r="308" spans="1:6">
      <c r="A308">
        <v>361.553</v>
      </c>
      <c r="B308">
        <v>362.1622619628906</v>
      </c>
      <c r="E308">
        <v>335.753</v>
      </c>
      <c r="F308">
        <v>356.5664672851562</v>
      </c>
    </row>
    <row r="309" spans="1:6">
      <c r="A309">
        <v>355.593</v>
      </c>
      <c r="B309">
        <v>353.0859375</v>
      </c>
      <c r="E309">
        <v>362.001</v>
      </c>
      <c r="F309">
        <v>350.0146179199219</v>
      </c>
    </row>
    <row r="310" spans="1:6">
      <c r="A310">
        <v>339.623</v>
      </c>
      <c r="B310">
        <v>342.5464477539062</v>
      </c>
      <c r="E310">
        <v>358.554</v>
      </c>
      <c r="F310">
        <v>361.72998046875</v>
      </c>
    </row>
    <row r="311" spans="1:6">
      <c r="A311">
        <v>337.389</v>
      </c>
      <c r="B311">
        <v>342.384765625</v>
      </c>
      <c r="E311">
        <v>358.201</v>
      </c>
      <c r="F311">
        <v>357.6035766601562</v>
      </c>
    </row>
    <row r="312" spans="1:6">
      <c r="A312">
        <v>356.187</v>
      </c>
      <c r="B312">
        <v>355.3176574707031</v>
      </c>
      <c r="E312">
        <v>341.181</v>
      </c>
      <c r="F312">
        <v>352.3246765136719</v>
      </c>
    </row>
    <row r="313" spans="1:6">
      <c r="A313">
        <v>332.098</v>
      </c>
      <c r="B313">
        <v>337.9498291015625</v>
      </c>
      <c r="E313">
        <v>338.345</v>
      </c>
      <c r="F313">
        <v>366.80517578125</v>
      </c>
    </row>
    <row r="314" spans="1:6">
      <c r="A314">
        <v>360.614</v>
      </c>
      <c r="B314">
        <v>354.2368774414062</v>
      </c>
      <c r="E314">
        <v>360.231</v>
      </c>
      <c r="F314">
        <v>350.2095642089844</v>
      </c>
    </row>
    <row r="315" spans="1:6">
      <c r="A315">
        <v>355.597</v>
      </c>
      <c r="B315">
        <v>355.4693298339844</v>
      </c>
      <c r="E315">
        <v>341.132</v>
      </c>
      <c r="F315">
        <v>345.7177124023438</v>
      </c>
    </row>
    <row r="316" spans="1:6">
      <c r="A316">
        <v>358.959</v>
      </c>
      <c r="B316">
        <v>358.7602844238281</v>
      </c>
      <c r="E316">
        <v>360.198</v>
      </c>
      <c r="F316">
        <v>352.2182312011719</v>
      </c>
    </row>
    <row r="317" spans="1:6">
      <c r="A317">
        <v>339.784</v>
      </c>
      <c r="B317">
        <v>343.4388427734375</v>
      </c>
      <c r="E317">
        <v>358.898</v>
      </c>
      <c r="F317">
        <v>355.0845031738281</v>
      </c>
    </row>
    <row r="318" spans="1:6">
      <c r="A318">
        <v>355.217</v>
      </c>
      <c r="B318">
        <v>349.5493469238281</v>
      </c>
      <c r="E318">
        <v>361.715</v>
      </c>
      <c r="F318">
        <v>355.4290466308594</v>
      </c>
    </row>
    <row r="319" spans="1:6">
      <c r="A319">
        <v>358.158</v>
      </c>
      <c r="B319">
        <v>357.6875305175781</v>
      </c>
      <c r="E319">
        <v>337.699</v>
      </c>
      <c r="F319">
        <v>350.2405395507812</v>
      </c>
    </row>
    <row r="320" spans="1:6">
      <c r="A320">
        <v>340.399</v>
      </c>
      <c r="B320">
        <v>341.4199829101562</v>
      </c>
      <c r="E320">
        <v>358.346</v>
      </c>
      <c r="F320">
        <v>350.8682250976562</v>
      </c>
    </row>
    <row r="321" spans="1:6">
      <c r="A321">
        <v>358.692</v>
      </c>
      <c r="B321">
        <v>356.5016174316406</v>
      </c>
      <c r="E321">
        <v>361.934</v>
      </c>
      <c r="F321">
        <v>337.8504638671875</v>
      </c>
    </row>
    <row r="322" spans="1:6">
      <c r="A322">
        <v>361.488</v>
      </c>
      <c r="B322">
        <v>359.8170776367188</v>
      </c>
      <c r="E322">
        <v>337.824</v>
      </c>
      <c r="F322">
        <v>333.9821472167969</v>
      </c>
    </row>
    <row r="323" spans="1:6">
      <c r="A323">
        <v>343.964</v>
      </c>
      <c r="B323">
        <v>340.4486083984375</v>
      </c>
      <c r="E323">
        <v>360.004</v>
      </c>
      <c r="F323">
        <v>355.1897888183594</v>
      </c>
    </row>
    <row r="324" spans="1:6">
      <c r="A324">
        <v>343.192</v>
      </c>
      <c r="B324">
        <v>347.9596252441406</v>
      </c>
      <c r="E324">
        <v>358.337</v>
      </c>
      <c r="F324">
        <v>357.5036010742188</v>
      </c>
    </row>
    <row r="325" spans="1:6">
      <c r="A325">
        <v>337.283</v>
      </c>
      <c r="B325">
        <v>343.7961730957031</v>
      </c>
      <c r="E325">
        <v>357.343</v>
      </c>
      <c r="F325">
        <v>368.1436157226562</v>
      </c>
    </row>
    <row r="326" spans="1:6">
      <c r="A326">
        <v>357.914</v>
      </c>
      <c r="B326">
        <v>359.34326171875</v>
      </c>
      <c r="E326">
        <v>359.278</v>
      </c>
      <c r="F326">
        <v>361.3899536132812</v>
      </c>
    </row>
    <row r="327" spans="1:6">
      <c r="A327">
        <v>355.844</v>
      </c>
      <c r="B327">
        <v>359.4833068847656</v>
      </c>
      <c r="E327">
        <v>338.194</v>
      </c>
      <c r="F327">
        <v>353.4501647949219</v>
      </c>
    </row>
    <row r="328" spans="1:6">
      <c r="A328">
        <v>360.251</v>
      </c>
      <c r="B328">
        <v>354.0081787109375</v>
      </c>
      <c r="E328">
        <v>338.704</v>
      </c>
      <c r="F328">
        <v>348.0792846679688</v>
      </c>
    </row>
    <row r="329" spans="1:6">
      <c r="A329">
        <v>359.771</v>
      </c>
      <c r="B329">
        <v>361.5348510742188</v>
      </c>
      <c r="E329">
        <v>356.934</v>
      </c>
      <c r="F329">
        <v>343.8289794921875</v>
      </c>
    </row>
    <row r="330" spans="1:6">
      <c r="A330">
        <v>367.386</v>
      </c>
      <c r="B330">
        <v>363.7566528320312</v>
      </c>
      <c r="E330">
        <v>361.674</v>
      </c>
      <c r="F330">
        <v>359.2997741699219</v>
      </c>
    </row>
    <row r="331" spans="1:6">
      <c r="A331">
        <v>356.684</v>
      </c>
      <c r="B331">
        <v>355.0504455566406</v>
      </c>
      <c r="E331">
        <v>363.748</v>
      </c>
      <c r="F331">
        <v>362.9070129394531</v>
      </c>
    </row>
    <row r="332" spans="1:6">
      <c r="A332">
        <v>355.612</v>
      </c>
      <c r="B332">
        <v>355.2438354492188</v>
      </c>
      <c r="E332">
        <v>359.87</v>
      </c>
      <c r="F332">
        <v>359.8977966308594</v>
      </c>
    </row>
    <row r="333" spans="1:6">
      <c r="A333">
        <v>355.646</v>
      </c>
      <c r="B333">
        <v>355.9275817871094</v>
      </c>
      <c r="E333">
        <v>349.411</v>
      </c>
      <c r="F333">
        <v>345.4533081054688</v>
      </c>
    </row>
    <row r="334" spans="1:6">
      <c r="A334">
        <v>357.364</v>
      </c>
      <c r="B334">
        <v>348.8185424804688</v>
      </c>
      <c r="E334">
        <v>359.566</v>
      </c>
      <c r="F334">
        <v>358.5526123046875</v>
      </c>
    </row>
    <row r="335" spans="1:6">
      <c r="A335">
        <v>360.078</v>
      </c>
      <c r="B335">
        <v>359.5873718261719</v>
      </c>
      <c r="E335">
        <v>355.362</v>
      </c>
      <c r="F335">
        <v>356.1962585449219</v>
      </c>
    </row>
    <row r="336" spans="1:6">
      <c r="A336">
        <v>358.335</v>
      </c>
      <c r="B336">
        <v>357.6898193359375</v>
      </c>
      <c r="E336">
        <v>337.491</v>
      </c>
      <c r="F336">
        <v>360.9512329101562</v>
      </c>
    </row>
    <row r="337" spans="1:6">
      <c r="A337">
        <v>356.518</v>
      </c>
      <c r="B337">
        <v>354.8377990722656</v>
      </c>
      <c r="E337">
        <v>357.456</v>
      </c>
      <c r="F337">
        <v>358.7901000976562</v>
      </c>
    </row>
    <row r="338" spans="1:6">
      <c r="A338">
        <v>359.285</v>
      </c>
      <c r="B338">
        <v>360.1159973144531</v>
      </c>
      <c r="E338">
        <v>358.216</v>
      </c>
      <c r="F338">
        <v>348.4283752441406</v>
      </c>
    </row>
    <row r="339" spans="1:6">
      <c r="A339">
        <v>357.659</v>
      </c>
      <c r="B339">
        <v>354.0345458984375</v>
      </c>
      <c r="E339">
        <v>359.052</v>
      </c>
      <c r="F339">
        <v>356.8946838378906</v>
      </c>
    </row>
    <row r="340" spans="1:6">
      <c r="A340">
        <v>356.085</v>
      </c>
      <c r="B340">
        <v>347.7822875976562</v>
      </c>
      <c r="E340">
        <v>356.095</v>
      </c>
      <c r="F340">
        <v>356.8788146972656</v>
      </c>
    </row>
    <row r="341" spans="1:6">
      <c r="A341">
        <v>362.256</v>
      </c>
      <c r="B341">
        <v>367.0323486328125</v>
      </c>
      <c r="E341">
        <v>339.052</v>
      </c>
      <c r="F341">
        <v>355.66650390625</v>
      </c>
    </row>
    <row r="342" spans="1:6">
      <c r="A342">
        <v>356.083</v>
      </c>
      <c r="B342">
        <v>355.727294921875</v>
      </c>
      <c r="E342">
        <v>330.744</v>
      </c>
      <c r="F342">
        <v>344.8040771484375</v>
      </c>
    </row>
    <row r="343" spans="1:6">
      <c r="A343">
        <v>352.217</v>
      </c>
      <c r="B343">
        <v>343.8875732421875</v>
      </c>
      <c r="E343">
        <v>357.722</v>
      </c>
      <c r="F343">
        <v>356.5325317382812</v>
      </c>
    </row>
    <row r="344" spans="1:6">
      <c r="A344">
        <v>357.93</v>
      </c>
      <c r="B344">
        <v>354.7042236328125</v>
      </c>
      <c r="E344">
        <v>360.362</v>
      </c>
      <c r="F344">
        <v>362.6063842773438</v>
      </c>
    </row>
    <row r="345" spans="1:6">
      <c r="A345">
        <v>361.728</v>
      </c>
      <c r="B345">
        <v>358.8719787597656</v>
      </c>
      <c r="E345">
        <v>359.869</v>
      </c>
      <c r="F345">
        <v>363.5150756835938</v>
      </c>
    </row>
    <row r="346" spans="1:6">
      <c r="A346">
        <v>338.802</v>
      </c>
      <c r="B346">
        <v>344.1888427734375</v>
      </c>
      <c r="E346">
        <v>338.575</v>
      </c>
      <c r="F346">
        <v>334.3299255371094</v>
      </c>
    </row>
    <row r="347" spans="1:6">
      <c r="A347">
        <v>337.793</v>
      </c>
      <c r="B347">
        <v>338.3529968261719</v>
      </c>
      <c r="E347">
        <v>357.671</v>
      </c>
      <c r="F347">
        <v>352.2362670898438</v>
      </c>
    </row>
    <row r="348" spans="1:6">
      <c r="A348">
        <v>341.771</v>
      </c>
      <c r="B348">
        <v>344.0709533691406</v>
      </c>
      <c r="E348">
        <v>341.086</v>
      </c>
      <c r="F348">
        <v>340.5771789550781</v>
      </c>
    </row>
    <row r="349" spans="1:6">
      <c r="A349">
        <v>354.508</v>
      </c>
      <c r="B349">
        <v>356.8164672851562</v>
      </c>
      <c r="E349">
        <v>356.519</v>
      </c>
      <c r="F349">
        <v>354.4182434082031</v>
      </c>
    </row>
    <row r="350" spans="1:6">
      <c r="A350">
        <v>358.909</v>
      </c>
      <c r="B350">
        <v>358.5218505859375</v>
      </c>
      <c r="E350">
        <v>364.682</v>
      </c>
      <c r="F350">
        <v>360.6924133300781</v>
      </c>
    </row>
    <row r="351" spans="1:6">
      <c r="A351">
        <v>359.085</v>
      </c>
      <c r="B351">
        <v>348.8508605957031</v>
      </c>
      <c r="E351">
        <v>339.444</v>
      </c>
      <c r="F351">
        <v>361.2088623046875</v>
      </c>
    </row>
    <row r="352" spans="1:6">
      <c r="A352">
        <v>354.735</v>
      </c>
      <c r="B352">
        <v>351.1316223144531</v>
      </c>
      <c r="E352">
        <v>359.806</v>
      </c>
      <c r="F352">
        <v>349.7152404785156</v>
      </c>
    </row>
    <row r="353" spans="1:6">
      <c r="A353">
        <v>355.17</v>
      </c>
      <c r="B353">
        <v>353.8308715820312</v>
      </c>
      <c r="E353">
        <v>358.659</v>
      </c>
      <c r="F353">
        <v>360.6726379394531</v>
      </c>
    </row>
    <row r="354" spans="1:6">
      <c r="A354">
        <v>358.354</v>
      </c>
      <c r="B354">
        <v>352.1306762695312</v>
      </c>
      <c r="E354">
        <v>358.785</v>
      </c>
      <c r="F354">
        <v>352.4160461425781</v>
      </c>
    </row>
    <row r="355" spans="1:6">
      <c r="A355">
        <v>357.585</v>
      </c>
      <c r="B355">
        <v>355.663330078125</v>
      </c>
      <c r="E355">
        <v>358.318</v>
      </c>
      <c r="F355">
        <v>342.2488708496094</v>
      </c>
    </row>
    <row r="356" spans="1:6">
      <c r="A356">
        <v>359.01</v>
      </c>
      <c r="B356">
        <v>357.47705078125</v>
      </c>
      <c r="E356">
        <v>351.505</v>
      </c>
      <c r="F356">
        <v>339.1604309082031</v>
      </c>
    </row>
    <row r="357" spans="1:6">
      <c r="A357">
        <v>337.941</v>
      </c>
      <c r="B357">
        <v>350.2222290039062</v>
      </c>
      <c r="E357">
        <v>341.207</v>
      </c>
      <c r="F357">
        <v>356.9123229980469</v>
      </c>
    </row>
    <row r="358" spans="1:6">
      <c r="A358">
        <v>335.656</v>
      </c>
      <c r="B358">
        <v>341.5606689453125</v>
      </c>
      <c r="E358">
        <v>355.419</v>
      </c>
      <c r="F358">
        <v>355.3542175292969</v>
      </c>
    </row>
    <row r="359" spans="1:6">
      <c r="A359">
        <v>360.129</v>
      </c>
      <c r="B359">
        <v>360.1155700683594</v>
      </c>
      <c r="E359">
        <v>362.607</v>
      </c>
      <c r="F359">
        <v>363.1889953613281</v>
      </c>
    </row>
    <row r="360" spans="1:6">
      <c r="A360">
        <v>355.346</v>
      </c>
      <c r="B360">
        <v>352.865234375</v>
      </c>
      <c r="E360">
        <v>358</v>
      </c>
      <c r="F360">
        <v>355.2745971679688</v>
      </c>
    </row>
    <row r="361" spans="1:6">
      <c r="A361">
        <v>356.888</v>
      </c>
      <c r="B361">
        <v>353.8153991699219</v>
      </c>
      <c r="E361">
        <v>357.058</v>
      </c>
      <c r="F361">
        <v>351.315185546875</v>
      </c>
    </row>
    <row r="362" spans="1:6">
      <c r="A362">
        <v>339.116</v>
      </c>
      <c r="B362">
        <v>336.9210815429688</v>
      </c>
      <c r="E362">
        <v>360.486</v>
      </c>
      <c r="F362">
        <v>347.5757446289062</v>
      </c>
    </row>
    <row r="363" spans="1:6">
      <c r="A363">
        <v>360.156</v>
      </c>
      <c r="B363">
        <v>354.5496826171875</v>
      </c>
      <c r="E363">
        <v>339.161</v>
      </c>
      <c r="F363">
        <v>352.1426086425781</v>
      </c>
    </row>
    <row r="364" spans="1:6">
      <c r="A364">
        <v>343.083</v>
      </c>
      <c r="B364">
        <v>342.7049865722656</v>
      </c>
      <c r="E364">
        <v>357.885</v>
      </c>
      <c r="F364">
        <v>349.6791381835938</v>
      </c>
    </row>
    <row r="365" spans="1:6">
      <c r="A365">
        <v>337.833</v>
      </c>
      <c r="B365">
        <v>337.5714721679688</v>
      </c>
      <c r="E365">
        <v>357.167</v>
      </c>
      <c r="F365">
        <v>355.5771789550781</v>
      </c>
    </row>
    <row r="366" spans="1:6">
      <c r="A366">
        <v>356.642</v>
      </c>
      <c r="B366">
        <v>355.8118591308594</v>
      </c>
      <c r="E366">
        <v>355.341</v>
      </c>
      <c r="F366">
        <v>352.9327392578125</v>
      </c>
    </row>
    <row r="367" spans="1:6">
      <c r="A367">
        <v>353.82</v>
      </c>
      <c r="B367">
        <v>356.457763671875</v>
      </c>
      <c r="E367">
        <v>341.308</v>
      </c>
      <c r="F367">
        <v>339.1464233398438</v>
      </c>
    </row>
    <row r="368" spans="1:6">
      <c r="A368">
        <v>342.205</v>
      </c>
      <c r="B368">
        <v>347.375</v>
      </c>
      <c r="E368">
        <v>357.824</v>
      </c>
      <c r="F368">
        <v>339.5943603515625</v>
      </c>
    </row>
    <row r="369" spans="1:6">
      <c r="A369">
        <v>359.75</v>
      </c>
      <c r="B369">
        <v>361.4791564941406</v>
      </c>
      <c r="E369">
        <v>349.469</v>
      </c>
      <c r="F369">
        <v>345.1651306152344</v>
      </c>
    </row>
    <row r="370" spans="1:6">
      <c r="A370">
        <v>338.59</v>
      </c>
      <c r="B370">
        <v>331.4494934082031</v>
      </c>
      <c r="E370">
        <v>356.359</v>
      </c>
      <c r="F370">
        <v>352.4385681152344</v>
      </c>
    </row>
    <row r="371" spans="1:6">
      <c r="A371">
        <v>358.505</v>
      </c>
      <c r="B371">
        <v>358.4266052246094</v>
      </c>
      <c r="E371">
        <v>338.225</v>
      </c>
      <c r="F371">
        <v>361.6685180664062</v>
      </c>
    </row>
    <row r="372" spans="1:6">
      <c r="A372">
        <v>330.751</v>
      </c>
      <c r="B372">
        <v>334.2970886230469</v>
      </c>
      <c r="E372">
        <v>360.089</v>
      </c>
      <c r="F372">
        <v>362.6697387695312</v>
      </c>
    </row>
    <row r="373" spans="1:6">
      <c r="A373">
        <v>360.333</v>
      </c>
      <c r="B373">
        <v>360.5023498535156</v>
      </c>
      <c r="E373">
        <v>361.227</v>
      </c>
      <c r="F373">
        <v>356.1203918457031</v>
      </c>
    </row>
    <row r="374" spans="1:6">
      <c r="A374">
        <v>337.049</v>
      </c>
      <c r="B374">
        <v>341.0438842773438</v>
      </c>
      <c r="E374">
        <v>356.028</v>
      </c>
      <c r="F374">
        <v>361.9403686523438</v>
      </c>
    </row>
    <row r="375" spans="1:6">
      <c r="A375">
        <v>355.031</v>
      </c>
      <c r="B375">
        <v>356.9283142089844</v>
      </c>
      <c r="E375">
        <v>337.43</v>
      </c>
      <c r="F375">
        <v>357.4731750488281</v>
      </c>
    </row>
    <row r="376" spans="1:6">
      <c r="A376">
        <v>355.712</v>
      </c>
      <c r="B376">
        <v>357.0340576171875</v>
      </c>
      <c r="E376">
        <v>337.869</v>
      </c>
      <c r="F376">
        <v>345.0194702148438</v>
      </c>
    </row>
    <row r="377" spans="1:6">
      <c r="A377">
        <v>358.605</v>
      </c>
      <c r="B377">
        <v>358.6521911621094</v>
      </c>
      <c r="E377">
        <v>359.668</v>
      </c>
      <c r="F377">
        <v>366.1305847167969</v>
      </c>
    </row>
    <row r="378" spans="1:6">
      <c r="A378">
        <v>355.781</v>
      </c>
      <c r="B378">
        <v>356.0278015136719</v>
      </c>
      <c r="E378">
        <v>357.46</v>
      </c>
      <c r="F378">
        <v>357.5824584960938</v>
      </c>
    </row>
    <row r="379" spans="1:6">
      <c r="A379">
        <v>354.992</v>
      </c>
      <c r="B379">
        <v>351.7383728027344</v>
      </c>
      <c r="E379">
        <v>357.552</v>
      </c>
      <c r="F379">
        <v>354.9964904785156</v>
      </c>
    </row>
    <row r="380" spans="1:6">
      <c r="A380">
        <v>356.451</v>
      </c>
      <c r="B380">
        <v>357.98828125</v>
      </c>
      <c r="E380">
        <v>361.739</v>
      </c>
      <c r="F380">
        <v>364.1034851074219</v>
      </c>
    </row>
    <row r="381" spans="1:6">
      <c r="A381">
        <v>362.24</v>
      </c>
      <c r="B381">
        <v>345.0499267578125</v>
      </c>
      <c r="E381">
        <v>340.362</v>
      </c>
      <c r="F381">
        <v>355.4782104492188</v>
      </c>
    </row>
    <row r="382" spans="1:6">
      <c r="A382">
        <v>354.603</v>
      </c>
      <c r="B382">
        <v>353.766845703125</v>
      </c>
      <c r="E382">
        <v>361.698</v>
      </c>
      <c r="F382">
        <v>358.259033203125</v>
      </c>
    </row>
    <row r="383" spans="1:6">
      <c r="A383">
        <v>359.419</v>
      </c>
      <c r="B383">
        <v>355.2688293457031</v>
      </c>
      <c r="E383">
        <v>357.528</v>
      </c>
      <c r="F383">
        <v>355.3024291992188</v>
      </c>
    </row>
    <row r="384" spans="1:6">
      <c r="A384">
        <v>331.186</v>
      </c>
      <c r="B384">
        <v>335.2681274414062</v>
      </c>
      <c r="E384">
        <v>356.398</v>
      </c>
      <c r="F384">
        <v>370.3644409179688</v>
      </c>
    </row>
    <row r="385" spans="1:6">
      <c r="A385">
        <v>359.97</v>
      </c>
      <c r="B385">
        <v>357.3378295898438</v>
      </c>
      <c r="E385">
        <v>339.558</v>
      </c>
      <c r="F385">
        <v>358.5472717285156</v>
      </c>
    </row>
    <row r="386" spans="1:6">
      <c r="A386">
        <v>336.434</v>
      </c>
      <c r="B386">
        <v>331.7638549804688</v>
      </c>
      <c r="E386">
        <v>355.781</v>
      </c>
      <c r="F386">
        <v>356.3648681640625</v>
      </c>
    </row>
    <row r="387" spans="1:6">
      <c r="A387">
        <v>362.317</v>
      </c>
      <c r="B387">
        <v>358.8198852539062</v>
      </c>
      <c r="E387">
        <v>357.594</v>
      </c>
      <c r="F387">
        <v>362.0775756835938</v>
      </c>
    </row>
    <row r="388" spans="1:6">
      <c r="A388">
        <v>357.852</v>
      </c>
      <c r="B388">
        <v>355.3048400878906</v>
      </c>
      <c r="E388">
        <v>338.53</v>
      </c>
      <c r="F388">
        <v>348.3636474609375</v>
      </c>
    </row>
    <row r="389" spans="1:6">
      <c r="A389">
        <v>358.066</v>
      </c>
      <c r="B389">
        <v>344.5639038085938</v>
      </c>
      <c r="E389">
        <v>355.889</v>
      </c>
      <c r="F389">
        <v>358.2806701660156</v>
      </c>
    </row>
    <row r="390" spans="1:6">
      <c r="A390">
        <v>339.568</v>
      </c>
      <c r="B390">
        <v>347.4126281738281</v>
      </c>
      <c r="E390">
        <v>360.619</v>
      </c>
      <c r="F390">
        <v>362.2976684570312</v>
      </c>
    </row>
    <row r="391" spans="1:6">
      <c r="A391">
        <v>356.051</v>
      </c>
      <c r="B391">
        <v>352.9633483886719</v>
      </c>
      <c r="E391">
        <v>358.885</v>
      </c>
      <c r="F391">
        <v>344.7019653320312</v>
      </c>
    </row>
    <row r="392" spans="1:6">
      <c r="A392">
        <v>363.74</v>
      </c>
      <c r="B392">
        <v>358.4855041503906</v>
      </c>
      <c r="E392">
        <v>358.955</v>
      </c>
      <c r="F392">
        <v>358.8292541503906</v>
      </c>
    </row>
    <row r="393" spans="1:6">
      <c r="A393">
        <v>336.103</v>
      </c>
      <c r="B393">
        <v>334.3119506835938</v>
      </c>
    </row>
    <row r="394" spans="1:6">
      <c r="A394">
        <v>358.889</v>
      </c>
      <c r="B394">
        <v>359.1624145507812</v>
      </c>
    </row>
    <row r="395" spans="1:6">
      <c r="A395">
        <v>356.754</v>
      </c>
      <c r="B395">
        <v>354.9001770019531</v>
      </c>
    </row>
    <row r="396" spans="1:6">
      <c r="A396">
        <v>359.001</v>
      </c>
      <c r="B396">
        <v>356.2087097167969</v>
      </c>
    </row>
    <row r="397" spans="1:6">
      <c r="A397">
        <v>358.747</v>
      </c>
      <c r="B397">
        <v>355.9525451660156</v>
      </c>
    </row>
    <row r="398" spans="1:6">
      <c r="A398">
        <v>359.124</v>
      </c>
      <c r="B398">
        <v>348.5447692871094</v>
      </c>
    </row>
    <row r="399" spans="1:6">
      <c r="A399">
        <v>360.055</v>
      </c>
      <c r="B399">
        <v>359.3977966308594</v>
      </c>
    </row>
    <row r="400" spans="1:6">
      <c r="A400">
        <v>345.354</v>
      </c>
      <c r="B400">
        <v>351.6152954101562</v>
      </c>
    </row>
    <row r="401" spans="1:2">
      <c r="A401">
        <v>356.826</v>
      </c>
      <c r="B401">
        <v>358.1719970703125</v>
      </c>
    </row>
    <row r="402" spans="1:2">
      <c r="A402">
        <v>357.757</v>
      </c>
      <c r="B402">
        <v>350.3312683105469</v>
      </c>
    </row>
    <row r="403" spans="1:2">
      <c r="A403">
        <v>358.122</v>
      </c>
      <c r="B403">
        <v>355.7518920898438</v>
      </c>
    </row>
    <row r="404" spans="1:2">
      <c r="A404">
        <v>357.103</v>
      </c>
      <c r="B404">
        <v>355.0416870117188</v>
      </c>
    </row>
    <row r="405" spans="1:2">
      <c r="A405">
        <v>357.173</v>
      </c>
      <c r="B405">
        <v>356.4250793457031</v>
      </c>
    </row>
    <row r="406" spans="1:2">
      <c r="A406">
        <v>356.099</v>
      </c>
      <c r="B406">
        <v>359.451171875</v>
      </c>
    </row>
    <row r="407" spans="1:2">
      <c r="A407">
        <v>343.596</v>
      </c>
      <c r="B407">
        <v>340.3070068359375</v>
      </c>
    </row>
    <row r="408" spans="1:2">
      <c r="A408">
        <v>361.121</v>
      </c>
      <c r="B408">
        <v>343.3792724609375</v>
      </c>
    </row>
    <row r="409" spans="1:2">
      <c r="A409">
        <v>357.806</v>
      </c>
      <c r="B409">
        <v>349.15478515625</v>
      </c>
    </row>
    <row r="410" spans="1:2">
      <c r="A410">
        <v>358.314</v>
      </c>
      <c r="B410">
        <v>356.0545349121094</v>
      </c>
    </row>
    <row r="411" spans="1:2">
      <c r="A411">
        <v>358.244</v>
      </c>
      <c r="B411">
        <v>358.266357421875</v>
      </c>
    </row>
    <row r="412" spans="1:2">
      <c r="A412">
        <v>355.648</v>
      </c>
      <c r="B412">
        <v>360.4790649414062</v>
      </c>
    </row>
    <row r="413" spans="1:2">
      <c r="A413">
        <v>355.029</v>
      </c>
      <c r="B413">
        <v>355.25048828125</v>
      </c>
    </row>
    <row r="414" spans="1:2">
      <c r="A414">
        <v>337.2</v>
      </c>
      <c r="B414">
        <v>340.1179809570312</v>
      </c>
    </row>
    <row r="415" spans="1:2">
      <c r="A415">
        <v>361.111</v>
      </c>
      <c r="B415">
        <v>366.5482788085938</v>
      </c>
    </row>
    <row r="416" spans="1:2">
      <c r="A416">
        <v>359.023</v>
      </c>
      <c r="B416">
        <v>358.0349731445312</v>
      </c>
    </row>
    <row r="417" spans="1:2">
      <c r="A417">
        <v>355.436</v>
      </c>
      <c r="B417">
        <v>355.7077941894531</v>
      </c>
    </row>
    <row r="418" spans="1:2">
      <c r="A418">
        <v>359.221</v>
      </c>
      <c r="B418">
        <v>356.1549377441406</v>
      </c>
    </row>
    <row r="419" spans="1:2">
      <c r="A419">
        <v>358.68</v>
      </c>
      <c r="B419">
        <v>356.6619262695312</v>
      </c>
    </row>
    <row r="420" spans="1:2">
      <c r="A420">
        <v>331.964</v>
      </c>
      <c r="B420">
        <v>327.587646484375</v>
      </c>
    </row>
    <row r="421" spans="1:2">
      <c r="A421">
        <v>356.797</v>
      </c>
      <c r="B421">
        <v>356.800537109375</v>
      </c>
    </row>
    <row r="422" spans="1:2">
      <c r="A422">
        <v>342.482</v>
      </c>
      <c r="B422">
        <v>335.9953308105469</v>
      </c>
    </row>
    <row r="423" spans="1:2">
      <c r="A423">
        <v>336.682</v>
      </c>
      <c r="B423">
        <v>355.3718872070312</v>
      </c>
    </row>
    <row r="424" spans="1:2">
      <c r="A424">
        <v>356.943</v>
      </c>
      <c r="B424">
        <v>358.0104675292969</v>
      </c>
    </row>
    <row r="425" spans="1:2">
      <c r="A425">
        <v>335.342</v>
      </c>
      <c r="B425">
        <v>331.021728515625</v>
      </c>
    </row>
    <row r="426" spans="1:2">
      <c r="A426">
        <v>356.548</v>
      </c>
      <c r="B426">
        <v>355.618408203125</v>
      </c>
    </row>
    <row r="427" spans="1:2">
      <c r="A427">
        <v>341.106</v>
      </c>
      <c r="B427">
        <v>341.5234985351562</v>
      </c>
    </row>
    <row r="428" spans="1:2">
      <c r="A428">
        <v>336.4</v>
      </c>
      <c r="B428">
        <v>337.8221435546875</v>
      </c>
    </row>
    <row r="429" spans="1:2">
      <c r="A429">
        <v>358.386</v>
      </c>
      <c r="B429">
        <v>351.3275146484375</v>
      </c>
    </row>
    <row r="430" spans="1:2">
      <c r="A430">
        <v>359.195</v>
      </c>
      <c r="B430">
        <v>350.8510131835938</v>
      </c>
    </row>
    <row r="431" spans="1:2">
      <c r="A431">
        <v>357.316</v>
      </c>
      <c r="B431">
        <v>359.4552001953125</v>
      </c>
    </row>
    <row r="432" spans="1:2">
      <c r="A432">
        <v>363.793</v>
      </c>
      <c r="B432">
        <v>355.85400390625</v>
      </c>
    </row>
    <row r="433" spans="1:2">
      <c r="A433">
        <v>337.568</v>
      </c>
      <c r="B433">
        <v>334.0598754882812</v>
      </c>
    </row>
    <row r="434" spans="1:2">
      <c r="A434">
        <v>339.309</v>
      </c>
      <c r="B434">
        <v>334.3256225585938</v>
      </c>
    </row>
    <row r="435" spans="1:2">
      <c r="A435">
        <v>356.592</v>
      </c>
      <c r="B435">
        <v>347.4840393066406</v>
      </c>
    </row>
    <row r="436" spans="1:2">
      <c r="A436">
        <v>357.343</v>
      </c>
      <c r="B436">
        <v>356.9328002929688</v>
      </c>
    </row>
    <row r="437" spans="1:2">
      <c r="A437">
        <v>338.298</v>
      </c>
      <c r="B437">
        <v>340.1147155761719</v>
      </c>
    </row>
    <row r="438" spans="1:2">
      <c r="A438">
        <v>355.823</v>
      </c>
      <c r="B438">
        <v>356.6426391601562</v>
      </c>
    </row>
    <row r="439" spans="1:2">
      <c r="A439">
        <v>349.256</v>
      </c>
      <c r="B439">
        <v>352.1650085449219</v>
      </c>
    </row>
    <row r="440" spans="1:2">
      <c r="A440">
        <v>357.659</v>
      </c>
      <c r="B440">
        <v>353.6017150878906</v>
      </c>
    </row>
    <row r="441" spans="1:2">
      <c r="A441">
        <v>340.705</v>
      </c>
      <c r="B441">
        <v>341.1867370605469</v>
      </c>
    </row>
    <row r="442" spans="1:2">
      <c r="A442">
        <v>355.546</v>
      </c>
      <c r="B442">
        <v>352.9217834472656</v>
      </c>
    </row>
    <row r="443" spans="1:2">
      <c r="A443">
        <v>354.419</v>
      </c>
      <c r="B443">
        <v>348.9407043457031</v>
      </c>
    </row>
    <row r="444" spans="1:2">
      <c r="A444">
        <v>363.465</v>
      </c>
      <c r="B444">
        <v>359.7456359863281</v>
      </c>
    </row>
    <row r="445" spans="1:2">
      <c r="A445">
        <v>336.196</v>
      </c>
      <c r="B445">
        <v>339.8148193359375</v>
      </c>
    </row>
    <row r="446" spans="1:2">
      <c r="A446">
        <v>343.067</v>
      </c>
      <c r="B446">
        <v>339.2488403320312</v>
      </c>
    </row>
    <row r="447" spans="1:2">
      <c r="A447">
        <v>358.277</v>
      </c>
      <c r="B447">
        <v>349.6301879882812</v>
      </c>
    </row>
    <row r="448" spans="1:2">
      <c r="A448">
        <v>357.467</v>
      </c>
      <c r="B448">
        <v>357.3970642089844</v>
      </c>
    </row>
    <row r="449" spans="1:2">
      <c r="A449">
        <v>357.257</v>
      </c>
      <c r="B449">
        <v>350.0801086425781</v>
      </c>
    </row>
    <row r="450" spans="1:2">
      <c r="A450">
        <v>359.282</v>
      </c>
      <c r="B450">
        <v>356.6541137695312</v>
      </c>
    </row>
    <row r="451" spans="1:2">
      <c r="A451">
        <v>338.688</v>
      </c>
      <c r="B451">
        <v>343.0491333007812</v>
      </c>
    </row>
    <row r="452" spans="1:2">
      <c r="A452">
        <v>356.734</v>
      </c>
      <c r="B452">
        <v>353.765625</v>
      </c>
    </row>
    <row r="453" spans="1:2">
      <c r="A453">
        <v>359.254</v>
      </c>
      <c r="B453">
        <v>352.5442810058594</v>
      </c>
    </row>
    <row r="454" spans="1:2">
      <c r="A454">
        <v>362.863</v>
      </c>
      <c r="B454">
        <v>361.7721252441406</v>
      </c>
    </row>
    <row r="455" spans="1:2">
      <c r="A455">
        <v>342.237</v>
      </c>
      <c r="B455">
        <v>342.6986389160156</v>
      </c>
    </row>
    <row r="456" spans="1:2">
      <c r="A456">
        <v>342.234</v>
      </c>
      <c r="B456">
        <v>340.0351257324219</v>
      </c>
    </row>
    <row r="457" spans="1:2">
      <c r="A457">
        <v>357.573</v>
      </c>
      <c r="B457">
        <v>357.6650695800781</v>
      </c>
    </row>
    <row r="458" spans="1:2">
      <c r="A458">
        <v>340.411</v>
      </c>
      <c r="B458">
        <v>336.6327514648438</v>
      </c>
    </row>
    <row r="459" spans="1:2">
      <c r="A459">
        <v>331.469</v>
      </c>
      <c r="B459">
        <v>334.373291015625</v>
      </c>
    </row>
    <row r="460" spans="1:2">
      <c r="A460">
        <v>337.142</v>
      </c>
      <c r="B460">
        <v>335.252685546875</v>
      </c>
    </row>
    <row r="461" spans="1:2">
      <c r="A461">
        <v>360.163</v>
      </c>
      <c r="B461">
        <v>350.9044189453125</v>
      </c>
    </row>
    <row r="462" spans="1:2">
      <c r="A462">
        <v>358.37</v>
      </c>
      <c r="B462">
        <v>353.5771179199219</v>
      </c>
    </row>
    <row r="463" spans="1:2">
      <c r="A463">
        <v>359.204</v>
      </c>
      <c r="B463">
        <v>356.2989501953125</v>
      </c>
    </row>
    <row r="464" spans="1:2">
      <c r="A464">
        <v>337.395</v>
      </c>
      <c r="B464">
        <v>334.3232116699219</v>
      </c>
    </row>
    <row r="465" spans="1:2">
      <c r="A465">
        <v>342.869</v>
      </c>
      <c r="B465">
        <v>342.0149536132812</v>
      </c>
    </row>
    <row r="466" spans="1:2">
      <c r="A466">
        <v>358.808</v>
      </c>
      <c r="B466">
        <v>355.8102722167969</v>
      </c>
    </row>
    <row r="467" spans="1:2">
      <c r="A467">
        <v>354.747</v>
      </c>
      <c r="B467">
        <v>354.159423828125</v>
      </c>
    </row>
    <row r="468" spans="1:2">
      <c r="A468">
        <v>338.577</v>
      </c>
      <c r="B468">
        <v>334.4512939453125</v>
      </c>
    </row>
    <row r="469" spans="1:2">
      <c r="A469">
        <v>340.488</v>
      </c>
      <c r="B469">
        <v>335.903076171875</v>
      </c>
    </row>
    <row r="470" spans="1:2">
      <c r="A470">
        <v>353.491</v>
      </c>
      <c r="B470">
        <v>354.353515625</v>
      </c>
    </row>
    <row r="471" spans="1:2">
      <c r="A471">
        <v>358.48</v>
      </c>
      <c r="B471">
        <v>355.6859436035156</v>
      </c>
    </row>
    <row r="472" spans="1:2">
      <c r="A472">
        <v>356.266</v>
      </c>
      <c r="B472">
        <v>355.7088928222656</v>
      </c>
    </row>
    <row r="473" spans="1:2">
      <c r="A473">
        <v>337.697</v>
      </c>
      <c r="B473">
        <v>339.015380859375</v>
      </c>
    </row>
    <row r="474" spans="1:2">
      <c r="A474">
        <v>360.274</v>
      </c>
      <c r="B474">
        <v>356.6098327636719</v>
      </c>
    </row>
    <row r="475" spans="1:2">
      <c r="A475">
        <v>363.561</v>
      </c>
      <c r="B475">
        <v>359.3258056640625</v>
      </c>
    </row>
    <row r="476" spans="1:2">
      <c r="A476">
        <v>354.241</v>
      </c>
      <c r="B476">
        <v>351.6791687011719</v>
      </c>
    </row>
    <row r="477" spans="1:2">
      <c r="A477">
        <v>336.359</v>
      </c>
      <c r="B477">
        <v>338.7859191894531</v>
      </c>
    </row>
    <row r="478" spans="1:2">
      <c r="A478">
        <v>361.099</v>
      </c>
      <c r="B478">
        <v>360.1901245117188</v>
      </c>
    </row>
    <row r="479" spans="1:2">
      <c r="A479">
        <v>355.789</v>
      </c>
      <c r="B479">
        <v>355.69482421875</v>
      </c>
    </row>
    <row r="480" spans="1:2">
      <c r="A480">
        <v>356.104</v>
      </c>
      <c r="B480">
        <v>356.061279296875</v>
      </c>
    </row>
    <row r="481" spans="1:2">
      <c r="A481">
        <v>330.832</v>
      </c>
      <c r="B481">
        <v>339.5170593261719</v>
      </c>
    </row>
    <row r="482" spans="1:2">
      <c r="A482">
        <v>356.857</v>
      </c>
      <c r="B482">
        <v>356.6942443847656</v>
      </c>
    </row>
    <row r="483" spans="1:2">
      <c r="A483">
        <v>338.085</v>
      </c>
      <c r="B483">
        <v>350.6243896484375</v>
      </c>
    </row>
    <row r="484" spans="1:2">
      <c r="A484">
        <v>343.883</v>
      </c>
      <c r="B484">
        <v>345.2493591308594</v>
      </c>
    </row>
    <row r="485" spans="1:2">
      <c r="A485">
        <v>360.974</v>
      </c>
      <c r="B485">
        <v>356.3152770996094</v>
      </c>
    </row>
    <row r="486" spans="1:2">
      <c r="A486">
        <v>359.525</v>
      </c>
      <c r="B486">
        <v>361.4881896972656</v>
      </c>
    </row>
    <row r="487" spans="1:2">
      <c r="A487">
        <v>358.95</v>
      </c>
      <c r="B487">
        <v>357.6303100585938</v>
      </c>
    </row>
    <row r="488" spans="1:2">
      <c r="A488">
        <v>340.22</v>
      </c>
      <c r="B488">
        <v>350.7156372070312</v>
      </c>
    </row>
    <row r="489" spans="1:2">
      <c r="A489">
        <v>319.214</v>
      </c>
      <c r="B489">
        <v>334.2838439941406</v>
      </c>
    </row>
    <row r="490" spans="1:2">
      <c r="A490">
        <v>338.248</v>
      </c>
      <c r="B490">
        <v>346.1452026367188</v>
      </c>
    </row>
    <row r="491" spans="1:2">
      <c r="A491">
        <v>356.735</v>
      </c>
      <c r="B491">
        <v>354.19091796875</v>
      </c>
    </row>
    <row r="492" spans="1:2">
      <c r="A492">
        <v>358.191</v>
      </c>
      <c r="B492">
        <v>352.7538452148438</v>
      </c>
    </row>
    <row r="493" spans="1:2">
      <c r="A493">
        <v>342.257</v>
      </c>
      <c r="B493">
        <v>341.637939453125</v>
      </c>
    </row>
    <row r="494" spans="1:2">
      <c r="A494">
        <v>358.509</v>
      </c>
      <c r="B494">
        <v>353.3340454101562</v>
      </c>
    </row>
    <row r="495" spans="1:2">
      <c r="A495">
        <v>337.364</v>
      </c>
      <c r="B495">
        <v>348.2328186035156</v>
      </c>
    </row>
    <row r="496" spans="1:2">
      <c r="A496">
        <v>360.992</v>
      </c>
      <c r="B496">
        <v>364.5059204101562</v>
      </c>
    </row>
    <row r="497" spans="1:2">
      <c r="A497">
        <v>357.201</v>
      </c>
      <c r="B497">
        <v>356.4895629882812</v>
      </c>
    </row>
    <row r="498" spans="1:2">
      <c r="A498">
        <v>337.242</v>
      </c>
      <c r="B498">
        <v>341.98388671875</v>
      </c>
    </row>
    <row r="499" spans="1:2">
      <c r="A499">
        <v>361.312</v>
      </c>
      <c r="B499">
        <v>361.6471862792969</v>
      </c>
    </row>
    <row r="500" spans="1:2">
      <c r="A500">
        <v>341.898</v>
      </c>
      <c r="B500">
        <v>349.0499267578125</v>
      </c>
    </row>
    <row r="501" spans="1:2">
      <c r="A501">
        <v>342.168</v>
      </c>
      <c r="B501">
        <v>341.2541198730469</v>
      </c>
    </row>
    <row r="502" spans="1:2">
      <c r="A502">
        <v>358.484</v>
      </c>
      <c r="B502">
        <v>354.1660461425781</v>
      </c>
    </row>
    <row r="503" spans="1:2">
      <c r="A503">
        <v>336.717</v>
      </c>
      <c r="B503">
        <v>341.2349853515625</v>
      </c>
    </row>
    <row r="504" spans="1:2">
      <c r="A504">
        <v>356.116</v>
      </c>
      <c r="B504">
        <v>356.5463562011719</v>
      </c>
    </row>
    <row r="505" spans="1:2">
      <c r="A505">
        <v>358.422</v>
      </c>
      <c r="B505">
        <v>360.0274353027344</v>
      </c>
    </row>
    <row r="506" spans="1:2">
      <c r="A506">
        <v>355.549</v>
      </c>
      <c r="B506">
        <v>350.7620544433594</v>
      </c>
    </row>
    <row r="507" spans="1:2">
      <c r="A507">
        <v>355.407</v>
      </c>
      <c r="B507">
        <v>357.0294494628906</v>
      </c>
    </row>
    <row r="508" spans="1:2">
      <c r="A508">
        <v>357.909</v>
      </c>
      <c r="B508">
        <v>356.29931640625</v>
      </c>
    </row>
    <row r="509" spans="1:2">
      <c r="A509">
        <v>360.911</v>
      </c>
      <c r="B509">
        <v>352.5658569335938</v>
      </c>
    </row>
    <row r="510" spans="1:2">
      <c r="A510">
        <v>335.962</v>
      </c>
      <c r="B510">
        <v>337.8801879882812</v>
      </c>
    </row>
    <row r="511" spans="1:2">
      <c r="A511">
        <v>335.35</v>
      </c>
      <c r="B511">
        <v>347.4537963867188</v>
      </c>
    </row>
    <row r="512" spans="1:2">
      <c r="A512">
        <v>335.916</v>
      </c>
      <c r="B512">
        <v>337.8463439941406</v>
      </c>
    </row>
    <row r="513" spans="1:2">
      <c r="A513">
        <v>343.13</v>
      </c>
      <c r="B513">
        <v>343.1243896484375</v>
      </c>
    </row>
    <row r="514" spans="1:2">
      <c r="A514">
        <v>337.201</v>
      </c>
      <c r="B514">
        <v>334.5785827636719</v>
      </c>
    </row>
    <row r="515" spans="1:2">
      <c r="A515">
        <v>341.108</v>
      </c>
      <c r="B515">
        <v>343.985595703125</v>
      </c>
    </row>
    <row r="516" spans="1:2">
      <c r="A516">
        <v>337.294</v>
      </c>
      <c r="B516">
        <v>342.7155151367188</v>
      </c>
    </row>
    <row r="517" spans="1:2">
      <c r="A517">
        <v>336.888</v>
      </c>
      <c r="B517">
        <v>340.0399475097656</v>
      </c>
    </row>
    <row r="518" spans="1:2">
      <c r="A518">
        <v>360.326</v>
      </c>
      <c r="B518">
        <v>363.149658203125</v>
      </c>
    </row>
    <row r="519" spans="1:2">
      <c r="A519">
        <v>355.908</v>
      </c>
      <c r="B519">
        <v>354.8778686523438</v>
      </c>
    </row>
    <row r="520" spans="1:2">
      <c r="A520">
        <v>359.734</v>
      </c>
      <c r="B520">
        <v>359.7487487792969</v>
      </c>
    </row>
    <row r="521" spans="1:2">
      <c r="A521">
        <v>358.453</v>
      </c>
      <c r="B521">
        <v>357.4535827636719</v>
      </c>
    </row>
    <row r="522" spans="1:2">
      <c r="A522">
        <v>361.76</v>
      </c>
      <c r="B522">
        <v>362.7100524902344</v>
      </c>
    </row>
    <row r="523" spans="1:2">
      <c r="A523">
        <v>360.719</v>
      </c>
      <c r="B523">
        <v>353.2784423828125</v>
      </c>
    </row>
    <row r="524" spans="1:2">
      <c r="A524">
        <v>336.954</v>
      </c>
      <c r="B524">
        <v>336.2889099121094</v>
      </c>
    </row>
    <row r="525" spans="1:2">
      <c r="A525">
        <v>359.053</v>
      </c>
      <c r="B525">
        <v>356.2856140136719</v>
      </c>
    </row>
    <row r="526" spans="1:2">
      <c r="A526">
        <v>356.533</v>
      </c>
      <c r="B526">
        <v>360.3703308105469</v>
      </c>
    </row>
    <row r="527" spans="1:2">
      <c r="A527">
        <v>356.554</v>
      </c>
      <c r="B527">
        <v>358.6514892578125</v>
      </c>
    </row>
    <row r="528" spans="1:2">
      <c r="A528">
        <v>318.816</v>
      </c>
      <c r="B528">
        <v>339.1303405761719</v>
      </c>
    </row>
    <row r="529" spans="1:2">
      <c r="A529">
        <v>350.987</v>
      </c>
      <c r="B529">
        <v>345.98193359375</v>
      </c>
    </row>
    <row r="530" spans="1:2">
      <c r="A530">
        <v>337.207</v>
      </c>
      <c r="B530">
        <v>338.9674377441406</v>
      </c>
    </row>
    <row r="531" spans="1:2">
      <c r="A531">
        <v>360.775</v>
      </c>
      <c r="B531">
        <v>357.5394287109375</v>
      </c>
    </row>
    <row r="532" spans="1:2">
      <c r="A532">
        <v>348.315</v>
      </c>
      <c r="B532">
        <v>353.281982421875</v>
      </c>
    </row>
    <row r="533" spans="1:2">
      <c r="A533">
        <v>340.956</v>
      </c>
      <c r="B533">
        <v>336.8681640625</v>
      </c>
    </row>
    <row r="534" spans="1:2">
      <c r="A534">
        <v>358.408</v>
      </c>
      <c r="B534">
        <v>342.7129211425781</v>
      </c>
    </row>
    <row r="535" spans="1:2">
      <c r="A535">
        <v>362.228</v>
      </c>
      <c r="B535">
        <v>365.8654479980469</v>
      </c>
    </row>
    <row r="536" spans="1:2">
      <c r="A536">
        <v>358.73</v>
      </c>
      <c r="B536">
        <v>354.8002014160156</v>
      </c>
    </row>
    <row r="537" spans="1:2">
      <c r="A537">
        <v>357.6</v>
      </c>
      <c r="B537">
        <v>359.4349060058594</v>
      </c>
    </row>
    <row r="538" spans="1:2">
      <c r="A538">
        <v>355.081</v>
      </c>
      <c r="B538">
        <v>356.0867919921875</v>
      </c>
    </row>
    <row r="539" spans="1:2">
      <c r="A539">
        <v>357.126</v>
      </c>
      <c r="B539">
        <v>352.9168701171875</v>
      </c>
    </row>
    <row r="540" spans="1:2">
      <c r="A540">
        <v>359.234</v>
      </c>
      <c r="B540">
        <v>353.5664367675781</v>
      </c>
    </row>
    <row r="541" spans="1:2">
      <c r="A541">
        <v>340.286</v>
      </c>
      <c r="B541">
        <v>342.8578796386719</v>
      </c>
    </row>
    <row r="542" spans="1:2">
      <c r="A542">
        <v>362.089</v>
      </c>
      <c r="B542">
        <v>363.7289123535156</v>
      </c>
    </row>
    <row r="543" spans="1:2">
      <c r="A543">
        <v>339.611</v>
      </c>
      <c r="B543">
        <v>350.7244873046875</v>
      </c>
    </row>
    <row r="544" spans="1:2">
      <c r="A544">
        <v>335.715</v>
      </c>
      <c r="B544">
        <v>340.276123046875</v>
      </c>
    </row>
    <row r="545" spans="1:2">
      <c r="A545">
        <v>358.23</v>
      </c>
      <c r="B545">
        <v>358.6318969726562</v>
      </c>
    </row>
    <row r="546" spans="1:2">
      <c r="A546">
        <v>355.82</v>
      </c>
      <c r="B546">
        <v>351.9813842773438</v>
      </c>
    </row>
    <row r="547" spans="1:2">
      <c r="A547">
        <v>358.682</v>
      </c>
      <c r="B547">
        <v>361.063720703125</v>
      </c>
    </row>
    <row r="548" spans="1:2">
      <c r="A548">
        <v>336.559</v>
      </c>
      <c r="B548">
        <v>349.4721374511719</v>
      </c>
    </row>
    <row r="549" spans="1:2">
      <c r="A549">
        <v>359.625</v>
      </c>
      <c r="B549">
        <v>362.8949279785156</v>
      </c>
    </row>
    <row r="550" spans="1:2">
      <c r="A550">
        <v>339.656</v>
      </c>
      <c r="B550">
        <v>343.985107421875</v>
      </c>
    </row>
    <row r="551" spans="1:2">
      <c r="A551">
        <v>339.535</v>
      </c>
      <c r="B551">
        <v>343.9866027832031</v>
      </c>
    </row>
    <row r="552" spans="1:2">
      <c r="A552">
        <v>357.864</v>
      </c>
      <c r="B552">
        <v>358.8413696289062</v>
      </c>
    </row>
    <row r="553" spans="1:2">
      <c r="A553">
        <v>328.597</v>
      </c>
      <c r="B553">
        <v>332.3430786132812</v>
      </c>
    </row>
    <row r="554" spans="1:2">
      <c r="A554">
        <v>355.691</v>
      </c>
      <c r="B554">
        <v>358.229736328125</v>
      </c>
    </row>
    <row r="555" spans="1:2">
      <c r="A555">
        <v>356.615</v>
      </c>
      <c r="B555">
        <v>355.5632019042969</v>
      </c>
    </row>
    <row r="556" spans="1:2">
      <c r="A556">
        <v>337.511</v>
      </c>
      <c r="B556">
        <v>341.5652160644531</v>
      </c>
    </row>
    <row r="557" spans="1:2">
      <c r="A557">
        <v>339.132</v>
      </c>
      <c r="B557">
        <v>340.0878295898438</v>
      </c>
    </row>
    <row r="558" spans="1:2">
      <c r="A558">
        <v>354.673</v>
      </c>
      <c r="B558">
        <v>351.0423278808594</v>
      </c>
    </row>
    <row r="559" spans="1:2">
      <c r="A559">
        <v>356.069</v>
      </c>
      <c r="B559">
        <v>350.8744812011719</v>
      </c>
    </row>
    <row r="560" spans="1:2">
      <c r="A560">
        <v>357.794</v>
      </c>
      <c r="B560">
        <v>347.8633422851562</v>
      </c>
    </row>
    <row r="561" spans="1:2">
      <c r="A561">
        <v>359.977</v>
      </c>
      <c r="B561">
        <v>359.2310485839844</v>
      </c>
    </row>
    <row r="562" spans="1:2">
      <c r="A562">
        <v>358.738</v>
      </c>
      <c r="B562">
        <v>353.4866943359375</v>
      </c>
    </row>
    <row r="563" spans="1:2">
      <c r="A563">
        <v>358.658</v>
      </c>
      <c r="B563">
        <v>350.6219482421875</v>
      </c>
    </row>
    <row r="564" spans="1:2">
      <c r="A564">
        <v>356.618</v>
      </c>
      <c r="B564">
        <v>346.5579833984375</v>
      </c>
    </row>
    <row r="565" spans="1:2">
      <c r="A565">
        <v>336.666</v>
      </c>
      <c r="B565">
        <v>338.0643310546875</v>
      </c>
    </row>
    <row r="566" spans="1:2">
      <c r="A566">
        <v>358.127</v>
      </c>
      <c r="B566">
        <v>351.6766052246094</v>
      </c>
    </row>
    <row r="567" spans="1:2">
      <c r="A567">
        <v>355.604</v>
      </c>
      <c r="B567">
        <v>356.653564453125</v>
      </c>
    </row>
    <row r="568" spans="1:2">
      <c r="A568">
        <v>358.615</v>
      </c>
      <c r="B568">
        <v>359.8154907226562</v>
      </c>
    </row>
    <row r="569" spans="1:2">
      <c r="A569">
        <v>363.332</v>
      </c>
      <c r="B569">
        <v>363.5954895019531</v>
      </c>
    </row>
    <row r="570" spans="1:2">
      <c r="A570">
        <v>359.252</v>
      </c>
      <c r="B570">
        <v>358.0328674316406</v>
      </c>
    </row>
    <row r="571" spans="1:2">
      <c r="A571">
        <v>339.154</v>
      </c>
      <c r="B571">
        <v>351.3750305175781</v>
      </c>
    </row>
    <row r="572" spans="1:2">
      <c r="A572">
        <v>357.365</v>
      </c>
      <c r="B572">
        <v>362.9232177734375</v>
      </c>
    </row>
    <row r="573" spans="1:2">
      <c r="A573">
        <v>356.078</v>
      </c>
      <c r="B573">
        <v>356.4861450195312</v>
      </c>
    </row>
    <row r="574" spans="1:2">
      <c r="A574">
        <v>360.229</v>
      </c>
      <c r="B574">
        <v>358.5367126464844</v>
      </c>
    </row>
    <row r="575" spans="1:2">
      <c r="A575">
        <v>341.931</v>
      </c>
      <c r="B575">
        <v>348.5069580078125</v>
      </c>
    </row>
    <row r="576" spans="1:2">
      <c r="A576">
        <v>344.237</v>
      </c>
      <c r="B576">
        <v>339.6817626953125</v>
      </c>
    </row>
    <row r="577" spans="1:2">
      <c r="A577">
        <v>357.348</v>
      </c>
      <c r="B577">
        <v>361.6619873046875</v>
      </c>
    </row>
    <row r="578" spans="1:2">
      <c r="A578">
        <v>356.038</v>
      </c>
      <c r="B578">
        <v>356.1946411132812</v>
      </c>
    </row>
    <row r="579" spans="1:2">
      <c r="A579">
        <v>359.724</v>
      </c>
      <c r="B579">
        <v>364.9351806640625</v>
      </c>
    </row>
    <row r="580" spans="1:2">
      <c r="A580">
        <v>339.562</v>
      </c>
      <c r="B580">
        <v>342.9284973144531</v>
      </c>
    </row>
    <row r="581" spans="1:2">
      <c r="A581">
        <v>349.793</v>
      </c>
      <c r="B581">
        <v>353.6411743164062</v>
      </c>
    </row>
    <row r="582" spans="1:2">
      <c r="A582">
        <v>337.441</v>
      </c>
      <c r="B582">
        <v>342.1419982910156</v>
      </c>
    </row>
    <row r="583" spans="1:2">
      <c r="A583">
        <v>338.443</v>
      </c>
      <c r="B583">
        <v>347.0762023925781</v>
      </c>
    </row>
    <row r="584" spans="1:2">
      <c r="A584">
        <v>337.895</v>
      </c>
      <c r="B584">
        <v>346.4769592285156</v>
      </c>
    </row>
    <row r="585" spans="1:2">
      <c r="A585">
        <v>338.326</v>
      </c>
      <c r="B585">
        <v>345.6794738769531</v>
      </c>
    </row>
    <row r="586" spans="1:2">
      <c r="A586">
        <v>359.364</v>
      </c>
      <c r="B586">
        <v>357.3886108398438</v>
      </c>
    </row>
    <row r="587" spans="1:2">
      <c r="A587">
        <v>356.722</v>
      </c>
      <c r="B587">
        <v>356.5945739746094</v>
      </c>
    </row>
    <row r="588" spans="1:2">
      <c r="A588">
        <v>337.665</v>
      </c>
      <c r="B588">
        <v>351.9482421875</v>
      </c>
    </row>
    <row r="589" spans="1:2">
      <c r="A589">
        <v>358.096</v>
      </c>
      <c r="B589">
        <v>361.7286987304688</v>
      </c>
    </row>
    <row r="590" spans="1:2">
      <c r="A590">
        <v>337.842</v>
      </c>
      <c r="B590">
        <v>346.3642272949219</v>
      </c>
    </row>
    <row r="591" spans="1:2">
      <c r="A591">
        <v>342.074</v>
      </c>
      <c r="B591">
        <v>347.8775329589844</v>
      </c>
    </row>
    <row r="592" spans="1:2">
      <c r="A592">
        <v>361.505</v>
      </c>
      <c r="B592">
        <v>359.3995666503906</v>
      </c>
    </row>
    <row r="593" spans="1:2">
      <c r="A593">
        <v>337.149</v>
      </c>
      <c r="B593">
        <v>336.1706848144531</v>
      </c>
    </row>
    <row r="594" spans="1:2">
      <c r="A594">
        <v>341.507</v>
      </c>
      <c r="B594">
        <v>334.3987731933594</v>
      </c>
    </row>
    <row r="595" spans="1:2">
      <c r="A595">
        <v>363.105</v>
      </c>
      <c r="B595">
        <v>360.8336181640625</v>
      </c>
    </row>
    <row r="596" spans="1:2">
      <c r="A596">
        <v>356.752</v>
      </c>
      <c r="B596">
        <v>364.376708984375</v>
      </c>
    </row>
    <row r="597" spans="1:2">
      <c r="A597">
        <v>356.691</v>
      </c>
      <c r="B597">
        <v>353.1070251464844</v>
      </c>
    </row>
    <row r="598" spans="1:2">
      <c r="A598">
        <v>330.762</v>
      </c>
      <c r="B598">
        <v>329.8884582519531</v>
      </c>
    </row>
    <row r="599" spans="1:2">
      <c r="A599">
        <v>341.004</v>
      </c>
      <c r="B599">
        <v>340.9216918945312</v>
      </c>
    </row>
    <row r="600" spans="1:2">
      <c r="A600">
        <v>340.658</v>
      </c>
      <c r="B600">
        <v>337.0577087402344</v>
      </c>
    </row>
    <row r="601" spans="1:2">
      <c r="A601">
        <v>357.882</v>
      </c>
      <c r="B601">
        <v>359.5819702148438</v>
      </c>
    </row>
    <row r="602" spans="1:2">
      <c r="A602">
        <v>355.954</v>
      </c>
      <c r="B602">
        <v>355.0708618164062</v>
      </c>
    </row>
    <row r="603" spans="1:2">
      <c r="A603">
        <v>363.927</v>
      </c>
      <c r="B603">
        <v>357.1702880859375</v>
      </c>
    </row>
    <row r="604" spans="1:2">
      <c r="A604">
        <v>357.132</v>
      </c>
      <c r="B604">
        <v>356.8811950683594</v>
      </c>
    </row>
    <row r="605" spans="1:2">
      <c r="A605">
        <v>357.151</v>
      </c>
      <c r="B605">
        <v>362.5025634765625</v>
      </c>
    </row>
    <row r="606" spans="1:2">
      <c r="A606">
        <v>362.661</v>
      </c>
      <c r="B606">
        <v>350.8579711914062</v>
      </c>
    </row>
    <row r="607" spans="1:2">
      <c r="A607">
        <v>356.351</v>
      </c>
      <c r="B607">
        <v>350.250244140625</v>
      </c>
    </row>
    <row r="608" spans="1:2">
      <c r="A608">
        <v>358.555</v>
      </c>
      <c r="B608">
        <v>357.4434509277344</v>
      </c>
    </row>
    <row r="609" spans="1:2">
      <c r="A609">
        <v>358.706</v>
      </c>
      <c r="B609">
        <v>358.7372436523438</v>
      </c>
    </row>
    <row r="610" spans="1:2">
      <c r="A610">
        <v>357.332</v>
      </c>
      <c r="B610">
        <v>350.3150634765625</v>
      </c>
    </row>
    <row r="611" spans="1:2">
      <c r="A611">
        <v>338.684</v>
      </c>
      <c r="B611">
        <v>338.1058654785156</v>
      </c>
    </row>
    <row r="612" spans="1:2">
      <c r="A612">
        <v>341.066</v>
      </c>
      <c r="B612">
        <v>334.8778381347656</v>
      </c>
    </row>
    <row r="613" spans="1:2">
      <c r="A613">
        <v>356.055</v>
      </c>
      <c r="B613">
        <v>355.1234436035156</v>
      </c>
    </row>
    <row r="614" spans="1:2">
      <c r="A614">
        <v>340.115</v>
      </c>
      <c r="B614">
        <v>335.6147766113281</v>
      </c>
    </row>
    <row r="615" spans="1:2">
      <c r="A615">
        <v>337.473</v>
      </c>
      <c r="B615">
        <v>334.5126037597656</v>
      </c>
    </row>
    <row r="616" spans="1:2">
      <c r="A616">
        <v>357.981</v>
      </c>
      <c r="B616">
        <v>344.80810546875</v>
      </c>
    </row>
    <row r="617" spans="1:2">
      <c r="A617">
        <v>353.329</v>
      </c>
      <c r="B617">
        <v>354.6092834472656</v>
      </c>
    </row>
    <row r="618" spans="1:2">
      <c r="A618">
        <v>337.542</v>
      </c>
      <c r="B618">
        <v>336.6528930664062</v>
      </c>
    </row>
    <row r="619" spans="1:2">
      <c r="A619">
        <v>318.827</v>
      </c>
      <c r="B619">
        <v>326.4112243652344</v>
      </c>
    </row>
    <row r="620" spans="1:2">
      <c r="A620">
        <v>341.926</v>
      </c>
      <c r="B620">
        <v>342.9047241210938</v>
      </c>
    </row>
    <row r="621" spans="1:2">
      <c r="A621">
        <v>357.745</v>
      </c>
      <c r="B621">
        <v>350.0236511230469</v>
      </c>
    </row>
    <row r="622" spans="1:2">
      <c r="A622">
        <v>356.924</v>
      </c>
      <c r="B622">
        <v>356.1095581054688</v>
      </c>
    </row>
    <row r="623" spans="1:2">
      <c r="A623">
        <v>356.43</v>
      </c>
      <c r="B623">
        <v>352.6024475097656</v>
      </c>
    </row>
    <row r="624" spans="1:2">
      <c r="A624">
        <v>355.817</v>
      </c>
      <c r="B624">
        <v>355.85888671875</v>
      </c>
    </row>
    <row r="625" spans="1:2">
      <c r="A625">
        <v>357.032</v>
      </c>
      <c r="B625">
        <v>356.81005859375</v>
      </c>
    </row>
    <row r="626" spans="1:2">
      <c r="A626">
        <v>357.185</v>
      </c>
      <c r="B626">
        <v>358.1093444824219</v>
      </c>
    </row>
    <row r="627" spans="1:2">
      <c r="A627">
        <v>337.428</v>
      </c>
      <c r="B627">
        <v>341.7633361816406</v>
      </c>
    </row>
    <row r="628" spans="1:2">
      <c r="A628">
        <v>342.679</v>
      </c>
      <c r="B628">
        <v>345.9500732421875</v>
      </c>
    </row>
    <row r="629" spans="1:2">
      <c r="A629">
        <v>343.886</v>
      </c>
      <c r="B629">
        <v>343.90234375</v>
      </c>
    </row>
    <row r="630" spans="1:2">
      <c r="A630">
        <v>335.874</v>
      </c>
      <c r="B630">
        <v>337.4198303222656</v>
      </c>
    </row>
    <row r="631" spans="1:2">
      <c r="A631">
        <v>329.206</v>
      </c>
      <c r="B631">
        <v>341.7832336425781</v>
      </c>
    </row>
    <row r="632" spans="1:2">
      <c r="A632">
        <v>339.689</v>
      </c>
      <c r="B632">
        <v>329.8618774414062</v>
      </c>
    </row>
    <row r="633" spans="1:2">
      <c r="A633">
        <v>338.62</v>
      </c>
      <c r="B633">
        <v>342.2570495605469</v>
      </c>
    </row>
    <row r="634" spans="1:2">
      <c r="A634">
        <v>330.39</v>
      </c>
      <c r="B634">
        <v>347.9391479492188</v>
      </c>
    </row>
    <row r="635" spans="1:2">
      <c r="A635">
        <v>336.807</v>
      </c>
      <c r="B635">
        <v>334.6558532714844</v>
      </c>
    </row>
    <row r="636" spans="1:2">
      <c r="A636">
        <v>337.466</v>
      </c>
      <c r="B636">
        <v>346.8450927734375</v>
      </c>
    </row>
    <row r="637" spans="1:2">
      <c r="A637">
        <v>339.404</v>
      </c>
      <c r="B637">
        <v>337.7892456054688</v>
      </c>
    </row>
    <row r="638" spans="1:2">
      <c r="A638">
        <v>336.467</v>
      </c>
      <c r="B638">
        <v>356.1751098632812</v>
      </c>
    </row>
    <row r="639" spans="1:2">
      <c r="A639">
        <v>358.368</v>
      </c>
      <c r="B639">
        <v>357.6361694335938</v>
      </c>
    </row>
    <row r="640" spans="1:2">
      <c r="A640">
        <v>360.696</v>
      </c>
      <c r="B640">
        <v>364.0783386230469</v>
      </c>
    </row>
    <row r="641" spans="1:2">
      <c r="A641">
        <v>357.494</v>
      </c>
      <c r="B641">
        <v>354.3250122070312</v>
      </c>
    </row>
    <row r="642" spans="1:2">
      <c r="A642">
        <v>335.694</v>
      </c>
      <c r="B642">
        <v>343.3979187011719</v>
      </c>
    </row>
    <row r="643" spans="1:2">
      <c r="A643">
        <v>355.239</v>
      </c>
      <c r="B643">
        <v>356.7555847167969</v>
      </c>
    </row>
    <row r="644" spans="1:2">
      <c r="A644">
        <v>358.013</v>
      </c>
      <c r="B644">
        <v>353.9754638671875</v>
      </c>
    </row>
    <row r="645" spans="1:2">
      <c r="A645">
        <v>340.959</v>
      </c>
      <c r="B645">
        <v>345.05908203125</v>
      </c>
    </row>
    <row r="646" spans="1:2">
      <c r="A646">
        <v>354.678</v>
      </c>
      <c r="B646">
        <v>350.1292419433594</v>
      </c>
    </row>
    <row r="647" spans="1:2">
      <c r="A647">
        <v>360.71</v>
      </c>
      <c r="B647">
        <v>363.1964721679688</v>
      </c>
    </row>
    <row r="648" spans="1:2">
      <c r="A648">
        <v>359.323</v>
      </c>
      <c r="B648">
        <v>355.8732299804688</v>
      </c>
    </row>
    <row r="649" spans="1:2">
      <c r="A649">
        <v>356.114</v>
      </c>
      <c r="B649">
        <v>356.6942749023438</v>
      </c>
    </row>
    <row r="650" spans="1:2">
      <c r="A650">
        <v>359.741</v>
      </c>
      <c r="B650">
        <v>357.8284912109375</v>
      </c>
    </row>
    <row r="651" spans="1:2">
      <c r="A651">
        <v>355.815</v>
      </c>
      <c r="B651">
        <v>353.7716979980469</v>
      </c>
    </row>
    <row r="652" spans="1:2">
      <c r="A652">
        <v>340.622</v>
      </c>
      <c r="B652">
        <v>337.5758972167969</v>
      </c>
    </row>
    <row r="653" spans="1:2">
      <c r="A653">
        <v>354.747</v>
      </c>
      <c r="B653">
        <v>358.8291015625</v>
      </c>
    </row>
    <row r="654" spans="1:2">
      <c r="A654">
        <v>337.277</v>
      </c>
      <c r="B654">
        <v>340.0076904296875</v>
      </c>
    </row>
    <row r="655" spans="1:2">
      <c r="A655">
        <v>355.459</v>
      </c>
      <c r="B655">
        <v>355.397705078125</v>
      </c>
    </row>
    <row r="656" spans="1:2">
      <c r="A656">
        <v>340.139</v>
      </c>
      <c r="B656">
        <v>345.3749389648438</v>
      </c>
    </row>
    <row r="657" spans="1:2">
      <c r="A657">
        <v>337.809</v>
      </c>
      <c r="B657">
        <v>336.9849548339844</v>
      </c>
    </row>
    <row r="658" spans="1:2">
      <c r="A658">
        <v>358.123</v>
      </c>
      <c r="B658">
        <v>360.15283203125</v>
      </c>
    </row>
    <row r="659" spans="1:2">
      <c r="A659">
        <v>357.938</v>
      </c>
      <c r="B659">
        <v>357.2096252441406</v>
      </c>
    </row>
    <row r="660" spans="1:2">
      <c r="A660">
        <v>359.176</v>
      </c>
      <c r="B660">
        <v>353.2021179199219</v>
      </c>
    </row>
    <row r="661" spans="1:2">
      <c r="A661">
        <v>359.764</v>
      </c>
      <c r="B661">
        <v>357.8131713867188</v>
      </c>
    </row>
    <row r="662" spans="1:2">
      <c r="A662">
        <v>331.372</v>
      </c>
      <c r="B662">
        <v>327.0197143554688</v>
      </c>
    </row>
    <row r="663" spans="1:2">
      <c r="A663">
        <v>357.386</v>
      </c>
      <c r="B663">
        <v>355.5700073242188</v>
      </c>
    </row>
    <row r="664" spans="1:2">
      <c r="A664">
        <v>340.434</v>
      </c>
      <c r="B664">
        <v>344.1646728515625</v>
      </c>
    </row>
    <row r="665" spans="1:2">
      <c r="A665">
        <v>358.03</v>
      </c>
      <c r="B665">
        <v>356.5678100585938</v>
      </c>
    </row>
    <row r="666" spans="1:2">
      <c r="A666">
        <v>356.632</v>
      </c>
      <c r="B666">
        <v>360.5070190429688</v>
      </c>
    </row>
    <row r="667" spans="1:2">
      <c r="A667">
        <v>355.215</v>
      </c>
      <c r="B667">
        <v>356.1162414550781</v>
      </c>
    </row>
    <row r="668" spans="1:2">
      <c r="A668">
        <v>359.767</v>
      </c>
      <c r="B668">
        <v>358.6490783691406</v>
      </c>
    </row>
    <row r="669" spans="1:2">
      <c r="A669">
        <v>362.479</v>
      </c>
      <c r="B669">
        <v>369.2461242675781</v>
      </c>
    </row>
    <row r="670" spans="1:2">
      <c r="A670">
        <v>336.964</v>
      </c>
      <c r="B670">
        <v>337.0148315429688</v>
      </c>
    </row>
    <row r="671" spans="1:2">
      <c r="A671">
        <v>337.067</v>
      </c>
      <c r="B671">
        <v>342.2895812988281</v>
      </c>
    </row>
    <row r="672" spans="1:2">
      <c r="A672">
        <v>360.225</v>
      </c>
      <c r="B672">
        <v>367.4019165039062</v>
      </c>
    </row>
    <row r="673" spans="1:2">
      <c r="A673">
        <v>337.419</v>
      </c>
      <c r="B673">
        <v>344.0442199707031</v>
      </c>
    </row>
    <row r="674" spans="1:2">
      <c r="A674">
        <v>337.197</v>
      </c>
      <c r="B674">
        <v>333.7684020996094</v>
      </c>
    </row>
    <row r="675" spans="1:2">
      <c r="A675">
        <v>360.097</v>
      </c>
      <c r="B675">
        <v>360.9857177734375</v>
      </c>
    </row>
    <row r="676" spans="1:2">
      <c r="A676">
        <v>358.022</v>
      </c>
      <c r="B676">
        <v>356.1166381835938</v>
      </c>
    </row>
    <row r="677" spans="1:2">
      <c r="A677">
        <v>360.064</v>
      </c>
      <c r="B677">
        <v>350.7589416503906</v>
      </c>
    </row>
    <row r="678" spans="1:2">
      <c r="A678">
        <v>359.226</v>
      </c>
      <c r="B678">
        <v>364.3342895507812</v>
      </c>
    </row>
    <row r="679" spans="1:2">
      <c r="A679">
        <v>355.999</v>
      </c>
      <c r="B679">
        <v>355.8567199707031</v>
      </c>
    </row>
    <row r="680" spans="1:2">
      <c r="A680">
        <v>360.234</v>
      </c>
      <c r="B680">
        <v>358.4145812988281</v>
      </c>
    </row>
    <row r="681" spans="1:2">
      <c r="A681">
        <v>341.286</v>
      </c>
      <c r="B681">
        <v>337.2864990234375</v>
      </c>
    </row>
    <row r="682" spans="1:2">
      <c r="A682">
        <v>357.022</v>
      </c>
      <c r="B682">
        <v>354.8499145507812</v>
      </c>
    </row>
    <row r="683" spans="1:2">
      <c r="A683">
        <v>340.945</v>
      </c>
      <c r="B683">
        <v>345.2340087890625</v>
      </c>
    </row>
    <row r="684" spans="1:2">
      <c r="A684">
        <v>356.523</v>
      </c>
      <c r="B684">
        <v>347.4070129394531</v>
      </c>
    </row>
    <row r="685" spans="1:2">
      <c r="A685">
        <v>363.59</v>
      </c>
      <c r="B685">
        <v>363.6470336914062</v>
      </c>
    </row>
    <row r="686" spans="1:2">
      <c r="A686">
        <v>340.398</v>
      </c>
      <c r="B686">
        <v>353.2143859863281</v>
      </c>
    </row>
    <row r="687" spans="1:2">
      <c r="A687">
        <v>359.942</v>
      </c>
      <c r="B687">
        <v>358.0068969726562</v>
      </c>
    </row>
    <row r="688" spans="1:2">
      <c r="A688">
        <v>355.697</v>
      </c>
      <c r="B688">
        <v>354.354736328125</v>
      </c>
    </row>
    <row r="689" spans="1:2">
      <c r="A689">
        <v>338.151</v>
      </c>
      <c r="B689">
        <v>352.3680419921875</v>
      </c>
    </row>
    <row r="690" spans="1:2">
      <c r="A690">
        <v>341.334</v>
      </c>
      <c r="B690">
        <v>346.6716003417969</v>
      </c>
    </row>
    <row r="691" spans="1:2">
      <c r="A691">
        <v>337.276</v>
      </c>
      <c r="B691">
        <v>348.1610717773438</v>
      </c>
    </row>
    <row r="692" spans="1:2">
      <c r="A692">
        <v>356.625</v>
      </c>
      <c r="B692">
        <v>357.3169860839844</v>
      </c>
    </row>
    <row r="693" spans="1:2">
      <c r="A693">
        <v>355.277</v>
      </c>
      <c r="B693">
        <v>351.9846496582031</v>
      </c>
    </row>
    <row r="694" spans="1:2">
      <c r="A694">
        <v>360.794</v>
      </c>
      <c r="B694">
        <v>359.4614562988281</v>
      </c>
    </row>
    <row r="695" spans="1:2">
      <c r="A695">
        <v>338.222</v>
      </c>
      <c r="B695">
        <v>345.5252075195312</v>
      </c>
    </row>
    <row r="696" spans="1:2">
      <c r="A696">
        <v>338.182</v>
      </c>
      <c r="B696">
        <v>347.2010192871094</v>
      </c>
    </row>
    <row r="697" spans="1:2">
      <c r="A697">
        <v>358.942</v>
      </c>
      <c r="B697">
        <v>353.2257080078125</v>
      </c>
    </row>
    <row r="698" spans="1:2">
      <c r="A698">
        <v>355.609</v>
      </c>
      <c r="B698">
        <v>352.3169555664062</v>
      </c>
    </row>
    <row r="699" spans="1:2">
      <c r="A699">
        <v>341.475</v>
      </c>
      <c r="B699">
        <v>345.4816284179688</v>
      </c>
    </row>
    <row r="700" spans="1:2">
      <c r="A700">
        <v>357.242</v>
      </c>
      <c r="B700">
        <v>357.9134521484375</v>
      </c>
    </row>
    <row r="701" spans="1:2">
      <c r="A701">
        <v>337.142</v>
      </c>
      <c r="B701">
        <v>330.3983764648438</v>
      </c>
    </row>
    <row r="702" spans="1:2">
      <c r="A702">
        <v>360.289</v>
      </c>
      <c r="B702">
        <v>358.5164794921875</v>
      </c>
    </row>
    <row r="703" spans="1:2">
      <c r="A703">
        <v>358.644</v>
      </c>
      <c r="B703">
        <v>352.9859619140625</v>
      </c>
    </row>
    <row r="704" spans="1:2">
      <c r="A704">
        <v>338.065</v>
      </c>
      <c r="B704">
        <v>336.2332763671875</v>
      </c>
    </row>
    <row r="705" spans="1:2">
      <c r="A705">
        <v>335.751</v>
      </c>
      <c r="B705">
        <v>346.9229125976562</v>
      </c>
    </row>
    <row r="706" spans="1:2">
      <c r="A706">
        <v>341.902</v>
      </c>
      <c r="B706">
        <v>336.6407775878906</v>
      </c>
    </row>
    <row r="707" spans="1:2">
      <c r="A707">
        <v>341.077</v>
      </c>
      <c r="B707">
        <v>351.9368591308594</v>
      </c>
    </row>
    <row r="708" spans="1:2">
      <c r="A708">
        <v>338.265</v>
      </c>
      <c r="B708">
        <v>353.0612487792969</v>
      </c>
    </row>
    <row r="709" spans="1:2">
      <c r="A709">
        <v>356.669</v>
      </c>
      <c r="B709">
        <v>356.9320678710938</v>
      </c>
    </row>
    <row r="710" spans="1:2">
      <c r="A710">
        <v>341.152</v>
      </c>
      <c r="B710">
        <v>337.1983032226562</v>
      </c>
    </row>
    <row r="711" spans="1:2">
      <c r="A711">
        <v>361.19</v>
      </c>
      <c r="B711">
        <v>354.0378112792969</v>
      </c>
    </row>
    <row r="712" spans="1:2">
      <c r="A712">
        <v>356.538</v>
      </c>
      <c r="B712">
        <v>355.6788024902344</v>
      </c>
    </row>
    <row r="713" spans="1:2">
      <c r="A713">
        <v>336</v>
      </c>
      <c r="B713">
        <v>331.55126953125</v>
      </c>
    </row>
    <row r="714" spans="1:2">
      <c r="A714">
        <v>354.822</v>
      </c>
      <c r="B714">
        <v>349.7454833984375</v>
      </c>
    </row>
    <row r="715" spans="1:2">
      <c r="A715">
        <v>336.724</v>
      </c>
      <c r="B715">
        <v>334.257568359375</v>
      </c>
    </row>
    <row r="716" spans="1:2">
      <c r="A716">
        <v>339.016</v>
      </c>
      <c r="B716">
        <v>339.9033813476562</v>
      </c>
    </row>
    <row r="717" spans="1:2">
      <c r="A717">
        <v>366.9</v>
      </c>
      <c r="B717">
        <v>362.1310424804688</v>
      </c>
    </row>
    <row r="718" spans="1:2">
      <c r="A718">
        <v>355.416</v>
      </c>
      <c r="B718">
        <v>353.4774169921875</v>
      </c>
    </row>
    <row r="719" spans="1:2">
      <c r="A719">
        <v>357.133</v>
      </c>
      <c r="B719">
        <v>356.2144775390625</v>
      </c>
    </row>
    <row r="720" spans="1:2">
      <c r="A720">
        <v>361.138</v>
      </c>
      <c r="B720">
        <v>364.8044128417969</v>
      </c>
    </row>
    <row r="721" spans="1:2">
      <c r="A721">
        <v>356.107</v>
      </c>
      <c r="B721">
        <v>350.4362487792969</v>
      </c>
    </row>
    <row r="722" spans="1:2">
      <c r="A722">
        <v>355.381</v>
      </c>
      <c r="B722">
        <v>356.437255859375</v>
      </c>
    </row>
    <row r="723" spans="1:2">
      <c r="A723">
        <v>337.821</v>
      </c>
      <c r="B723">
        <v>338.7191772460938</v>
      </c>
    </row>
    <row r="724" spans="1:2">
      <c r="A724">
        <v>360.693</v>
      </c>
      <c r="B724">
        <v>358.8699035644531</v>
      </c>
    </row>
    <row r="725" spans="1:2">
      <c r="A725">
        <v>355.796</v>
      </c>
      <c r="B725">
        <v>356.7008361816406</v>
      </c>
    </row>
    <row r="726" spans="1:2">
      <c r="A726">
        <v>359.383</v>
      </c>
      <c r="B726">
        <v>358.4618225097656</v>
      </c>
    </row>
    <row r="727" spans="1:2">
      <c r="A727">
        <v>340.63</v>
      </c>
      <c r="B727">
        <v>337.9368286132812</v>
      </c>
    </row>
    <row r="728" spans="1:2">
      <c r="A728">
        <v>357.436</v>
      </c>
      <c r="B728">
        <v>355.8805236816406</v>
      </c>
    </row>
    <row r="729" spans="1:2">
      <c r="A729">
        <v>363.028</v>
      </c>
      <c r="B729">
        <v>361.765869140625</v>
      </c>
    </row>
    <row r="730" spans="1:2">
      <c r="A730">
        <v>360.321</v>
      </c>
      <c r="B730">
        <v>360.7066955566406</v>
      </c>
    </row>
    <row r="731" spans="1:2">
      <c r="A731">
        <v>356.316</v>
      </c>
      <c r="B731">
        <v>356.4558715820312</v>
      </c>
    </row>
    <row r="732" spans="1:2">
      <c r="A732">
        <v>344.766</v>
      </c>
      <c r="B732">
        <v>345.4177551269531</v>
      </c>
    </row>
    <row r="733" spans="1:2">
      <c r="A733">
        <v>359.035</v>
      </c>
      <c r="B733">
        <v>354.1964416503906</v>
      </c>
    </row>
    <row r="734" spans="1:2">
      <c r="A734">
        <v>341.483</v>
      </c>
      <c r="B734">
        <v>346.3287658691406</v>
      </c>
    </row>
    <row r="735" spans="1:2">
      <c r="A735">
        <v>329.982</v>
      </c>
      <c r="B735">
        <v>329.6816711425781</v>
      </c>
    </row>
    <row r="736" spans="1:2">
      <c r="A736">
        <v>338.445</v>
      </c>
      <c r="B736">
        <v>339.7965698242188</v>
      </c>
    </row>
    <row r="737" spans="1:2">
      <c r="A737">
        <v>359.021</v>
      </c>
      <c r="B737">
        <v>355.6763610839844</v>
      </c>
    </row>
    <row r="738" spans="1:2">
      <c r="A738">
        <v>357.661</v>
      </c>
      <c r="B738">
        <v>360.3167114257812</v>
      </c>
    </row>
    <row r="739" spans="1:2">
      <c r="A739">
        <v>338.377</v>
      </c>
      <c r="B739">
        <v>342.8014221191406</v>
      </c>
    </row>
    <row r="740" spans="1:2">
      <c r="A740">
        <v>336.835</v>
      </c>
      <c r="B740">
        <v>345.831298828125</v>
      </c>
    </row>
    <row r="741" spans="1:2">
      <c r="A741">
        <v>362.18</v>
      </c>
      <c r="B741">
        <v>359.5573120117188</v>
      </c>
    </row>
    <row r="742" spans="1:2">
      <c r="A742">
        <v>356.795</v>
      </c>
      <c r="B742">
        <v>356.6114196777344</v>
      </c>
    </row>
    <row r="743" spans="1:2">
      <c r="A743">
        <v>342.722</v>
      </c>
      <c r="B743">
        <v>346.5106201171875</v>
      </c>
    </row>
    <row r="744" spans="1:2">
      <c r="A744">
        <v>330.169</v>
      </c>
      <c r="B744">
        <v>337.3081665039062</v>
      </c>
    </row>
    <row r="745" spans="1:2">
      <c r="A745">
        <v>360.345</v>
      </c>
      <c r="B745">
        <v>364.0999145507812</v>
      </c>
    </row>
    <row r="746" spans="1:2">
      <c r="A746">
        <v>357.928</v>
      </c>
      <c r="B746">
        <v>352.0890197753906</v>
      </c>
    </row>
    <row r="747" spans="1:2">
      <c r="A747">
        <v>361.09</v>
      </c>
      <c r="B747">
        <v>345.1838989257812</v>
      </c>
    </row>
    <row r="748" spans="1:2">
      <c r="A748">
        <v>362.56</v>
      </c>
      <c r="B748">
        <v>366.2074279785156</v>
      </c>
    </row>
    <row r="749" spans="1:2">
      <c r="A749">
        <v>362.32</v>
      </c>
      <c r="B749">
        <v>359.6431579589844</v>
      </c>
    </row>
    <row r="750" spans="1:2">
      <c r="A750">
        <v>357.304</v>
      </c>
      <c r="B750">
        <v>364.3545532226562</v>
      </c>
    </row>
    <row r="751" spans="1:2">
      <c r="A751">
        <v>336.863</v>
      </c>
      <c r="B751">
        <v>336.9318542480469</v>
      </c>
    </row>
    <row r="752" spans="1:2">
      <c r="A752">
        <v>344.643</v>
      </c>
      <c r="B752">
        <v>342.0726928710938</v>
      </c>
    </row>
    <row r="753" spans="1:2">
      <c r="A753">
        <v>359.342</v>
      </c>
      <c r="B753">
        <v>357.7506408691406</v>
      </c>
    </row>
    <row r="754" spans="1:2">
      <c r="A754">
        <v>359.555</v>
      </c>
      <c r="B754">
        <v>357.5204772949219</v>
      </c>
    </row>
    <row r="755" spans="1:2">
      <c r="A755">
        <v>362.118</v>
      </c>
      <c r="B755">
        <v>358.8871765136719</v>
      </c>
    </row>
    <row r="756" spans="1:2">
      <c r="A756">
        <v>357.065</v>
      </c>
      <c r="B756">
        <v>358.3054809570312</v>
      </c>
    </row>
    <row r="757" spans="1:2">
      <c r="A757">
        <v>361.952</v>
      </c>
      <c r="B757">
        <v>367.2048950195312</v>
      </c>
    </row>
    <row r="758" spans="1:2">
      <c r="A758">
        <v>361.504</v>
      </c>
      <c r="B758">
        <v>360.0979614257812</v>
      </c>
    </row>
    <row r="759" spans="1:2">
      <c r="A759">
        <v>355.435</v>
      </c>
      <c r="B759">
        <v>356.6283874511719</v>
      </c>
    </row>
    <row r="760" spans="1:2">
      <c r="A760">
        <v>356.113</v>
      </c>
      <c r="B760">
        <v>353.5387268066406</v>
      </c>
    </row>
    <row r="761" spans="1:2">
      <c r="A761">
        <v>357.372</v>
      </c>
      <c r="B761">
        <v>361.39306640625</v>
      </c>
    </row>
    <row r="762" spans="1:2">
      <c r="A762">
        <v>339.012</v>
      </c>
      <c r="B762">
        <v>339.1632690429688</v>
      </c>
    </row>
    <row r="763" spans="1:2">
      <c r="A763">
        <v>341.064</v>
      </c>
      <c r="B763">
        <v>344.9456176757812</v>
      </c>
    </row>
    <row r="764" spans="1:2">
      <c r="A764">
        <v>360.147</v>
      </c>
      <c r="B764">
        <v>361.0361938476562</v>
      </c>
    </row>
    <row r="765" spans="1:2">
      <c r="A765">
        <v>336.087</v>
      </c>
      <c r="B765">
        <v>328.3121032714844</v>
      </c>
    </row>
    <row r="766" spans="1:2">
      <c r="A766">
        <v>337.041</v>
      </c>
      <c r="B766">
        <v>339.6543273925781</v>
      </c>
    </row>
    <row r="767" spans="1:2">
      <c r="A767">
        <v>362.781</v>
      </c>
      <c r="B767">
        <v>358.7397766113281</v>
      </c>
    </row>
    <row r="768" spans="1:2">
      <c r="A768">
        <v>337.791</v>
      </c>
      <c r="B768">
        <v>337.3235473632812</v>
      </c>
    </row>
    <row r="769" spans="1:2">
      <c r="A769">
        <v>340.54</v>
      </c>
      <c r="B769">
        <v>342.2413940429688</v>
      </c>
    </row>
    <row r="770" spans="1:2">
      <c r="A770">
        <v>336.955</v>
      </c>
      <c r="B770">
        <v>341.556396484375</v>
      </c>
    </row>
    <row r="771" spans="1:2">
      <c r="A771">
        <v>361.115</v>
      </c>
      <c r="B771">
        <v>358.0118408203125</v>
      </c>
    </row>
    <row r="772" spans="1:2">
      <c r="A772">
        <v>361.45</v>
      </c>
      <c r="B772">
        <v>361.0939025878906</v>
      </c>
    </row>
    <row r="773" spans="1:2">
      <c r="A773">
        <v>338.822</v>
      </c>
      <c r="B773">
        <v>340.4742126464844</v>
      </c>
    </row>
    <row r="774" spans="1:2">
      <c r="A774">
        <v>355.28</v>
      </c>
      <c r="B774">
        <v>350.8386535644531</v>
      </c>
    </row>
    <row r="775" spans="1:2">
      <c r="A775">
        <v>339.304</v>
      </c>
      <c r="B775">
        <v>343.7733459472656</v>
      </c>
    </row>
    <row r="776" spans="1:2">
      <c r="A776">
        <v>357.754</v>
      </c>
      <c r="B776">
        <v>355.9653015136719</v>
      </c>
    </row>
    <row r="777" spans="1:2">
      <c r="A777">
        <v>356.492</v>
      </c>
      <c r="B777">
        <v>355.5023498535156</v>
      </c>
    </row>
    <row r="778" spans="1:2">
      <c r="A778">
        <v>357.41</v>
      </c>
      <c r="B778">
        <v>359.5823059082031</v>
      </c>
    </row>
    <row r="779" spans="1:2">
      <c r="A779">
        <v>361.337</v>
      </c>
      <c r="B779">
        <v>360.15478515625</v>
      </c>
    </row>
    <row r="780" spans="1:2">
      <c r="A780">
        <v>362.246</v>
      </c>
      <c r="B780">
        <v>362.8590698242188</v>
      </c>
    </row>
    <row r="781" spans="1:2">
      <c r="A781">
        <v>359.558</v>
      </c>
      <c r="B781">
        <v>357.3738403320312</v>
      </c>
    </row>
    <row r="782" spans="1:2">
      <c r="A782">
        <v>359.555</v>
      </c>
      <c r="B782">
        <v>360.028564453125</v>
      </c>
    </row>
    <row r="783" spans="1:2">
      <c r="A783">
        <v>364.326</v>
      </c>
      <c r="B783">
        <v>365.1448364257812</v>
      </c>
    </row>
    <row r="784" spans="1:2">
      <c r="A784">
        <v>355.978</v>
      </c>
      <c r="B784">
        <v>355.4017944335938</v>
      </c>
    </row>
    <row r="785" spans="1:2">
      <c r="A785">
        <v>343.893</v>
      </c>
      <c r="B785">
        <v>339.763671875</v>
      </c>
    </row>
    <row r="786" spans="1:2">
      <c r="A786">
        <v>359.991</v>
      </c>
      <c r="B786">
        <v>360.3785095214844</v>
      </c>
    </row>
    <row r="787" spans="1:2">
      <c r="A787">
        <v>363.284</v>
      </c>
      <c r="B787">
        <v>359.6226501464844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0.2604069411754608</v>
      </c>
      <c r="C2">
        <v>0.1819578856229782</v>
      </c>
      <c r="D2">
        <v>0.03391739726066589</v>
      </c>
      <c r="E2">
        <v>0.0165666863322258</v>
      </c>
    </row>
    <row r="3" spans="1:5">
      <c r="A3">
        <v>2</v>
      </c>
      <c r="B3">
        <v>0.1935894191265106</v>
      </c>
      <c r="C3">
        <v>0.1820045113563538</v>
      </c>
      <c r="D3">
        <v>0.01875077374279499</v>
      </c>
      <c r="E3">
        <v>0.01657516323029995</v>
      </c>
    </row>
    <row r="4" spans="1:5">
      <c r="A4">
        <v>3</v>
      </c>
      <c r="B4">
        <v>0.18778096139431</v>
      </c>
      <c r="C4">
        <v>0.1741026043891907</v>
      </c>
      <c r="D4">
        <v>0.01764318346977234</v>
      </c>
      <c r="E4">
        <v>0.01516820210963488</v>
      </c>
    </row>
    <row r="5" spans="1:5">
      <c r="A5">
        <v>4</v>
      </c>
      <c r="B5">
        <v>0.1843446791172028</v>
      </c>
      <c r="C5">
        <v>0.1657707095146179</v>
      </c>
      <c r="D5">
        <v>0.01700382865965366</v>
      </c>
      <c r="E5">
        <v>0.0137523366138339</v>
      </c>
    </row>
    <row r="6" spans="1:5">
      <c r="A6">
        <v>5</v>
      </c>
      <c r="B6">
        <v>0.1820478141307831</v>
      </c>
      <c r="C6">
        <v>0.1693733185529709</v>
      </c>
      <c r="D6">
        <v>0.01658307947218418</v>
      </c>
      <c r="E6">
        <v>0.01435606181621552</v>
      </c>
    </row>
    <row r="7" spans="1:5">
      <c r="A7">
        <v>6</v>
      </c>
      <c r="B7">
        <v>0.1816888451576233</v>
      </c>
      <c r="C7">
        <v>0.1693856567144394</v>
      </c>
      <c r="D7">
        <v>0.01651782728731632</v>
      </c>
      <c r="E7">
        <v>0.01435819081962109</v>
      </c>
    </row>
    <row r="8" spans="1:5">
      <c r="A8">
        <v>7</v>
      </c>
      <c r="B8">
        <v>0.1820368766784668</v>
      </c>
      <c r="C8">
        <v>0.1633417010307312</v>
      </c>
      <c r="D8">
        <v>0.01658118143677711</v>
      </c>
      <c r="E8">
        <v>0.01335275918245316</v>
      </c>
    </row>
    <row r="9" spans="1:5">
      <c r="A9">
        <v>8</v>
      </c>
      <c r="B9">
        <v>0.1805391162633896</v>
      </c>
      <c r="C9">
        <v>0.1604297906160355</v>
      </c>
      <c r="D9">
        <v>0.01630970276892185</v>
      </c>
      <c r="E9">
        <v>0.01288142334669828</v>
      </c>
    </row>
    <row r="10" spans="1:5">
      <c r="A10">
        <v>9</v>
      </c>
      <c r="B10">
        <v>0.1807470321655273</v>
      </c>
      <c r="C10">
        <v>0.1596632301807404</v>
      </c>
      <c r="D10">
        <v>0.01634732261300087</v>
      </c>
      <c r="E10">
        <v>0.01275878585875034</v>
      </c>
    </row>
    <row r="11" spans="1:5">
      <c r="A11">
        <v>10</v>
      </c>
      <c r="B11">
        <v>0.1792633533477783</v>
      </c>
      <c r="C11">
        <v>0.1577084064483643</v>
      </c>
      <c r="D11">
        <v>0.01608032919466496</v>
      </c>
      <c r="E11">
        <v>0.01244868151843548</v>
      </c>
    </row>
    <row r="12" spans="1:5">
      <c r="A12">
        <v>11</v>
      </c>
      <c r="B12">
        <v>0.179998055100441</v>
      </c>
      <c r="C12">
        <v>0.1578117311000824</v>
      </c>
      <c r="D12">
        <v>0.01621237955987453</v>
      </c>
      <c r="E12">
        <v>0.01246503833681345</v>
      </c>
    </row>
    <row r="13" spans="1:5">
      <c r="A13">
        <v>12</v>
      </c>
      <c r="B13">
        <v>0.1786995828151703</v>
      </c>
      <c r="C13">
        <v>0.1586992293596268</v>
      </c>
      <c r="D13">
        <v>0.0159795954823494</v>
      </c>
      <c r="E13">
        <v>0.01260563358664513</v>
      </c>
    </row>
    <row r="14" spans="1:5">
      <c r="A14">
        <v>13</v>
      </c>
      <c r="B14">
        <v>0.1771412044763565</v>
      </c>
      <c r="C14">
        <v>0.1599572598934174</v>
      </c>
      <c r="D14">
        <v>0.01570247486233711</v>
      </c>
      <c r="E14">
        <v>0.01280623394995928</v>
      </c>
    </row>
    <row r="15" spans="1:5">
      <c r="A15">
        <v>14</v>
      </c>
      <c r="B15">
        <v>0.1741910874843597</v>
      </c>
      <c r="C15">
        <v>0.158064603805542</v>
      </c>
      <c r="D15">
        <v>0.01518440246582031</v>
      </c>
      <c r="E15">
        <v>0.01250540930777788</v>
      </c>
    </row>
    <row r="16" spans="1:5">
      <c r="A16">
        <v>15</v>
      </c>
      <c r="B16">
        <v>0.1742095947265625</v>
      </c>
      <c r="C16">
        <v>0.1557994782924652</v>
      </c>
      <c r="D16">
        <v>0.01518774032592773</v>
      </c>
      <c r="E16">
        <v>0.01215005666017532</v>
      </c>
    </row>
    <row r="17" spans="1:5">
      <c r="A17">
        <v>16</v>
      </c>
      <c r="B17">
        <v>0.1716077625751495</v>
      </c>
      <c r="C17">
        <v>0.1567807197570801</v>
      </c>
      <c r="D17">
        <v>0.01473797950893641</v>
      </c>
      <c r="E17">
        <v>0.01230351720005274</v>
      </c>
    </row>
    <row r="18" spans="1:5">
      <c r="A18">
        <v>17</v>
      </c>
      <c r="B18">
        <v>0.170713409781456</v>
      </c>
      <c r="C18">
        <v>0.1541375815868378</v>
      </c>
      <c r="D18">
        <v>0.01458499021828175</v>
      </c>
      <c r="E18">
        <v>0.01189273409545422</v>
      </c>
    </row>
    <row r="19" spans="1:5">
      <c r="A19">
        <v>18</v>
      </c>
      <c r="B19">
        <v>0.1698703616857529</v>
      </c>
      <c r="C19">
        <v>0.1515398770570755</v>
      </c>
      <c r="D19">
        <v>0.01444156747311354</v>
      </c>
      <c r="E19">
        <v>0.01149585749953985</v>
      </c>
    </row>
    <row r="20" spans="1:5">
      <c r="A20">
        <v>19</v>
      </c>
      <c r="B20">
        <v>0.169109120965004</v>
      </c>
      <c r="C20">
        <v>0.1533512771129608</v>
      </c>
      <c r="D20">
        <v>0.01431270409375429</v>
      </c>
      <c r="E20">
        <v>0.01177215948700905</v>
      </c>
    </row>
    <row r="21" spans="1:5">
      <c r="A21">
        <v>20</v>
      </c>
      <c r="B21">
        <v>0.1679049283266068</v>
      </c>
      <c r="C21">
        <v>0.1465184688568115</v>
      </c>
      <c r="D21">
        <v>0.01410994492471218</v>
      </c>
      <c r="E21">
        <v>0.01074784249067307</v>
      </c>
    </row>
    <row r="22" spans="1:5">
      <c r="A22">
        <v>21</v>
      </c>
      <c r="B22">
        <v>0.1665667444467545</v>
      </c>
      <c r="C22">
        <v>0.152980700135231</v>
      </c>
      <c r="D22">
        <v>0.01388633251190186</v>
      </c>
      <c r="E22">
        <v>0.01171577069908381</v>
      </c>
    </row>
    <row r="23" spans="1:5">
      <c r="A23">
        <v>22</v>
      </c>
      <c r="B23">
        <v>0.1663074344396591</v>
      </c>
      <c r="C23">
        <v>0.1385751068592072</v>
      </c>
      <c r="D23">
        <v>0.01384340692311525</v>
      </c>
      <c r="E23">
        <v>0.009615984745323658</v>
      </c>
    </row>
    <row r="24" spans="1:5">
      <c r="A24">
        <v>23</v>
      </c>
      <c r="B24">
        <v>0.1645529717206955</v>
      </c>
      <c r="C24">
        <v>0.1467273384332657</v>
      </c>
      <c r="D24">
        <v>0.01355341542512178</v>
      </c>
      <c r="E24">
        <v>0.01077916566282511</v>
      </c>
    </row>
    <row r="25" spans="1:5">
      <c r="A25">
        <v>24</v>
      </c>
      <c r="B25">
        <v>0.1642283201217651</v>
      </c>
      <c r="C25">
        <v>0.1401048451662064</v>
      </c>
      <c r="D25">
        <v>0.01350024249404669</v>
      </c>
      <c r="E25">
        <v>0.009829554706811905</v>
      </c>
    </row>
    <row r="26" spans="1:5">
      <c r="A26">
        <v>25</v>
      </c>
      <c r="B26">
        <v>0.1622125208377838</v>
      </c>
      <c r="C26">
        <v>0.1479279696941376</v>
      </c>
      <c r="D26">
        <v>0.01317139621824026</v>
      </c>
      <c r="E26">
        <v>0.01095640659332275</v>
      </c>
    </row>
    <row r="27" spans="1:5">
      <c r="A27">
        <v>26</v>
      </c>
      <c r="B27">
        <v>0.1627116203308105</v>
      </c>
      <c r="C27">
        <v>0.1371460109949112</v>
      </c>
      <c r="D27">
        <v>0.01325267646461725</v>
      </c>
      <c r="E27">
        <v>0.009419762529432774</v>
      </c>
    </row>
    <row r="28" spans="1:5">
      <c r="A28">
        <v>27</v>
      </c>
      <c r="B28">
        <v>0.1606349349021912</v>
      </c>
      <c r="C28">
        <v>0.1395282298326492</v>
      </c>
      <c r="D28">
        <v>0.0129171097651124</v>
      </c>
      <c r="E28">
        <v>0.00974948238581419</v>
      </c>
    </row>
    <row r="29" spans="1:5">
      <c r="A29">
        <v>28</v>
      </c>
      <c r="B29">
        <v>0.1612023264169693</v>
      </c>
      <c r="C29">
        <v>0.14284947514534</v>
      </c>
      <c r="D29">
        <v>0.01300856377929449</v>
      </c>
      <c r="E29">
        <v>0.01021855138242245</v>
      </c>
    </row>
    <row r="30" spans="1:5">
      <c r="A30">
        <v>29</v>
      </c>
      <c r="B30">
        <v>0.1613845825195312</v>
      </c>
      <c r="C30">
        <v>0.1387880444526672</v>
      </c>
      <c r="D30">
        <v>0.01303811557590961</v>
      </c>
      <c r="E30">
        <v>0.009646805003285408</v>
      </c>
    </row>
    <row r="31" spans="1:5">
      <c r="A31">
        <v>30</v>
      </c>
      <c r="B31">
        <v>0.1619994193315506</v>
      </c>
      <c r="C31">
        <v>0.1335497945547104</v>
      </c>
      <c r="D31">
        <v>0.01313768234103918</v>
      </c>
      <c r="E31">
        <v>0.008933594450354576</v>
      </c>
    </row>
    <row r="32" spans="1:5">
      <c r="A32">
        <v>31</v>
      </c>
      <c r="B32">
        <v>0.1598278433084488</v>
      </c>
      <c r="C32">
        <v>0.1317601054906845</v>
      </c>
      <c r="D32">
        <v>0.01278836280107498</v>
      </c>
      <c r="E32">
        <v>0.008696393109858036</v>
      </c>
    </row>
    <row r="33" spans="1:5">
      <c r="A33">
        <v>32</v>
      </c>
      <c r="B33">
        <v>0.1598294377326965</v>
      </c>
      <c r="C33">
        <v>0.1306276470422745</v>
      </c>
      <c r="D33">
        <v>0.01278882753103971</v>
      </c>
      <c r="E33">
        <v>0.008548022247850895</v>
      </c>
    </row>
    <row r="34" spans="1:5">
      <c r="A34">
        <v>33</v>
      </c>
      <c r="B34">
        <v>0.1574762463569641</v>
      </c>
      <c r="C34">
        <v>0.1381393522024155</v>
      </c>
      <c r="D34">
        <v>0.01241567637771368</v>
      </c>
      <c r="E34">
        <v>0.009557634592056274</v>
      </c>
    </row>
    <row r="35" spans="1:5">
      <c r="A35">
        <v>34</v>
      </c>
      <c r="B35">
        <v>0.1590353399515152</v>
      </c>
      <c r="C35">
        <v>0.1581898331642151</v>
      </c>
      <c r="D35">
        <v>0.01266258023679256</v>
      </c>
      <c r="E35">
        <v>0.01252858899533749</v>
      </c>
    </row>
    <row r="36" spans="1:5">
      <c r="A36">
        <v>35</v>
      </c>
      <c r="B36">
        <v>0.1562899649143219</v>
      </c>
      <c r="C36">
        <v>0.1333339065313339</v>
      </c>
      <c r="D36">
        <v>0.01222990732640028</v>
      </c>
      <c r="E36">
        <v>0.008905684575438499</v>
      </c>
    </row>
    <row r="37" spans="1:5">
      <c r="A37">
        <v>36</v>
      </c>
      <c r="B37">
        <v>0.1564474105834961</v>
      </c>
      <c r="C37">
        <v>0.1335567235946655</v>
      </c>
      <c r="D37">
        <v>0.01225469540804625</v>
      </c>
      <c r="E37">
        <v>0.008935642428696156</v>
      </c>
    </row>
    <row r="38" spans="1:5">
      <c r="A38">
        <v>37</v>
      </c>
      <c r="B38">
        <v>0.1590693145990372</v>
      </c>
      <c r="C38">
        <v>0.1316255927085876</v>
      </c>
      <c r="D38">
        <v>0.01266853231936693</v>
      </c>
      <c r="E38">
        <v>0.008679733611643314</v>
      </c>
    </row>
    <row r="39" spans="1:5">
      <c r="A39">
        <v>38</v>
      </c>
      <c r="B39">
        <v>0.1581976860761642</v>
      </c>
      <c r="C39">
        <v>0.1288553476333618</v>
      </c>
      <c r="D39">
        <v>0.01253036316484213</v>
      </c>
      <c r="E39">
        <v>0.008319010958075523</v>
      </c>
    </row>
    <row r="40" spans="1:5">
      <c r="A40">
        <v>39</v>
      </c>
      <c r="B40">
        <v>0.1577353030443192</v>
      </c>
      <c r="C40">
        <v>0.127540186047554</v>
      </c>
      <c r="D40">
        <v>0.01245747786015272</v>
      </c>
      <c r="E40">
        <v>0.008150611072778702</v>
      </c>
    </row>
    <row r="41" spans="1:5">
      <c r="A41">
        <v>40</v>
      </c>
      <c r="B41">
        <v>0.1542877405881882</v>
      </c>
      <c r="C41">
        <v>0.1405939310789108</v>
      </c>
      <c r="D41">
        <v>0.01191975176334381</v>
      </c>
      <c r="E41">
        <v>0.009900813922286034</v>
      </c>
    </row>
    <row r="42" spans="1:5">
      <c r="A42">
        <v>41</v>
      </c>
      <c r="B42">
        <v>0.154476061463356</v>
      </c>
      <c r="C42">
        <v>0.1423891931772232</v>
      </c>
      <c r="D42">
        <v>0.01194894313812256</v>
      </c>
      <c r="E42">
        <v>0.01015494298189878</v>
      </c>
    </row>
    <row r="43" spans="1:5">
      <c r="A43">
        <v>42</v>
      </c>
      <c r="B43">
        <v>0.1559660583734512</v>
      </c>
      <c r="C43">
        <v>0.1476771831512451</v>
      </c>
      <c r="D43">
        <v>0.0121803404763341</v>
      </c>
      <c r="E43">
        <v>0.01092193182557821</v>
      </c>
    </row>
    <row r="44" spans="1:5">
      <c r="A44">
        <v>43</v>
      </c>
      <c r="B44">
        <v>0.1535249948501587</v>
      </c>
      <c r="C44">
        <v>0.1358466893434525</v>
      </c>
      <c r="D44">
        <v>0.01180263794958591</v>
      </c>
      <c r="E44">
        <v>0.009244991466403008</v>
      </c>
    </row>
    <row r="45" spans="1:5">
      <c r="A45">
        <v>44</v>
      </c>
      <c r="B45">
        <v>0.1523750424385071</v>
      </c>
      <c r="C45">
        <v>0.1295289248228073</v>
      </c>
      <c r="D45">
        <v>0.0116270100697875</v>
      </c>
      <c r="E45">
        <v>0.008406985551118851</v>
      </c>
    </row>
    <row r="46" spans="1:5">
      <c r="A46">
        <v>45</v>
      </c>
      <c r="B46">
        <v>0.1531321555376053</v>
      </c>
      <c r="C46">
        <v>0.1345933973789215</v>
      </c>
      <c r="D46">
        <v>0.01174291782081127</v>
      </c>
      <c r="E46">
        <v>0.009075986221432686</v>
      </c>
    </row>
    <row r="47" spans="1:5">
      <c r="A47">
        <v>46</v>
      </c>
      <c r="B47">
        <v>0.1519995033740997</v>
      </c>
      <c r="C47">
        <v>0.1373991668224335</v>
      </c>
      <c r="D47">
        <v>0.01157026644796133</v>
      </c>
      <c r="E47">
        <v>0.009457709267735481</v>
      </c>
    </row>
    <row r="48" spans="1:5">
      <c r="A48">
        <v>47</v>
      </c>
      <c r="B48">
        <v>0.1570666432380676</v>
      </c>
      <c r="C48">
        <v>0.1402445584535599</v>
      </c>
      <c r="D48">
        <v>0.01235340908169746</v>
      </c>
      <c r="E48">
        <v>0.009852766059339046</v>
      </c>
    </row>
    <row r="49" spans="1:5">
      <c r="A49">
        <v>48</v>
      </c>
      <c r="B49">
        <v>0.1533988267183304</v>
      </c>
      <c r="C49">
        <v>0.1327943354845047</v>
      </c>
      <c r="D49">
        <v>0.0117840925231576</v>
      </c>
      <c r="E49">
        <v>0.008835772983729839</v>
      </c>
    </row>
    <row r="50" spans="1:5">
      <c r="A50">
        <v>49</v>
      </c>
      <c r="B50">
        <v>0.1503338813781738</v>
      </c>
      <c r="C50">
        <v>0.1289135217666626</v>
      </c>
      <c r="D50">
        <v>0.01131878327578306</v>
      </c>
      <c r="E50">
        <v>0.00832807645201683</v>
      </c>
    </row>
    <row r="51" spans="1:5">
      <c r="A51">
        <v>50</v>
      </c>
      <c r="B51">
        <v>0.1487451046705246</v>
      </c>
      <c r="C51">
        <v>0.125799298286438</v>
      </c>
      <c r="D51">
        <v>0.01108136586844921</v>
      </c>
      <c r="E51">
        <v>0.007931665517389774</v>
      </c>
    </row>
    <row r="52" spans="1:5">
      <c r="A52">
        <v>51</v>
      </c>
      <c r="B52">
        <v>0.1503715515136719</v>
      </c>
      <c r="C52">
        <v>0.1320652812719345</v>
      </c>
      <c r="D52">
        <v>0.0113247949630022</v>
      </c>
      <c r="E52">
        <v>0.00873979739844799</v>
      </c>
    </row>
    <row r="53" spans="1:5">
      <c r="A53">
        <v>52</v>
      </c>
      <c r="B53">
        <v>0.1535802334547043</v>
      </c>
      <c r="C53">
        <v>0.1248801499605179</v>
      </c>
      <c r="D53">
        <v>0.01181254535913467</v>
      </c>
      <c r="E53">
        <v>0.007816693745553493</v>
      </c>
    </row>
    <row r="54" spans="1:5">
      <c r="A54">
        <v>53</v>
      </c>
      <c r="B54">
        <v>0.149703785777092</v>
      </c>
      <c r="C54">
        <v>0.1405157148838043</v>
      </c>
      <c r="D54">
        <v>0.01122487615793943</v>
      </c>
      <c r="E54">
        <v>0.009891782887279987</v>
      </c>
    </row>
    <row r="55" spans="1:5">
      <c r="A55">
        <v>54</v>
      </c>
      <c r="B55">
        <v>0.1508729606866837</v>
      </c>
      <c r="C55">
        <v>0.1300288587808609</v>
      </c>
      <c r="D55">
        <v>0.01140072010457516</v>
      </c>
      <c r="E55">
        <v>0.0084732286632061</v>
      </c>
    </row>
    <row r="56" spans="1:5">
      <c r="A56">
        <v>55</v>
      </c>
      <c r="B56">
        <v>0.1484700739383698</v>
      </c>
      <c r="C56">
        <v>0.1243530213832855</v>
      </c>
      <c r="D56">
        <v>0.01104121096432209</v>
      </c>
      <c r="E56">
        <v>0.007751532830297947</v>
      </c>
    </row>
    <row r="57" spans="1:5">
      <c r="A57">
        <v>56</v>
      </c>
      <c r="B57">
        <v>0.1475384384393692</v>
      </c>
      <c r="C57">
        <v>0.1299490034580231</v>
      </c>
      <c r="D57">
        <v>0.01090358663350344</v>
      </c>
      <c r="E57">
        <v>0.008463324978947639</v>
      </c>
    </row>
    <row r="58" spans="1:5">
      <c r="A58">
        <v>57</v>
      </c>
      <c r="B58">
        <v>0.1450475007295609</v>
      </c>
      <c r="C58">
        <v>0.1241905689239502</v>
      </c>
      <c r="D58">
        <v>0.01053947024047375</v>
      </c>
      <c r="E58">
        <v>0.007731942925602198</v>
      </c>
    </row>
    <row r="59" spans="1:5">
      <c r="A59">
        <v>58</v>
      </c>
      <c r="B59">
        <v>0.1477052718400955</v>
      </c>
      <c r="C59">
        <v>0.1222093254327774</v>
      </c>
      <c r="D59">
        <v>0.01092869788408279</v>
      </c>
      <c r="E59">
        <v>0.007487950380891562</v>
      </c>
    </row>
    <row r="60" spans="1:5">
      <c r="A60">
        <v>59</v>
      </c>
      <c r="B60">
        <v>0.1478457450866699</v>
      </c>
      <c r="C60">
        <v>0.1183031499385834</v>
      </c>
      <c r="D60">
        <v>0.01094960514456034</v>
      </c>
      <c r="E60">
        <v>0.007018409203737974</v>
      </c>
    </row>
    <row r="61" spans="1:5">
      <c r="A61">
        <v>60</v>
      </c>
      <c r="B61">
        <v>0.1497842371463776</v>
      </c>
      <c r="C61">
        <v>0.1272329092025757</v>
      </c>
      <c r="D61">
        <v>0.01123818755149841</v>
      </c>
      <c r="E61">
        <v>0.00811465922743082</v>
      </c>
    </row>
    <row r="62" spans="1:5">
      <c r="A62">
        <v>61</v>
      </c>
      <c r="B62">
        <v>0.1485123485326767</v>
      </c>
      <c r="C62">
        <v>0.1291617751121521</v>
      </c>
      <c r="D62">
        <v>0.01104855258017778</v>
      </c>
      <c r="E62">
        <v>0.008362154476344585</v>
      </c>
    </row>
    <row r="63" spans="1:5">
      <c r="A63">
        <v>62</v>
      </c>
      <c r="B63">
        <v>0.1485792994499207</v>
      </c>
      <c r="C63">
        <v>0.1242775470018387</v>
      </c>
      <c r="D63">
        <v>0.01105880457907915</v>
      </c>
      <c r="E63">
        <v>0.007743488531559706</v>
      </c>
    </row>
    <row r="64" spans="1:5">
      <c r="A64">
        <v>63</v>
      </c>
      <c r="B64">
        <v>0.1506256014108658</v>
      </c>
      <c r="C64">
        <v>0.1192206293344498</v>
      </c>
      <c r="D64">
        <v>0.01136506907641888</v>
      </c>
      <c r="E64">
        <v>0.007127880584448576</v>
      </c>
    </row>
    <row r="65" spans="1:5">
      <c r="A65">
        <v>64</v>
      </c>
      <c r="B65">
        <v>0.1503101736307144</v>
      </c>
      <c r="C65">
        <v>0.121995322406292</v>
      </c>
      <c r="D65">
        <v>0.01131773088127375</v>
      </c>
      <c r="E65">
        <v>0.00746264960616827</v>
      </c>
    </row>
    <row r="66" spans="1:5">
      <c r="A66">
        <v>65</v>
      </c>
      <c r="B66">
        <v>0.1442897617816925</v>
      </c>
      <c r="C66">
        <v>0.1340250372886658</v>
      </c>
      <c r="D66">
        <v>0.01043103821575642</v>
      </c>
      <c r="E66">
        <v>0.009002789855003357</v>
      </c>
    </row>
    <row r="67" spans="1:5">
      <c r="A67">
        <v>66</v>
      </c>
      <c r="B67">
        <v>0.1482835710048676</v>
      </c>
      <c r="C67">
        <v>0.1504700630903244</v>
      </c>
      <c r="D67">
        <v>0.01101553998887539</v>
      </c>
      <c r="E67">
        <v>0.01134237833321095</v>
      </c>
    </row>
    <row r="68" spans="1:5">
      <c r="A68">
        <v>67</v>
      </c>
      <c r="B68">
        <v>0.1519986093044281</v>
      </c>
      <c r="C68">
        <v>0.1273833066225052</v>
      </c>
      <c r="D68">
        <v>0.01157344970852137</v>
      </c>
      <c r="E68">
        <v>0.008134976029396057</v>
      </c>
    </row>
    <row r="69" spans="1:5">
      <c r="A69">
        <v>68</v>
      </c>
      <c r="B69">
        <v>0.1487343609333038</v>
      </c>
      <c r="C69">
        <v>0.14726223051548</v>
      </c>
      <c r="D69">
        <v>0.01108269859105349</v>
      </c>
      <c r="E69">
        <v>0.01086501870304346</v>
      </c>
    </row>
    <row r="70" spans="1:5">
      <c r="A70">
        <v>69</v>
      </c>
      <c r="B70">
        <v>0.1478794068098068</v>
      </c>
      <c r="C70">
        <v>0.1529069989919662</v>
      </c>
      <c r="D70">
        <v>0.01095606572926044</v>
      </c>
      <c r="E70">
        <v>0.01171237044036388</v>
      </c>
    </row>
    <row r="71" spans="1:5">
      <c r="A71">
        <v>70</v>
      </c>
      <c r="B71">
        <v>0.1445648968219757</v>
      </c>
      <c r="C71">
        <v>0.1375923603773117</v>
      </c>
      <c r="D71">
        <v>0.01047165784984827</v>
      </c>
      <c r="E71">
        <v>0.009488150477409363</v>
      </c>
    </row>
    <row r="72" spans="1:5">
      <c r="A72">
        <v>71</v>
      </c>
      <c r="B72">
        <v>0.1457595676183701</v>
      </c>
      <c r="C72">
        <v>0.1347133815288544</v>
      </c>
      <c r="D72">
        <v>0.0106452563777566</v>
      </c>
      <c r="E72">
        <v>0.009096266701817513</v>
      </c>
    </row>
    <row r="73" spans="1:5">
      <c r="A73">
        <v>72</v>
      </c>
      <c r="B73">
        <v>0.1416055411100388</v>
      </c>
      <c r="C73">
        <v>0.1246263384819031</v>
      </c>
      <c r="D73">
        <v>0.01004848722368479</v>
      </c>
      <c r="E73">
        <v>0.007788333110511303</v>
      </c>
    </row>
    <row r="74" spans="1:5">
      <c r="A74">
        <v>73</v>
      </c>
      <c r="B74">
        <v>0.1411289423704147</v>
      </c>
      <c r="C74">
        <v>0.1501931995153427</v>
      </c>
      <c r="D74">
        <v>0.009981194511055946</v>
      </c>
      <c r="E74">
        <v>0.01130163669586182</v>
      </c>
    </row>
    <row r="75" spans="1:5">
      <c r="A75">
        <v>74</v>
      </c>
      <c r="B75">
        <v>0.1465723216533661</v>
      </c>
      <c r="C75">
        <v>0.1474457383155823</v>
      </c>
      <c r="D75">
        <v>0.01076432503759861</v>
      </c>
      <c r="E75">
        <v>0.01089284010231495</v>
      </c>
    </row>
    <row r="76" spans="1:5">
      <c r="A76">
        <v>75</v>
      </c>
      <c r="B76">
        <v>0.1415161043405533</v>
      </c>
      <c r="C76">
        <v>0.1332647949457169</v>
      </c>
      <c r="D76">
        <v>0.01003618817776442</v>
      </c>
      <c r="E76">
        <v>0.00890270434319973</v>
      </c>
    </row>
    <row r="77" spans="1:5">
      <c r="A77">
        <v>76</v>
      </c>
      <c r="B77">
        <v>0.1465090662240982</v>
      </c>
      <c r="C77">
        <v>0.154712438583374</v>
      </c>
      <c r="D77">
        <v>0.01075547933578491</v>
      </c>
      <c r="E77">
        <v>0.01199113111943007</v>
      </c>
    </row>
    <row r="78" spans="1:5">
      <c r="A78">
        <v>77</v>
      </c>
      <c r="B78">
        <v>0.1439748257398605</v>
      </c>
      <c r="C78">
        <v>0.1573688536882401</v>
      </c>
      <c r="D78">
        <v>0.0103875482454896</v>
      </c>
      <c r="E78">
        <v>0.01240579690784216</v>
      </c>
    </row>
    <row r="79" spans="1:5">
      <c r="A79">
        <v>78</v>
      </c>
      <c r="B79">
        <v>0.1428440511226654</v>
      </c>
      <c r="C79">
        <v>0.1257214546203613</v>
      </c>
      <c r="D79">
        <v>0.01022556517273188</v>
      </c>
      <c r="E79">
        <v>0.007926477119326591</v>
      </c>
    </row>
    <row r="80" spans="1:5">
      <c r="A80">
        <v>79</v>
      </c>
      <c r="B80">
        <v>0.1419449746608734</v>
      </c>
      <c r="C80">
        <v>0.1590101271867752</v>
      </c>
      <c r="D80">
        <v>0.01009773556143045</v>
      </c>
      <c r="E80">
        <v>0.0126658221706748</v>
      </c>
    </row>
    <row r="81" spans="1:5">
      <c r="A81">
        <v>80</v>
      </c>
      <c r="B81">
        <v>0.1440424472093582</v>
      </c>
      <c r="C81">
        <v>0.143500953912735</v>
      </c>
      <c r="D81">
        <v>0.01039784401655197</v>
      </c>
      <c r="E81">
        <v>0.01032019965350628</v>
      </c>
    </row>
    <row r="82" spans="1:5">
      <c r="A82">
        <v>81</v>
      </c>
      <c r="B82">
        <v>0.1442890912294388</v>
      </c>
      <c r="C82">
        <v>0.1342223584651947</v>
      </c>
      <c r="D82">
        <v>0.01043356955051422</v>
      </c>
      <c r="E82">
        <v>0.00903181079775095</v>
      </c>
    </row>
    <row r="83" spans="1:5">
      <c r="A83">
        <v>82</v>
      </c>
      <c r="B83">
        <v>0.143046036362648</v>
      </c>
      <c r="C83">
        <v>0.1745807677507401</v>
      </c>
      <c r="D83">
        <v>0.0102551206946373</v>
      </c>
      <c r="E83">
        <v>0.01526351645588875</v>
      </c>
    </row>
    <row r="84" spans="1:5">
      <c r="A84">
        <v>83</v>
      </c>
      <c r="B84">
        <v>0.1437571793794632</v>
      </c>
      <c r="C84">
        <v>0.1305030882358551</v>
      </c>
      <c r="D84">
        <v>0.01035734452307224</v>
      </c>
      <c r="E84">
        <v>0.008540020324289799</v>
      </c>
    </row>
    <row r="85" spans="1:5">
      <c r="A85">
        <v>84</v>
      </c>
      <c r="B85">
        <v>0.1430919617414474</v>
      </c>
      <c r="C85">
        <v>0.1590769737958908</v>
      </c>
      <c r="D85">
        <v>0.0102620292454958</v>
      </c>
      <c r="E85">
        <v>0.01267722714692354</v>
      </c>
    </row>
    <row r="86" spans="1:5">
      <c r="A86">
        <v>85</v>
      </c>
      <c r="B86">
        <v>0.144717663526535</v>
      </c>
      <c r="C86">
        <v>0.1595606803894043</v>
      </c>
      <c r="D86">
        <v>0.01049601659178734</v>
      </c>
      <c r="E86">
        <v>0.01275433693081141</v>
      </c>
    </row>
    <row r="87" spans="1:5">
      <c r="A87">
        <v>86</v>
      </c>
      <c r="B87">
        <v>0.144292414188385</v>
      </c>
      <c r="C87">
        <v>0.1475797295570374</v>
      </c>
      <c r="D87">
        <v>0.01043473836034536</v>
      </c>
      <c r="E87">
        <v>0.01091467775404453</v>
      </c>
    </row>
    <row r="88" spans="1:5">
      <c r="A88">
        <v>87</v>
      </c>
      <c r="B88">
        <v>0.1456217765808105</v>
      </c>
      <c r="C88">
        <v>0.1494217664003372</v>
      </c>
      <c r="D88">
        <v>0.01062770374119282</v>
      </c>
      <c r="E88">
        <v>0.01118846982717514</v>
      </c>
    </row>
    <row r="89" spans="1:5">
      <c r="A89">
        <v>88</v>
      </c>
      <c r="B89">
        <v>0.1423248201608658</v>
      </c>
      <c r="C89">
        <v>0.1611144840717316</v>
      </c>
      <c r="D89">
        <v>0.01015324890613556</v>
      </c>
      <c r="E89">
        <v>0.01300417631864548</v>
      </c>
    </row>
    <row r="90" spans="1:5">
      <c r="A90">
        <v>89</v>
      </c>
      <c r="B90">
        <v>0.1455258727073669</v>
      </c>
      <c r="C90">
        <v>0.1506206095218658</v>
      </c>
      <c r="D90">
        <v>0.01061407756060362</v>
      </c>
      <c r="E90">
        <v>0.01136865559965372</v>
      </c>
    </row>
    <row r="91" spans="1:5">
      <c r="A91">
        <v>90</v>
      </c>
      <c r="B91">
        <v>0.1420366913080215</v>
      </c>
      <c r="C91">
        <v>0.1458797752857208</v>
      </c>
      <c r="D91">
        <v>0.01011251751333475</v>
      </c>
      <c r="E91">
        <v>0.01066587679088116</v>
      </c>
    </row>
    <row r="92" spans="1:5">
      <c r="A92">
        <v>91</v>
      </c>
      <c r="B92">
        <v>0.1403550505638123</v>
      </c>
      <c r="C92">
        <v>0.1369327306747437</v>
      </c>
      <c r="D92">
        <v>0.009875214658677578</v>
      </c>
      <c r="E92">
        <v>0.009400871582329273</v>
      </c>
    </row>
    <row r="93" spans="1:5">
      <c r="A93">
        <v>92</v>
      </c>
      <c r="B93">
        <v>0.1409966051578522</v>
      </c>
      <c r="C93">
        <v>0.1358300000429153</v>
      </c>
      <c r="D93">
        <v>0.009965608827769756</v>
      </c>
      <c r="E93">
        <v>0.009250650182366371</v>
      </c>
    </row>
    <row r="94" spans="1:5">
      <c r="A94">
        <v>93</v>
      </c>
      <c r="B94">
        <v>0.1390657871961594</v>
      </c>
      <c r="C94">
        <v>0.1636893600225449</v>
      </c>
      <c r="D94">
        <v>0.009695411659777164</v>
      </c>
      <c r="E94">
        <v>0.01342302374541759</v>
      </c>
    </row>
    <row r="95" spans="1:5">
      <c r="A95">
        <v>94</v>
      </c>
      <c r="B95">
        <v>0.1398152858018875</v>
      </c>
      <c r="C95">
        <v>0.1487066298723221</v>
      </c>
      <c r="D95">
        <v>0.009800019674003124</v>
      </c>
      <c r="E95">
        <v>0.01108286436647177</v>
      </c>
    </row>
    <row r="96" spans="1:5">
      <c r="A96">
        <v>95</v>
      </c>
      <c r="B96">
        <v>0.14490906894207</v>
      </c>
      <c r="C96">
        <v>0.1460269391536713</v>
      </c>
      <c r="D96">
        <v>0.01052527315914631</v>
      </c>
      <c r="E96">
        <v>0.01068796869367361</v>
      </c>
    </row>
    <row r="97" spans="1:5">
      <c r="A97">
        <v>96</v>
      </c>
      <c r="B97">
        <v>0.1392176449298859</v>
      </c>
      <c r="C97">
        <v>0.129155769944191</v>
      </c>
      <c r="D97">
        <v>0.009716811589896679</v>
      </c>
      <c r="E97">
        <v>0.008366828784346581</v>
      </c>
    </row>
    <row r="98" spans="1:5">
      <c r="A98">
        <v>97</v>
      </c>
      <c r="B98">
        <v>0.1363407075405121</v>
      </c>
      <c r="C98">
        <v>0.1474480032920837</v>
      </c>
      <c r="D98">
        <v>0.009320656768977642</v>
      </c>
      <c r="E98">
        <v>0.01089694444090128</v>
      </c>
    </row>
    <row r="99" spans="1:5">
      <c r="A99">
        <v>98</v>
      </c>
      <c r="B99">
        <v>0.1394761502742767</v>
      </c>
      <c r="C99">
        <v>0.1338442713022232</v>
      </c>
      <c r="D99">
        <v>0.009753222577273846</v>
      </c>
      <c r="E99">
        <v>0.008983706124126911</v>
      </c>
    </row>
    <row r="100" spans="1:5">
      <c r="A100">
        <v>99</v>
      </c>
      <c r="B100">
        <v>0.1349947601556778</v>
      </c>
      <c r="C100">
        <v>0.1481719613075256</v>
      </c>
      <c r="D100">
        <v>0.009138370864093304</v>
      </c>
      <c r="E100">
        <v>0.01100424770265818</v>
      </c>
    </row>
    <row r="101" spans="1:5">
      <c r="A101">
        <v>100</v>
      </c>
      <c r="B101">
        <v>0.1380148530006409</v>
      </c>
      <c r="C101">
        <v>0.1677674353122711</v>
      </c>
      <c r="D101">
        <v>0.009550848044455051</v>
      </c>
      <c r="E101">
        <v>0.01409997325390577</v>
      </c>
    </row>
    <row r="102" spans="1:5">
      <c r="A102">
        <v>101</v>
      </c>
      <c r="B102">
        <v>0.1349861621856689</v>
      </c>
      <c r="C102">
        <v>0.1581568419933319</v>
      </c>
      <c r="D102">
        <v>0.009137647226452827</v>
      </c>
      <c r="E102">
        <v>0.01253399066627026</v>
      </c>
    </row>
    <row r="103" spans="1:5">
      <c r="A103">
        <v>102</v>
      </c>
      <c r="B103">
        <v>0.136472150683403</v>
      </c>
      <c r="C103">
        <v>0.154429629445076</v>
      </c>
      <c r="D103">
        <v>0.009339510463178158</v>
      </c>
      <c r="E103">
        <v>0.01195163000375032</v>
      </c>
    </row>
    <row r="104" spans="1:5">
      <c r="A104">
        <v>103</v>
      </c>
      <c r="B104">
        <v>0.1374844163656235</v>
      </c>
      <c r="C104">
        <v>0.1232159733772278</v>
      </c>
      <c r="D104">
        <v>0.009478338994085789</v>
      </c>
      <c r="E104">
        <v>0.007618608884513378</v>
      </c>
    </row>
    <row r="105" spans="1:5">
      <c r="A105">
        <v>104</v>
      </c>
      <c r="B105">
        <v>0.1386773437261581</v>
      </c>
      <c r="C105">
        <v>0.1564587205648422</v>
      </c>
      <c r="D105">
        <v>0.009643304161727428</v>
      </c>
      <c r="E105">
        <v>0.01226748246699572</v>
      </c>
    </row>
    <row r="106" spans="1:5">
      <c r="A106">
        <v>105</v>
      </c>
      <c r="B106">
        <v>0.1384596824645996</v>
      </c>
      <c r="C106">
        <v>0.1297024935483932</v>
      </c>
      <c r="D106">
        <v>0.009613445028662682</v>
      </c>
      <c r="E106">
        <v>0.008439436554908752</v>
      </c>
    </row>
    <row r="107" spans="1:5">
      <c r="A107">
        <v>106</v>
      </c>
      <c r="B107">
        <v>0.1398994326591492</v>
      </c>
      <c r="C107">
        <v>0.1273194551467896</v>
      </c>
      <c r="D107">
        <v>0.009813948534429073</v>
      </c>
      <c r="E107">
        <v>0.008133347146213055</v>
      </c>
    </row>
    <row r="108" spans="1:5">
      <c r="A108">
        <v>107</v>
      </c>
      <c r="B108">
        <v>0.1372842192649841</v>
      </c>
      <c r="C108">
        <v>0.1524079740047455</v>
      </c>
      <c r="D108">
        <v>0.009451634250581264</v>
      </c>
      <c r="E108">
        <v>0.01164242997765541</v>
      </c>
    </row>
    <row r="109" spans="1:5">
      <c r="A109">
        <v>108</v>
      </c>
      <c r="B109">
        <v>0.1378355175256729</v>
      </c>
      <c r="C109">
        <v>0.1437602490186691</v>
      </c>
      <c r="D109">
        <v>0.00952757615596056</v>
      </c>
      <c r="E109">
        <v>0.01036200299859047</v>
      </c>
    </row>
    <row r="110" spans="1:5">
      <c r="A110">
        <v>109</v>
      </c>
      <c r="B110">
        <v>0.1367684900760651</v>
      </c>
      <c r="C110">
        <v>0.1389623135328293</v>
      </c>
      <c r="D110">
        <v>0.009381321258842945</v>
      </c>
      <c r="E110">
        <v>0.009683927521109581</v>
      </c>
    </row>
    <row r="111" spans="1:5">
      <c r="A111">
        <v>110</v>
      </c>
      <c r="B111">
        <v>0.1368467807769775</v>
      </c>
      <c r="C111">
        <v>0.1398647576570511</v>
      </c>
      <c r="D111">
        <v>0.00939223263412714</v>
      </c>
      <c r="E111">
        <v>0.009809857234358788</v>
      </c>
    </row>
    <row r="112" spans="1:5">
      <c r="A112">
        <v>111</v>
      </c>
      <c r="B112">
        <v>0.1367895752191544</v>
      </c>
      <c r="C112">
        <v>0.1229077503085136</v>
      </c>
      <c r="D112">
        <v>0.009384484961628914</v>
      </c>
      <c r="E112">
        <v>0.007582118269056082</v>
      </c>
    </row>
    <row r="113" spans="1:5">
      <c r="A113">
        <v>112</v>
      </c>
      <c r="B113">
        <v>0.1416147202253342</v>
      </c>
      <c r="C113">
        <v>0.1344152987003326</v>
      </c>
      <c r="D113">
        <v>0.01005629915744066</v>
      </c>
      <c r="E113">
        <v>0.009062811732292175</v>
      </c>
    </row>
    <row r="114" spans="1:5">
      <c r="A114">
        <v>113</v>
      </c>
      <c r="B114">
        <v>0.1373325884342194</v>
      </c>
      <c r="C114">
        <v>0.1207395642995834</v>
      </c>
      <c r="D114">
        <v>0.009459209628403187</v>
      </c>
      <c r="E114">
        <v>0.007318190298974514</v>
      </c>
    </row>
    <row r="115" spans="1:5">
      <c r="A115">
        <v>114</v>
      </c>
      <c r="B115">
        <v>0.1362856477499008</v>
      </c>
      <c r="C115">
        <v>0.1206472516059875</v>
      </c>
      <c r="D115">
        <v>0.009316078387200832</v>
      </c>
      <c r="E115">
        <v>0.00730719231069088</v>
      </c>
    </row>
    <row r="116" spans="1:5">
      <c r="A116">
        <v>115</v>
      </c>
      <c r="B116">
        <v>0.1327894628047943</v>
      </c>
      <c r="C116">
        <v>0.1463693231344223</v>
      </c>
      <c r="D116">
        <v>0.008845875971019268</v>
      </c>
      <c r="E116">
        <v>0.01074149273335934</v>
      </c>
    </row>
    <row r="117" spans="1:5">
      <c r="A117">
        <v>116</v>
      </c>
      <c r="B117">
        <v>0.1335613280534744</v>
      </c>
      <c r="C117">
        <v>0.1609494835138321</v>
      </c>
      <c r="D117">
        <v>0.00894884392619133</v>
      </c>
      <c r="E117">
        <v>0.01298201642930508</v>
      </c>
    </row>
    <row r="118" spans="1:5">
      <c r="A118">
        <v>117</v>
      </c>
      <c r="B118">
        <v>0.1368986070156097</v>
      </c>
      <c r="C118">
        <v>0.1260854154825211</v>
      </c>
      <c r="D118">
        <v>0.00940028578042984</v>
      </c>
      <c r="E118">
        <v>0.007978455163538456</v>
      </c>
    </row>
    <row r="119" spans="1:5">
      <c r="A119">
        <v>118</v>
      </c>
      <c r="B119">
        <v>0.1410709172487259</v>
      </c>
      <c r="C119">
        <v>0.1252581477165222</v>
      </c>
      <c r="D119">
        <v>0.009980182163417339</v>
      </c>
      <c r="E119">
        <v>0.007874509319663048</v>
      </c>
    </row>
    <row r="120" spans="1:5">
      <c r="A120">
        <v>119</v>
      </c>
      <c r="B120">
        <v>0.1320692598819733</v>
      </c>
      <c r="C120">
        <v>0.1381489336490631</v>
      </c>
      <c r="D120">
        <v>0.008750883862376213</v>
      </c>
      <c r="E120">
        <v>0.009572539478540421</v>
      </c>
    </row>
    <row r="121" spans="1:5">
      <c r="A121">
        <v>120</v>
      </c>
      <c r="B121">
        <v>0.1318226903676987</v>
      </c>
      <c r="C121">
        <v>0.1476204246282578</v>
      </c>
      <c r="D121">
        <v>0.008718650788068771</v>
      </c>
      <c r="E121">
        <v>0.01092605292797089</v>
      </c>
    </row>
    <row r="122" spans="1:5">
      <c r="A122">
        <v>121</v>
      </c>
      <c r="B122">
        <v>0.1332506388425827</v>
      </c>
      <c r="C122">
        <v>0.139126643538475</v>
      </c>
      <c r="D122">
        <v>0.008908086456358433</v>
      </c>
      <c r="E122">
        <v>0.00970845390111208</v>
      </c>
    </row>
    <row r="123" spans="1:5">
      <c r="A123">
        <v>122</v>
      </c>
      <c r="B123">
        <v>0.1296361982822418</v>
      </c>
      <c r="C123">
        <v>0.12571981549263</v>
      </c>
      <c r="D123">
        <v>0.008433153852820396</v>
      </c>
      <c r="E123">
        <v>0.007933284156024456</v>
      </c>
    </row>
    <row r="124" spans="1:5">
      <c r="A124">
        <v>123</v>
      </c>
      <c r="B124">
        <v>0.1292036771774292</v>
      </c>
      <c r="C124">
        <v>0.1461541205644608</v>
      </c>
      <c r="D124">
        <v>0.008377401158213615</v>
      </c>
      <c r="E124">
        <v>0.01071127224713564</v>
      </c>
    </row>
    <row r="125" spans="1:5">
      <c r="A125">
        <v>124</v>
      </c>
      <c r="B125">
        <v>0.1292663663625717</v>
      </c>
      <c r="C125">
        <v>0.1479119956493378</v>
      </c>
      <c r="D125">
        <v>0.008385660126805305</v>
      </c>
      <c r="E125">
        <v>0.010969921015203</v>
      </c>
    </row>
    <row r="126" spans="1:5">
      <c r="A126">
        <v>125</v>
      </c>
      <c r="B126">
        <v>0.1311802268028259</v>
      </c>
      <c r="C126">
        <v>0.1353428214788437</v>
      </c>
      <c r="D126">
        <v>0.008635109290480614</v>
      </c>
      <c r="E126">
        <v>0.009190048091113567</v>
      </c>
    </row>
    <row r="127" spans="1:5">
      <c r="A127">
        <v>126</v>
      </c>
      <c r="B127">
        <v>0.1309493482112885</v>
      </c>
      <c r="C127">
        <v>0.1139596998691559</v>
      </c>
      <c r="D127">
        <v>0.008604960516095161</v>
      </c>
      <c r="E127">
        <v>0.006524523254483938</v>
      </c>
    </row>
    <row r="128" spans="1:5">
      <c r="A128">
        <v>127</v>
      </c>
      <c r="B128">
        <v>0.1345314979553223</v>
      </c>
      <c r="C128">
        <v>0.1346337050199509</v>
      </c>
      <c r="D128">
        <v>0.009080557152628899</v>
      </c>
      <c r="E128">
        <v>0.009094459004700184</v>
      </c>
    </row>
    <row r="129" spans="1:5">
      <c r="A129">
        <v>128</v>
      </c>
      <c r="B129">
        <v>0.13763228058815</v>
      </c>
      <c r="C129">
        <v>0.1303087323904037</v>
      </c>
      <c r="D129">
        <v>0.009502737782895565</v>
      </c>
      <c r="E129">
        <v>0.00852171890437603</v>
      </c>
    </row>
    <row r="130" spans="1:5">
      <c r="A130">
        <v>129</v>
      </c>
      <c r="B130">
        <v>0.1351325660943985</v>
      </c>
      <c r="C130">
        <v>0.1434390395879745</v>
      </c>
      <c r="D130">
        <v>0.009161836467683315</v>
      </c>
      <c r="E130">
        <v>0.01031896471977234</v>
      </c>
    </row>
    <row r="131" spans="1:5">
      <c r="A131">
        <v>130</v>
      </c>
      <c r="B131">
        <v>0.1329763680696487</v>
      </c>
      <c r="C131">
        <v>0.1161215379834175</v>
      </c>
      <c r="D131">
        <v>0.008872964419424534</v>
      </c>
      <c r="E131">
        <v>0.00677376938983798</v>
      </c>
    </row>
    <row r="132" spans="1:5">
      <c r="A132">
        <v>131</v>
      </c>
      <c r="B132">
        <v>0.1290779113769531</v>
      </c>
      <c r="C132">
        <v>0.1293232589960098</v>
      </c>
      <c r="D132">
        <v>0.008362306281924248</v>
      </c>
      <c r="E132">
        <v>0.008394183591008186</v>
      </c>
    </row>
    <row r="133" spans="1:5">
      <c r="A133">
        <v>132</v>
      </c>
      <c r="B133">
        <v>0.1301547288894653</v>
      </c>
      <c r="C133">
        <v>0.120132178068161</v>
      </c>
      <c r="D133">
        <v>0.00850209966301918</v>
      </c>
      <c r="E133">
        <v>0.0072478954680264</v>
      </c>
    </row>
    <row r="134" spans="1:5">
      <c r="A134">
        <v>133</v>
      </c>
      <c r="B134">
        <v>0.1298567950725555</v>
      </c>
      <c r="C134">
        <v>0.1240018457174301</v>
      </c>
      <c r="D134">
        <v>0.0084634805098176</v>
      </c>
      <c r="E134">
        <v>0.007720454595983028</v>
      </c>
    </row>
    <row r="135" spans="1:5">
      <c r="A135">
        <v>134</v>
      </c>
      <c r="B135">
        <v>0.1310511082410812</v>
      </c>
      <c r="C135">
        <v>0.1249507442116737</v>
      </c>
      <c r="D135">
        <v>0.008619528263807297</v>
      </c>
      <c r="E135">
        <v>0.007838861085474491</v>
      </c>
    </row>
    <row r="136" spans="1:5">
      <c r="A136">
        <v>135</v>
      </c>
      <c r="B136">
        <v>0.1290669143199921</v>
      </c>
      <c r="C136">
        <v>0.1265757977962494</v>
      </c>
      <c r="D136">
        <v>0.008361687883734703</v>
      </c>
      <c r="E136">
        <v>0.008043449372053146</v>
      </c>
    </row>
    <row r="137" spans="1:5">
      <c r="A137">
        <v>136</v>
      </c>
      <c r="B137">
        <v>0.1285092085599899</v>
      </c>
      <c r="C137">
        <v>0.1254403740167618</v>
      </c>
      <c r="D137">
        <v>0.008290091529488564</v>
      </c>
      <c r="E137">
        <v>0.00790056586265564</v>
      </c>
    </row>
    <row r="138" spans="1:5">
      <c r="A138">
        <v>137</v>
      </c>
      <c r="B138">
        <v>0.1361069679260254</v>
      </c>
      <c r="C138">
        <v>0.1290711611509323</v>
      </c>
      <c r="D138">
        <v>0.009295551106333733</v>
      </c>
      <c r="E138">
        <v>0.008362820371985435</v>
      </c>
    </row>
    <row r="139" spans="1:5">
      <c r="A139">
        <v>138</v>
      </c>
      <c r="B139">
        <v>0.1275346726179123</v>
      </c>
      <c r="C139">
        <v>0.1262286454439163</v>
      </c>
      <c r="D139">
        <v>0.008165786974132061</v>
      </c>
      <c r="E139">
        <v>0.008000156842172146</v>
      </c>
    </row>
    <row r="140" spans="1:5">
      <c r="A140">
        <v>139</v>
      </c>
      <c r="B140">
        <v>0.1294291168451309</v>
      </c>
      <c r="C140">
        <v>0.1170142963528633</v>
      </c>
      <c r="D140">
        <v>0.008409307338297367</v>
      </c>
      <c r="E140">
        <v>0.006879657972604036</v>
      </c>
    </row>
    <row r="141" spans="1:5">
      <c r="A141">
        <v>140</v>
      </c>
      <c r="B141">
        <v>0.1315755844116211</v>
      </c>
      <c r="C141">
        <v>0.1109428927302361</v>
      </c>
      <c r="D141">
        <v>0.008689497597515583</v>
      </c>
      <c r="E141">
        <v>0.006187750026583672</v>
      </c>
    </row>
    <row r="142" spans="1:5">
      <c r="A142">
        <v>141</v>
      </c>
      <c r="B142">
        <v>0.1298442631959915</v>
      </c>
      <c r="C142">
        <v>0.1433432698249817</v>
      </c>
      <c r="D142">
        <v>0.008463451638817787</v>
      </c>
      <c r="E142">
        <v>0.01030746754258871</v>
      </c>
    </row>
    <row r="143" spans="1:5">
      <c r="A143">
        <v>142</v>
      </c>
      <c r="B143">
        <v>0.1306849420070648</v>
      </c>
      <c r="C143">
        <v>0.1294523626565933</v>
      </c>
      <c r="D143">
        <v>0.008573134429752827</v>
      </c>
      <c r="E143">
        <v>0.008412908762693405</v>
      </c>
    </row>
    <row r="144" spans="1:5">
      <c r="A144">
        <v>143</v>
      </c>
      <c r="B144">
        <v>0.1288833022117615</v>
      </c>
      <c r="C144">
        <v>0.1416378915309906</v>
      </c>
      <c r="D144">
        <v>0.008339447900652885</v>
      </c>
      <c r="E144">
        <v>0.01006468757987022</v>
      </c>
    </row>
    <row r="145" spans="1:5">
      <c r="A145">
        <v>144</v>
      </c>
      <c r="B145">
        <v>0.1272559762001038</v>
      </c>
      <c r="C145">
        <v>0.1335757225751877</v>
      </c>
      <c r="D145">
        <v>0.008131211623549461</v>
      </c>
      <c r="E145">
        <v>0.008955598808825016</v>
      </c>
    </row>
    <row r="146" spans="1:5">
      <c r="A146">
        <v>145</v>
      </c>
      <c r="B146">
        <v>0.126178115606308</v>
      </c>
      <c r="C146">
        <v>0.1219568401575089</v>
      </c>
      <c r="D146">
        <v>0.007994887419044971</v>
      </c>
      <c r="E146">
        <v>0.00747135141864419</v>
      </c>
    </row>
    <row r="147" spans="1:5">
      <c r="A147">
        <v>146</v>
      </c>
      <c r="B147">
        <v>0.1285458505153656</v>
      </c>
      <c r="C147">
        <v>0.1465184241533279</v>
      </c>
      <c r="D147">
        <v>0.008296692743897438</v>
      </c>
      <c r="E147">
        <v>0.01076868828386068</v>
      </c>
    </row>
    <row r="148" spans="1:5">
      <c r="A148">
        <v>147</v>
      </c>
      <c r="B148">
        <v>0.12977035343647</v>
      </c>
      <c r="C148">
        <v>0.1346254795789719</v>
      </c>
      <c r="D148">
        <v>0.008455053903162479</v>
      </c>
      <c r="E148">
        <v>0.009096970781683922</v>
      </c>
    </row>
    <row r="149" spans="1:5">
      <c r="A149">
        <v>148</v>
      </c>
      <c r="B149">
        <v>0.1341428458690643</v>
      </c>
      <c r="C149">
        <v>0.1399220675230026</v>
      </c>
      <c r="D149">
        <v>0.009032098576426506</v>
      </c>
      <c r="E149">
        <v>0.009824054315686226</v>
      </c>
    </row>
    <row r="150" spans="1:5">
      <c r="A150">
        <v>149</v>
      </c>
      <c r="B150">
        <v>0.132390171289444</v>
      </c>
      <c r="C150">
        <v>0.1375783532857895</v>
      </c>
      <c r="D150">
        <v>0.008798575960099697</v>
      </c>
      <c r="E150">
        <v>0.009498968720436096</v>
      </c>
    </row>
    <row r="151" spans="1:5">
      <c r="A151">
        <v>150</v>
      </c>
      <c r="B151">
        <v>0.1302681416273117</v>
      </c>
      <c r="C151">
        <v>0.1148278713226318</v>
      </c>
      <c r="D151">
        <v>0.008520031347870827</v>
      </c>
      <c r="E151">
        <v>0.006627985741943121</v>
      </c>
    </row>
    <row r="152" spans="1:5">
      <c r="A152">
        <v>151</v>
      </c>
      <c r="B152">
        <v>0.1309463083744049</v>
      </c>
      <c r="C152">
        <v>0.1057456508278847</v>
      </c>
      <c r="D152">
        <v>0.008608784526586533</v>
      </c>
      <c r="E152">
        <v>0.005626427009701729</v>
      </c>
    </row>
    <row r="153" spans="1:5">
      <c r="A153">
        <v>152</v>
      </c>
      <c r="B153">
        <v>0.1316361427307129</v>
      </c>
      <c r="C153">
        <v>0.1440708935260773</v>
      </c>
      <c r="D153">
        <v>0.008699405938386917</v>
      </c>
      <c r="E153">
        <v>0.01041353959590197</v>
      </c>
    </row>
    <row r="154" spans="1:5">
      <c r="A154">
        <v>153</v>
      </c>
      <c r="B154">
        <v>0.1382875293493271</v>
      </c>
      <c r="C154">
        <v>0.1113970279693604</v>
      </c>
      <c r="D154">
        <v>0.009596954099833965</v>
      </c>
      <c r="E154">
        <v>0.006239806301891804</v>
      </c>
    </row>
    <row r="155" spans="1:5">
      <c r="A155">
        <v>154</v>
      </c>
      <c r="B155">
        <v>0.1303070783615112</v>
      </c>
      <c r="C155">
        <v>0.1329086571931839</v>
      </c>
      <c r="D155">
        <v>0.008525187149643898</v>
      </c>
      <c r="E155">
        <v>0.008867667056620121</v>
      </c>
    </row>
    <row r="156" spans="1:5">
      <c r="A156">
        <v>155</v>
      </c>
      <c r="B156">
        <v>0.1271429806947708</v>
      </c>
      <c r="C156">
        <v>0.1068947836756706</v>
      </c>
      <c r="D156">
        <v>0.008118042722344398</v>
      </c>
      <c r="E156">
        <v>0.005748718045651913</v>
      </c>
    </row>
    <row r="157" spans="1:5">
      <c r="A157">
        <v>156</v>
      </c>
      <c r="B157">
        <v>0.1313700675964355</v>
      </c>
      <c r="C157">
        <v>0.1342542916536331</v>
      </c>
      <c r="D157">
        <v>0.008664602413773537</v>
      </c>
      <c r="E157">
        <v>0.009047684259712696</v>
      </c>
    </row>
    <row r="158" spans="1:5">
      <c r="A158">
        <v>157</v>
      </c>
      <c r="B158">
        <v>0.1305061876773834</v>
      </c>
      <c r="C158">
        <v>0.1289714425802231</v>
      </c>
      <c r="D158">
        <v>0.008551440201699734</v>
      </c>
      <c r="E158">
        <v>0.008352435193955898</v>
      </c>
    </row>
    <row r="159" spans="1:5">
      <c r="A159">
        <v>158</v>
      </c>
      <c r="B159">
        <v>0.1242081224918365</v>
      </c>
      <c r="C159">
        <v>0.1386258006095886</v>
      </c>
      <c r="D159">
        <v>0.00774953979998827</v>
      </c>
      <c r="E159">
        <v>0.009644399397075176</v>
      </c>
    </row>
    <row r="160" spans="1:5">
      <c r="A160">
        <v>159</v>
      </c>
      <c r="B160">
        <v>0.1270331740379333</v>
      </c>
      <c r="C160">
        <v>0.16865374147892</v>
      </c>
      <c r="D160">
        <v>0.008104556240141392</v>
      </c>
      <c r="E160">
        <v>0.01425798609852791</v>
      </c>
    </row>
    <row r="161" spans="1:5">
      <c r="A161">
        <v>160</v>
      </c>
      <c r="B161">
        <v>0.1354174166917801</v>
      </c>
      <c r="C161">
        <v>0.1148572713136673</v>
      </c>
      <c r="D161">
        <v>0.00920490175485611</v>
      </c>
      <c r="E161">
        <v>0.006632117088884115</v>
      </c>
    </row>
    <row r="162" spans="1:5">
      <c r="A162">
        <v>161</v>
      </c>
      <c r="B162">
        <v>0.1294989734888077</v>
      </c>
      <c r="C162">
        <v>0.1453901529312134</v>
      </c>
      <c r="D162">
        <v>0.008421051315963268</v>
      </c>
      <c r="E162">
        <v>0.01060544606298208</v>
      </c>
    </row>
    <row r="163" spans="1:5">
      <c r="A163">
        <v>162</v>
      </c>
      <c r="B163">
        <v>0.127447322010994</v>
      </c>
      <c r="C163">
        <v>0.1288493126630783</v>
      </c>
      <c r="D163">
        <v>0.008157694712281227</v>
      </c>
      <c r="E163">
        <v>0.008337444625794888</v>
      </c>
    </row>
    <row r="164" spans="1:5">
      <c r="A164">
        <v>163</v>
      </c>
      <c r="B164">
        <v>0.1248143538832664</v>
      </c>
      <c r="C164">
        <v>0.1246391236782074</v>
      </c>
      <c r="D164">
        <v>0.00782579742372036</v>
      </c>
      <c r="E164">
        <v>0.007804153487086296</v>
      </c>
    </row>
    <row r="165" spans="1:5">
      <c r="A165">
        <v>164</v>
      </c>
      <c r="B165">
        <v>0.1259519010782242</v>
      </c>
      <c r="C165">
        <v>0.1230413466691971</v>
      </c>
      <c r="D165">
        <v>0.007968668825924397</v>
      </c>
      <c r="E165">
        <v>0.007606544066220522</v>
      </c>
    </row>
    <row r="166" spans="1:5">
      <c r="A166">
        <v>165</v>
      </c>
      <c r="B166">
        <v>0.1298501938581467</v>
      </c>
      <c r="C166">
        <v>0.1411180347204208</v>
      </c>
      <c r="D166">
        <v>0.008467542938888073</v>
      </c>
      <c r="E166">
        <v>0.009994351305067539</v>
      </c>
    </row>
    <row r="167" spans="1:5">
      <c r="A167">
        <v>166</v>
      </c>
      <c r="B167">
        <v>0.1290289759635925</v>
      </c>
      <c r="C167">
        <v>0.116179458796978</v>
      </c>
      <c r="D167">
        <v>0.008361424319446087</v>
      </c>
      <c r="E167">
        <v>0.00678611546754837</v>
      </c>
    </row>
    <row r="168" spans="1:5">
      <c r="A168">
        <v>167</v>
      </c>
      <c r="B168">
        <v>0.1293208003044128</v>
      </c>
      <c r="C168">
        <v>0.1350282728672028</v>
      </c>
      <c r="D168">
        <v>0.008399247191846371</v>
      </c>
      <c r="E168">
        <v>0.009153725579380989</v>
      </c>
    </row>
    <row r="169" spans="1:5">
      <c r="A169">
        <v>168</v>
      </c>
      <c r="B169">
        <v>0.1299479752779007</v>
      </c>
      <c r="C169">
        <v>0.1213904470205307</v>
      </c>
      <c r="D169">
        <v>0.008480646647512913</v>
      </c>
      <c r="E169">
        <v>0.007405255921185017</v>
      </c>
    </row>
    <row r="170" spans="1:5">
      <c r="A170">
        <v>169</v>
      </c>
      <c r="B170">
        <v>0.1295306831598282</v>
      </c>
      <c r="C170">
        <v>0.1222494319081306</v>
      </c>
      <c r="D170">
        <v>0.008426554501056671</v>
      </c>
      <c r="E170">
        <v>0.007510002702474594</v>
      </c>
    </row>
    <row r="171" spans="1:5">
      <c r="A171">
        <v>170</v>
      </c>
      <c r="B171">
        <v>0.1268811523914337</v>
      </c>
      <c r="C171">
        <v>0.1185029074549675</v>
      </c>
      <c r="D171">
        <v>0.008086936548352242</v>
      </c>
      <c r="E171">
        <v>0.007058919873088598</v>
      </c>
    </row>
    <row r="172" spans="1:5">
      <c r="A172">
        <v>171</v>
      </c>
      <c r="B172">
        <v>0.1270736753940582</v>
      </c>
      <c r="C172">
        <v>0.1435175538063049</v>
      </c>
      <c r="D172">
        <v>0.0081113176420331</v>
      </c>
      <c r="E172">
        <v>0.01033618021756411</v>
      </c>
    </row>
    <row r="173" spans="1:5">
      <c r="A173">
        <v>172</v>
      </c>
      <c r="B173">
        <v>0.1268387734889984</v>
      </c>
      <c r="C173">
        <v>0.1173707023262978</v>
      </c>
      <c r="D173">
        <v>0.008081717416644096</v>
      </c>
      <c r="E173">
        <v>0.006925689056515694</v>
      </c>
    </row>
    <row r="174" spans="1:5">
      <c r="A174">
        <v>173</v>
      </c>
      <c r="B174">
        <v>0.1231001690030098</v>
      </c>
      <c r="C174">
        <v>0.1122404485940933</v>
      </c>
      <c r="D174">
        <v>0.007614710368216038</v>
      </c>
      <c r="E174">
        <v>0.006336954887956381</v>
      </c>
    </row>
    <row r="175" spans="1:5">
      <c r="A175">
        <v>174</v>
      </c>
      <c r="B175">
        <v>0.127301812171936</v>
      </c>
      <c r="C175">
        <v>0.114598236978054</v>
      </c>
      <c r="D175">
        <v>0.008141001686453819</v>
      </c>
      <c r="E175">
        <v>0.006604624446481466</v>
      </c>
    </row>
    <row r="176" spans="1:5">
      <c r="A176">
        <v>175</v>
      </c>
      <c r="B176">
        <v>0.1279066950082779</v>
      </c>
      <c r="C176">
        <v>0.1108307614922523</v>
      </c>
      <c r="D176">
        <v>0.008218299597501755</v>
      </c>
      <c r="E176">
        <v>0.006180068477988243</v>
      </c>
    </row>
    <row r="177" spans="1:5">
      <c r="A177">
        <v>176</v>
      </c>
      <c r="B177">
        <v>0.1317417621612549</v>
      </c>
      <c r="C177">
        <v>0.1077599078416824</v>
      </c>
      <c r="D177">
        <v>0.008716302923858166</v>
      </c>
      <c r="E177">
        <v>0.005844553932547569</v>
      </c>
    </row>
    <row r="178" spans="1:5">
      <c r="A178">
        <v>177</v>
      </c>
      <c r="B178">
        <v>0.1313351541757584</v>
      </c>
      <c r="C178">
        <v>0.1148399636149406</v>
      </c>
      <c r="D178">
        <v>0.008662906475365162</v>
      </c>
      <c r="E178">
        <v>0.006632550619542599</v>
      </c>
    </row>
    <row r="179" spans="1:5">
      <c r="A179">
        <v>178</v>
      </c>
      <c r="B179">
        <v>0.1257618367671967</v>
      </c>
      <c r="C179">
        <v>0.1127991154789925</v>
      </c>
      <c r="D179">
        <v>0.007946604862809181</v>
      </c>
      <c r="E179">
        <v>0.006400527432560921</v>
      </c>
    </row>
    <row r="180" spans="1:5">
      <c r="A180">
        <v>179</v>
      </c>
      <c r="B180">
        <v>0.130276083946228</v>
      </c>
      <c r="C180">
        <v>0.1092355400323868</v>
      </c>
      <c r="D180">
        <v>0.008524629287421703</v>
      </c>
      <c r="E180">
        <v>0.006004831288009882</v>
      </c>
    </row>
    <row r="181" spans="1:5">
      <c r="A181">
        <v>180</v>
      </c>
      <c r="B181">
        <v>0.1262661665678024</v>
      </c>
      <c r="C181">
        <v>0.1381183266639709</v>
      </c>
      <c r="D181">
        <v>0.008010257966816425</v>
      </c>
      <c r="E181">
        <v>0.009577098302543163</v>
      </c>
    </row>
    <row r="182" spans="1:5">
      <c r="A182">
        <v>181</v>
      </c>
      <c r="B182">
        <v>0.1299479305744171</v>
      </c>
      <c r="C182">
        <v>0.110178254544735</v>
      </c>
      <c r="D182">
        <v>0.008482023142278194</v>
      </c>
      <c r="E182">
        <v>0.00610850565135479</v>
      </c>
    </row>
    <row r="183" spans="1:5">
      <c r="A183">
        <v>182</v>
      </c>
      <c r="B183">
        <v>0.1231310442090034</v>
      </c>
      <c r="C183">
        <v>0.1145949214696884</v>
      </c>
      <c r="D183">
        <v>0.007619533687829971</v>
      </c>
      <c r="E183">
        <v>0.006605044938623905</v>
      </c>
    </row>
    <row r="184" spans="1:5">
      <c r="A184">
        <v>183</v>
      </c>
      <c r="B184">
        <v>0.1236603185534477</v>
      </c>
      <c r="C184">
        <v>0.1070277243852615</v>
      </c>
      <c r="D184">
        <v>0.007685102988034487</v>
      </c>
      <c r="E184">
        <v>0.00576673960313201</v>
      </c>
    </row>
    <row r="185" spans="1:5">
      <c r="A185">
        <v>184</v>
      </c>
      <c r="B185">
        <v>0.1195297762751579</v>
      </c>
      <c r="C185">
        <v>0.1102733090519905</v>
      </c>
      <c r="D185">
        <v>0.007183126639574766</v>
      </c>
      <c r="E185">
        <v>0.006119734141975641</v>
      </c>
    </row>
    <row r="186" spans="1:5">
      <c r="A186">
        <v>185</v>
      </c>
      <c r="B186">
        <v>0.1224528029561043</v>
      </c>
      <c r="C186">
        <v>0.1158289164304733</v>
      </c>
      <c r="D186">
        <v>0.007537046447396278</v>
      </c>
      <c r="E186">
        <v>0.006748074665665627</v>
      </c>
    </row>
    <row r="187" spans="1:5">
      <c r="A187">
        <v>186</v>
      </c>
      <c r="B187">
        <v>0.1248715296387672</v>
      </c>
      <c r="C187">
        <v>0.1327664703130722</v>
      </c>
      <c r="D187">
        <v>0.007836339063942432</v>
      </c>
      <c r="E187">
        <v>0.008853374980390072</v>
      </c>
    </row>
    <row r="188" spans="1:5">
      <c r="A188">
        <v>187</v>
      </c>
      <c r="B188">
        <v>0.1273665577173233</v>
      </c>
      <c r="C188">
        <v>0.1118898540735245</v>
      </c>
      <c r="D188">
        <v>0.008151122368872166</v>
      </c>
      <c r="E188">
        <v>0.006299754604697227</v>
      </c>
    </row>
    <row r="189" spans="1:5">
      <c r="A189">
        <v>188</v>
      </c>
      <c r="B189">
        <v>0.1269310116767883</v>
      </c>
      <c r="C189">
        <v>0.106729656457901</v>
      </c>
      <c r="D189">
        <v>0.008095836266875267</v>
      </c>
      <c r="E189">
        <v>0.005735753104090691</v>
      </c>
    </row>
    <row r="190" spans="1:5">
      <c r="A190">
        <v>189</v>
      </c>
      <c r="B190">
        <v>0.1216517984867096</v>
      </c>
      <c r="C190">
        <v>0.1525745391845703</v>
      </c>
      <c r="D190">
        <v>0.007439847104251385</v>
      </c>
      <c r="E190">
        <v>0.01167989708483219</v>
      </c>
    </row>
    <row r="191" spans="1:5">
      <c r="A191">
        <v>190</v>
      </c>
      <c r="B191">
        <v>0.1237135529518127</v>
      </c>
      <c r="C191">
        <v>0.1345228254795074</v>
      </c>
      <c r="D191">
        <v>0.00769288232550025</v>
      </c>
      <c r="E191">
        <v>0.009088484570384026</v>
      </c>
    </row>
    <row r="192" spans="1:5">
      <c r="A192">
        <v>191</v>
      </c>
      <c r="B192">
        <v>0.1246248036623001</v>
      </c>
      <c r="C192">
        <v>0.1135438159108162</v>
      </c>
      <c r="D192">
        <v>0.00780607620254159</v>
      </c>
      <c r="E192">
        <v>0.006486732512712479</v>
      </c>
    </row>
    <row r="193" spans="1:5">
      <c r="A193">
        <v>192</v>
      </c>
      <c r="B193">
        <v>0.1217537447810173</v>
      </c>
      <c r="C193">
        <v>0.1141639649868011</v>
      </c>
      <c r="D193">
        <v>0.007452657911926508</v>
      </c>
      <c r="E193">
        <v>0.006557457149028778</v>
      </c>
    </row>
    <row r="194" spans="1:5">
      <c r="A194">
        <v>193</v>
      </c>
      <c r="B194">
        <v>0.1217079311609268</v>
      </c>
      <c r="C194">
        <v>0.1271529942750931</v>
      </c>
      <c r="D194">
        <v>0.007447313517332077</v>
      </c>
      <c r="E194">
        <v>0.008124855346977711</v>
      </c>
    </row>
    <row r="195" spans="1:5">
      <c r="A195">
        <v>194</v>
      </c>
      <c r="B195">
        <v>0.122023344039917</v>
      </c>
      <c r="C195">
        <v>0.1106900945305824</v>
      </c>
      <c r="D195">
        <v>0.00748581113293767</v>
      </c>
      <c r="E195">
        <v>0.006167162675410509</v>
      </c>
    </row>
    <row r="196" spans="1:5">
      <c r="A196">
        <v>195</v>
      </c>
      <c r="B196">
        <v>0.1288177967071533</v>
      </c>
      <c r="C196">
        <v>0.1297115832567215</v>
      </c>
      <c r="D196">
        <v>0.008338166400790215</v>
      </c>
      <c r="E196">
        <v>0.008453881368041039</v>
      </c>
    </row>
    <row r="197" spans="1:5">
      <c r="A197">
        <v>196</v>
      </c>
      <c r="B197">
        <v>0.1413330882787704</v>
      </c>
      <c r="C197">
        <v>0.127388596534729</v>
      </c>
      <c r="D197">
        <v>0.01002880465239286</v>
      </c>
      <c r="E197">
        <v>0.008155161514878273</v>
      </c>
    </row>
    <row r="198" spans="1:5">
      <c r="A198">
        <v>197</v>
      </c>
      <c r="B198">
        <v>0.1349052041769028</v>
      </c>
      <c r="C198">
        <v>0.1346541047096252</v>
      </c>
      <c r="D198">
        <v>0.00914104375988245</v>
      </c>
      <c r="E198">
        <v>0.009107158519327641</v>
      </c>
    </row>
    <row r="199" spans="1:5">
      <c r="A199">
        <v>198</v>
      </c>
      <c r="B199">
        <v>0.1302698701620102</v>
      </c>
      <c r="C199">
        <v>0.1439244300127029</v>
      </c>
      <c r="D199">
        <v>0.00852639228105545</v>
      </c>
      <c r="E199">
        <v>0.01039840281009674</v>
      </c>
    </row>
    <row r="200" spans="1:5">
      <c r="A200">
        <v>199</v>
      </c>
      <c r="B200">
        <v>0.1292784661054611</v>
      </c>
      <c r="C200">
        <v>0.1100867688655853</v>
      </c>
      <c r="D200">
        <v>0.008397776633501053</v>
      </c>
      <c r="E200">
        <v>0.006100953090935946</v>
      </c>
    </row>
    <row r="201" spans="1:5">
      <c r="A201">
        <v>200</v>
      </c>
      <c r="B201">
        <v>0.1219133213162422</v>
      </c>
      <c r="C201">
        <v>0.1072922423481941</v>
      </c>
      <c r="D201">
        <v>0.00747294258326292</v>
      </c>
      <c r="E201">
        <v>0.005797503516077995</v>
      </c>
    </row>
    <row r="202" spans="1:5">
      <c r="A202">
        <v>201</v>
      </c>
      <c r="B202">
        <v>0.1216627433896065</v>
      </c>
      <c r="C202">
        <v>0.1046142056584358</v>
      </c>
      <c r="D202">
        <v>0.007442699279636145</v>
      </c>
      <c r="E202">
        <v>0.005513946991413832</v>
      </c>
    </row>
    <row r="203" spans="1:5">
      <c r="A203">
        <v>202</v>
      </c>
      <c r="B203">
        <v>0.1238916143774986</v>
      </c>
      <c r="C203">
        <v>0.1057603061199188</v>
      </c>
      <c r="D203">
        <v>0.007716538850218058</v>
      </c>
      <c r="E203">
        <v>0.00563479121774435</v>
      </c>
    </row>
    <row r="204" spans="1:5">
      <c r="A204">
        <v>203</v>
      </c>
      <c r="B204">
        <v>0.1205576881766319</v>
      </c>
      <c r="C204">
        <v>0.1172428578138351</v>
      </c>
      <c r="D204">
        <v>0.007309324573725462</v>
      </c>
      <c r="E204">
        <v>0.006915291305631399</v>
      </c>
    </row>
    <row r="205" spans="1:5">
      <c r="A205">
        <v>204</v>
      </c>
      <c r="B205">
        <v>0.1226231828331947</v>
      </c>
      <c r="C205">
        <v>0.1178652793169022</v>
      </c>
      <c r="D205">
        <v>0.007560675963759422</v>
      </c>
      <c r="E205">
        <v>0.006988693494349718</v>
      </c>
    </row>
    <row r="206" spans="1:5">
      <c r="A206">
        <v>205</v>
      </c>
      <c r="B206">
        <v>0.1336016207933426</v>
      </c>
      <c r="C206">
        <v>0.1133837178349495</v>
      </c>
      <c r="D206">
        <v>0.008967258967459202</v>
      </c>
      <c r="E206">
        <v>0.006470666266977787</v>
      </c>
    </row>
    <row r="207" spans="1:5">
      <c r="A207">
        <v>206</v>
      </c>
      <c r="B207">
        <v>0.1281203180551529</v>
      </c>
      <c r="C207">
        <v>0.1183066517114639</v>
      </c>
      <c r="D207">
        <v>0.008250229060649872</v>
      </c>
      <c r="E207">
        <v>0.00704118562862277</v>
      </c>
    </row>
    <row r="208" spans="1:5">
      <c r="A208">
        <v>207</v>
      </c>
      <c r="B208">
        <v>0.12795589864254</v>
      </c>
      <c r="C208">
        <v>0.1208093017339706</v>
      </c>
      <c r="D208">
        <v>0.008229273371398449</v>
      </c>
      <c r="E208">
        <v>0.007340383250266314</v>
      </c>
    </row>
    <row r="209" spans="1:5">
      <c r="A209">
        <v>208</v>
      </c>
      <c r="B209">
        <v>0.1294783800840378</v>
      </c>
      <c r="C209">
        <v>0.1483045816421509</v>
      </c>
      <c r="D209">
        <v>0.008425367996096611</v>
      </c>
      <c r="E209">
        <v>0.01104019023478031</v>
      </c>
    </row>
    <row r="210" spans="1:5">
      <c r="A210">
        <v>209</v>
      </c>
      <c r="B210">
        <v>0.129264771938324</v>
      </c>
      <c r="C210">
        <v>0.114880807697773</v>
      </c>
      <c r="D210">
        <v>0.008397730067372322</v>
      </c>
      <c r="E210">
        <v>0.006641841493546963</v>
      </c>
    </row>
    <row r="211" spans="1:5">
      <c r="A211">
        <v>210</v>
      </c>
      <c r="B211">
        <v>0.1250792443752289</v>
      </c>
      <c r="C211">
        <v>0.1239125579595566</v>
      </c>
      <c r="D211">
        <v>0.007865516468882561</v>
      </c>
      <c r="E211">
        <v>0.007720368448644876</v>
      </c>
    </row>
    <row r="212" spans="1:5">
      <c r="A212">
        <v>211</v>
      </c>
      <c r="B212">
        <v>0.1263496875762939</v>
      </c>
      <c r="C212">
        <v>0.1278682947158813</v>
      </c>
      <c r="D212">
        <v>0.008025325834751129</v>
      </c>
      <c r="E212">
        <v>0.008218469098210335</v>
      </c>
    </row>
    <row r="213" spans="1:5">
      <c r="A213">
        <v>212</v>
      </c>
      <c r="B213">
        <v>0.1219915747642517</v>
      </c>
      <c r="C213">
        <v>0.1276928335428238</v>
      </c>
      <c r="D213">
        <v>0.007484277244657278</v>
      </c>
      <c r="E213">
        <v>0.008196145296096802</v>
      </c>
    </row>
    <row r="214" spans="1:5">
      <c r="A214">
        <v>213</v>
      </c>
      <c r="B214">
        <v>0.1188400760293007</v>
      </c>
      <c r="C214">
        <v>0.1087379902601242</v>
      </c>
      <c r="D214">
        <v>0.007105039898306131</v>
      </c>
      <c r="E214">
        <v>0.005955627653747797</v>
      </c>
    </row>
    <row r="215" spans="1:5">
      <c r="A215">
        <v>214</v>
      </c>
      <c r="B215">
        <v>0.122601181268692</v>
      </c>
      <c r="C215">
        <v>0.1267787218093872</v>
      </c>
      <c r="D215">
        <v>0.007559203542768955</v>
      </c>
      <c r="E215">
        <v>0.008080126717686653</v>
      </c>
    </row>
    <row r="216" spans="1:5">
      <c r="A216">
        <v>215</v>
      </c>
      <c r="B216">
        <v>0.123802587389946</v>
      </c>
      <c r="C216">
        <v>0.1206342428922653</v>
      </c>
      <c r="D216">
        <v>0.007707318756729364</v>
      </c>
      <c r="E216">
        <v>0.007320047821849585</v>
      </c>
    </row>
    <row r="217" spans="1:5">
      <c r="A217">
        <v>216</v>
      </c>
      <c r="B217">
        <v>0.1218581572175026</v>
      </c>
      <c r="C217">
        <v>0.1201786398887634</v>
      </c>
      <c r="D217">
        <v>0.007468484342098236</v>
      </c>
      <c r="E217">
        <v>0.007265428546816111</v>
      </c>
    </row>
    <row r="218" spans="1:5">
      <c r="A218">
        <v>217</v>
      </c>
      <c r="B218">
        <v>0.1202729940414429</v>
      </c>
      <c r="C218">
        <v>0.1218543574213982</v>
      </c>
      <c r="D218">
        <v>0.007276859600096941</v>
      </c>
      <c r="E218">
        <v>0.007468475960195065</v>
      </c>
    </row>
    <row r="219" spans="1:5">
      <c r="A219">
        <v>218</v>
      </c>
      <c r="B219">
        <v>0.1218524947762489</v>
      </c>
      <c r="C219">
        <v>0.1505613029003143</v>
      </c>
      <c r="D219">
        <v>0.007468313910067081</v>
      </c>
      <c r="E219">
        <v>0.01137880608439445</v>
      </c>
    </row>
    <row r="220" spans="1:5">
      <c r="A220">
        <v>219</v>
      </c>
      <c r="B220">
        <v>0.1249368563294411</v>
      </c>
      <c r="C220">
        <v>0.1229060813784599</v>
      </c>
      <c r="D220">
        <v>0.007849142886698246</v>
      </c>
      <c r="E220">
        <v>0.007597550749778748</v>
      </c>
    </row>
    <row r="221" spans="1:5">
      <c r="A221">
        <v>220</v>
      </c>
      <c r="B221">
        <v>0.1204751506447792</v>
      </c>
      <c r="C221">
        <v>0.1125514879822731</v>
      </c>
      <c r="D221">
        <v>0.007301818113774061</v>
      </c>
      <c r="E221">
        <v>0.006378715857863426</v>
      </c>
    </row>
    <row r="222" spans="1:5">
      <c r="A222">
        <v>221</v>
      </c>
      <c r="B222">
        <v>0.1290137618780136</v>
      </c>
      <c r="C222">
        <v>0.1222593635320663</v>
      </c>
      <c r="D222">
        <v>0.008367110975086689</v>
      </c>
      <c r="E222">
        <v>0.007518510799854994</v>
      </c>
    </row>
    <row r="223" spans="1:5">
      <c r="A223">
        <v>222</v>
      </c>
      <c r="B223">
        <v>0.1220776587724686</v>
      </c>
      <c r="C223">
        <v>0.13361956179142</v>
      </c>
      <c r="D223">
        <v>0.007496325299143791</v>
      </c>
      <c r="E223">
        <v>0.00897198636084795</v>
      </c>
    </row>
    <row r="224" spans="1:5">
      <c r="A224">
        <v>223</v>
      </c>
      <c r="B224">
        <v>0.1276278793811798</v>
      </c>
      <c r="C224">
        <v>0.1293559819459915</v>
      </c>
      <c r="D224">
        <v>0.008189370855689049</v>
      </c>
      <c r="E224">
        <v>0.008411414921283722</v>
      </c>
    </row>
    <row r="225" spans="1:5">
      <c r="A225">
        <v>224</v>
      </c>
      <c r="B225">
        <v>0.1231454387307167</v>
      </c>
      <c r="C225">
        <v>0.1102898940443993</v>
      </c>
      <c r="D225">
        <v>0.007627413608133793</v>
      </c>
      <c r="E225">
        <v>0.006127046886831522</v>
      </c>
    </row>
    <row r="226" spans="1:5">
      <c r="A226">
        <v>225</v>
      </c>
      <c r="B226">
        <v>0.1228010058403015</v>
      </c>
      <c r="C226">
        <v>0.1042228415608406</v>
      </c>
      <c r="D226">
        <v>0.007585150189697742</v>
      </c>
      <c r="E226">
        <v>0.005476321093738079</v>
      </c>
    </row>
    <row r="227" spans="1:5">
      <c r="A227">
        <v>226</v>
      </c>
      <c r="B227">
        <v>0.1219389885663986</v>
      </c>
      <c r="C227">
        <v>0.1049440950155258</v>
      </c>
      <c r="D227">
        <v>0.007479766383767128</v>
      </c>
      <c r="E227">
        <v>0.005552002694457769</v>
      </c>
    </row>
    <row r="228" spans="1:5">
      <c r="A228">
        <v>227</v>
      </c>
      <c r="B228">
        <v>0.1237156614661217</v>
      </c>
      <c r="C228">
        <v>0.1306222528219223</v>
      </c>
      <c r="D228">
        <v>0.007698095869272947</v>
      </c>
      <c r="E228">
        <v>0.008576416410505772</v>
      </c>
    </row>
    <row r="229" spans="1:5">
      <c r="A229">
        <v>228</v>
      </c>
      <c r="B229">
        <v>0.125215083360672</v>
      </c>
      <c r="C229">
        <v>0.1070491671562195</v>
      </c>
      <c r="D229">
        <v>0.007884805090725422</v>
      </c>
      <c r="E229">
        <v>0.005775196477770805</v>
      </c>
    </row>
    <row r="230" spans="1:5">
      <c r="A230">
        <v>229</v>
      </c>
      <c r="B230">
        <v>0.1228609010577202</v>
      </c>
      <c r="C230">
        <v>0.1250272244215012</v>
      </c>
      <c r="D230">
        <v>0.007592924404889345</v>
      </c>
      <c r="E230">
        <v>0.007861492224037647</v>
      </c>
    </row>
    <row r="231" spans="1:5">
      <c r="A231">
        <v>230</v>
      </c>
      <c r="B231">
        <v>0.1196776553988457</v>
      </c>
      <c r="C231">
        <v>0.1230806335806847</v>
      </c>
      <c r="D231">
        <v>0.007207111455500126</v>
      </c>
      <c r="E231">
        <v>0.007620250806212425</v>
      </c>
    </row>
    <row r="232" spans="1:5">
      <c r="A232">
        <v>231</v>
      </c>
      <c r="B232">
        <v>0.1212919726967812</v>
      </c>
      <c r="C232">
        <v>0.1048177555203438</v>
      </c>
      <c r="D232">
        <v>0.007401808630675077</v>
      </c>
      <c r="E232">
        <v>0.005539402365684509</v>
      </c>
    </row>
    <row r="233" spans="1:5">
      <c r="A233">
        <v>232</v>
      </c>
      <c r="B233">
        <v>0.1190967783331871</v>
      </c>
      <c r="C233">
        <v>0.1076399385929108</v>
      </c>
      <c r="D233">
        <v>0.007137979380786419</v>
      </c>
      <c r="E233">
        <v>0.005839181132614613</v>
      </c>
    </row>
    <row r="234" spans="1:5">
      <c r="A234">
        <v>233</v>
      </c>
      <c r="B234">
        <v>0.1175580695271492</v>
      </c>
      <c r="C234">
        <v>0.1045091450214386</v>
      </c>
      <c r="D234">
        <v>0.006956060416996479</v>
      </c>
      <c r="E234">
        <v>0.005507249385118484</v>
      </c>
    </row>
    <row r="235" spans="1:5">
      <c r="A235">
        <v>234</v>
      </c>
      <c r="B235">
        <v>0.1221427991986275</v>
      </c>
      <c r="C235">
        <v>0.1112459599971771</v>
      </c>
      <c r="D235">
        <v>0.007505753543227911</v>
      </c>
      <c r="E235">
        <v>0.006234314758330584</v>
      </c>
    </row>
    <row r="236" spans="1:5">
      <c r="A236">
        <v>235</v>
      </c>
      <c r="B236">
        <v>0.1161733120679855</v>
      </c>
      <c r="C236">
        <v>0.1108445078134537</v>
      </c>
      <c r="D236">
        <v>0.00679472042247653</v>
      </c>
      <c r="E236">
        <v>0.006189944222569466</v>
      </c>
    </row>
    <row r="237" spans="1:5">
      <c r="A237">
        <v>236</v>
      </c>
      <c r="B237">
        <v>0.1188804432749748</v>
      </c>
      <c r="C237">
        <v>0.1084879711270332</v>
      </c>
      <c r="D237">
        <v>0.007112935185432434</v>
      </c>
      <c r="E237">
        <v>0.005931601393967867</v>
      </c>
    </row>
    <row r="238" spans="1:5">
      <c r="A238">
        <v>237</v>
      </c>
      <c r="B238">
        <v>0.115819439291954</v>
      </c>
      <c r="C238">
        <v>0.1044359430670738</v>
      </c>
      <c r="D238">
        <v>0.006753914058208466</v>
      </c>
      <c r="E238">
        <v>0.005500349216163158</v>
      </c>
    </row>
    <row r="239" spans="1:5">
      <c r="A239">
        <v>238</v>
      </c>
      <c r="B239">
        <v>0.117766484618187</v>
      </c>
      <c r="C239">
        <v>0.09763181209564209</v>
      </c>
      <c r="D239">
        <v>0.006981461308896542</v>
      </c>
      <c r="E239">
        <v>0.004813064821064472</v>
      </c>
    </row>
    <row r="240" spans="1:5">
      <c r="A240">
        <v>239</v>
      </c>
      <c r="B240">
        <v>0.1155834197998047</v>
      </c>
      <c r="C240">
        <v>0.1138622015714645</v>
      </c>
      <c r="D240">
        <v>0.006726984400302172</v>
      </c>
      <c r="E240">
        <v>0.00652963062748313</v>
      </c>
    </row>
    <row r="241" spans="1:5">
      <c r="A241">
        <v>240</v>
      </c>
      <c r="B241">
        <v>0.1162692978978157</v>
      </c>
      <c r="C241">
        <v>0.1155830100178719</v>
      </c>
      <c r="D241">
        <v>0.006806633435189724</v>
      </c>
      <c r="E241">
        <v>0.006727013736963272</v>
      </c>
    </row>
    <row r="242" spans="1:5">
      <c r="A242">
        <v>241</v>
      </c>
      <c r="B242">
        <v>0.1147766634821892</v>
      </c>
      <c r="C242">
        <v>0.1065001487731934</v>
      </c>
      <c r="D242">
        <v>0.006634311750531197</v>
      </c>
      <c r="E242">
        <v>0.0057188062928617</v>
      </c>
    </row>
    <row r="243" spans="1:5">
      <c r="A243">
        <v>242</v>
      </c>
      <c r="B243">
        <v>0.1120932102203369</v>
      </c>
      <c r="C243">
        <v>0.1141987964510918</v>
      </c>
      <c r="D243">
        <v>0.006330183241516352</v>
      </c>
      <c r="E243">
        <v>0.006568515673279762</v>
      </c>
    </row>
    <row r="244" spans="1:5">
      <c r="A244">
        <v>243</v>
      </c>
      <c r="B244">
        <v>0.1160453334450722</v>
      </c>
      <c r="C244">
        <v>0.1159476861357689</v>
      </c>
      <c r="D244">
        <v>0.00678119296208024</v>
      </c>
      <c r="E244">
        <v>0.006769958883523941</v>
      </c>
    </row>
    <row r="245" spans="1:5">
      <c r="A245">
        <v>244</v>
      </c>
      <c r="B245">
        <v>0.121449202299118</v>
      </c>
      <c r="C245">
        <v>0.1365090906620026</v>
      </c>
      <c r="D245">
        <v>0.007423014845699072</v>
      </c>
      <c r="E245">
        <v>0.009365551173686981</v>
      </c>
    </row>
    <row r="246" spans="1:5">
      <c r="A246">
        <v>245</v>
      </c>
      <c r="B246">
        <v>0.1164884865283966</v>
      </c>
      <c r="C246">
        <v>0.1310567706823349</v>
      </c>
      <c r="D246">
        <v>0.006832944229245186</v>
      </c>
      <c r="E246">
        <v>0.008636163547635078</v>
      </c>
    </row>
    <row r="247" spans="1:5">
      <c r="A247">
        <v>246</v>
      </c>
      <c r="B247">
        <v>0.1169530525803566</v>
      </c>
      <c r="C247">
        <v>0.1120148226618767</v>
      </c>
      <c r="D247">
        <v>0.006887281779199839</v>
      </c>
      <c r="E247">
        <v>0.006321970839053392</v>
      </c>
    </row>
    <row r="248" spans="1:5">
      <c r="A248">
        <v>247</v>
      </c>
      <c r="B248">
        <v>0.1148880571126938</v>
      </c>
      <c r="C248">
        <v>0.1062566712498665</v>
      </c>
      <c r="D248">
        <v>0.006648047361522913</v>
      </c>
      <c r="E248">
        <v>0.005693780723959208</v>
      </c>
    </row>
    <row r="249" spans="1:5">
      <c r="A249">
        <v>248</v>
      </c>
      <c r="B249">
        <v>0.115668423473835</v>
      </c>
      <c r="C249">
        <v>0.1092769950628281</v>
      </c>
      <c r="D249">
        <v>0.006738184485584497</v>
      </c>
      <c r="E249">
        <v>0.006019469350576401</v>
      </c>
    </row>
    <row r="250" spans="1:5">
      <c r="A250">
        <v>249</v>
      </c>
      <c r="B250">
        <v>0.1160009503364563</v>
      </c>
      <c r="C250">
        <v>0.1033768951892853</v>
      </c>
      <c r="D250">
        <v>0.006776913534849882</v>
      </c>
      <c r="E250">
        <v>0.005392296239733696</v>
      </c>
    </row>
    <row r="251" spans="1:5">
      <c r="A251">
        <v>250</v>
      </c>
      <c r="B251">
        <v>0.1133848577737808</v>
      </c>
      <c r="C251">
        <v>0.1059262380003929</v>
      </c>
      <c r="D251">
        <v>0.006477057933807373</v>
      </c>
      <c r="E251">
        <v>0.005659194197505713</v>
      </c>
    </row>
    <row r="252" spans="1:5">
      <c r="A252">
        <v>251</v>
      </c>
      <c r="B252">
        <v>0.1136377975344658</v>
      </c>
      <c r="C252">
        <v>0.1051896139979362</v>
      </c>
      <c r="D252">
        <v>0.006505947560071945</v>
      </c>
      <c r="E252">
        <v>0.005581716075539589</v>
      </c>
    </row>
    <row r="253" spans="1:5">
      <c r="A253">
        <v>252</v>
      </c>
      <c r="B253">
        <v>0.113385483622551</v>
      </c>
      <c r="C253">
        <v>0.1096687689423561</v>
      </c>
      <c r="D253">
        <v>0.006477536633610725</v>
      </c>
      <c r="E253">
        <v>0.006063157692551613</v>
      </c>
    </row>
    <row r="254" spans="1:5">
      <c r="A254">
        <v>253</v>
      </c>
      <c r="B254">
        <v>0.1155531629920006</v>
      </c>
      <c r="C254">
        <v>0.1225904300808907</v>
      </c>
      <c r="D254">
        <v>0.006725849583745003</v>
      </c>
      <c r="E254">
        <v>0.007563704159110785</v>
      </c>
    </row>
    <row r="255" spans="1:5">
      <c r="A255">
        <v>254</v>
      </c>
      <c r="B255">
        <v>0.1151255071163177</v>
      </c>
      <c r="C255">
        <v>0.1059222519397736</v>
      </c>
      <c r="D255">
        <v>0.006676607299596071</v>
      </c>
      <c r="E255">
        <v>0.005659531336277723</v>
      </c>
    </row>
    <row r="256" spans="1:5">
      <c r="A256">
        <v>255</v>
      </c>
      <c r="B256">
        <v>0.1155227571725845</v>
      </c>
      <c r="C256">
        <v>0.1114664003252983</v>
      </c>
      <c r="D256">
        <v>0.006722651887685061</v>
      </c>
      <c r="E256">
        <v>0.006262360140681267</v>
      </c>
    </row>
    <row r="257" spans="1:5">
      <c r="A257">
        <v>256</v>
      </c>
      <c r="B257">
        <v>0.1185721233487129</v>
      </c>
      <c r="C257">
        <v>0.1123783066868782</v>
      </c>
      <c r="D257">
        <v>0.007079716771841049</v>
      </c>
      <c r="E257">
        <v>0.006364575587213039</v>
      </c>
    </row>
    <row r="258" spans="1:5">
      <c r="A258">
        <v>257</v>
      </c>
      <c r="B258">
        <v>0.1198812946677208</v>
      </c>
      <c r="C258">
        <v>0.1041622757911682</v>
      </c>
      <c r="D258">
        <v>0.007236046716570854</v>
      </c>
      <c r="E258">
        <v>0.005475264508277178</v>
      </c>
    </row>
    <row r="259" spans="1:5">
      <c r="A259">
        <v>258</v>
      </c>
      <c r="B259">
        <v>0.1261654645204544</v>
      </c>
      <c r="C259">
        <v>0.104128822684288</v>
      </c>
      <c r="D259">
        <v>0.008009186014533043</v>
      </c>
      <c r="E259">
        <v>0.005471750162541866</v>
      </c>
    </row>
    <row r="260" spans="1:5">
      <c r="A260">
        <v>259</v>
      </c>
      <c r="B260">
        <v>0.1186205893754959</v>
      </c>
      <c r="C260">
        <v>0.1181570515036583</v>
      </c>
      <c r="D260">
        <v>0.00708581879734993</v>
      </c>
      <c r="E260">
        <v>0.007031053770333529</v>
      </c>
    </row>
    <row r="261" spans="1:5">
      <c r="A261">
        <v>260</v>
      </c>
      <c r="B261">
        <v>0.1162105277180672</v>
      </c>
      <c r="C261">
        <v>0.1187688633799553</v>
      </c>
      <c r="D261">
        <v>0.006802982185035944</v>
      </c>
      <c r="E261">
        <v>0.007103605661541224</v>
      </c>
    </row>
    <row r="262" spans="1:5">
      <c r="A262">
        <v>261</v>
      </c>
      <c r="B262">
        <v>0.1237705126404762</v>
      </c>
      <c r="C262">
        <v>0.09917671233415604</v>
      </c>
      <c r="D262">
        <v>0.007710128556936979</v>
      </c>
      <c r="E262">
        <v>0.004968536552041769</v>
      </c>
    </row>
    <row r="263" spans="1:5">
      <c r="A263">
        <v>262</v>
      </c>
      <c r="B263">
        <v>0.1190683171153069</v>
      </c>
      <c r="C263">
        <v>0.1240777000784874</v>
      </c>
      <c r="D263">
        <v>0.007139284163713455</v>
      </c>
      <c r="E263">
        <v>0.007748356554657221</v>
      </c>
    </row>
    <row r="264" spans="1:5">
      <c r="A264">
        <v>263</v>
      </c>
      <c r="B264">
        <v>0.1197817549109459</v>
      </c>
      <c r="C264">
        <v>0.1146790608763695</v>
      </c>
      <c r="D264">
        <v>0.007224550470709801</v>
      </c>
      <c r="E264">
        <v>0.006626472342759371</v>
      </c>
    </row>
    <row r="265" spans="1:5">
      <c r="A265">
        <v>264</v>
      </c>
      <c r="B265">
        <v>0.1138195618987083</v>
      </c>
      <c r="C265">
        <v>0.1099323704838753</v>
      </c>
      <c r="D265">
        <v>0.006528348196297884</v>
      </c>
      <c r="E265">
        <v>0.00609360309317708</v>
      </c>
    </row>
    <row r="266" spans="1:5">
      <c r="A266">
        <v>265</v>
      </c>
      <c r="B266">
        <v>0.1126066669821739</v>
      </c>
      <c r="C266">
        <v>0.1071288958191872</v>
      </c>
      <c r="D266">
        <v>0.006391267292201519</v>
      </c>
      <c r="E266">
        <v>0.005789436865597963</v>
      </c>
    </row>
    <row r="267" spans="1:5">
      <c r="A267">
        <v>266</v>
      </c>
      <c r="B267">
        <v>0.1133545264601707</v>
      </c>
      <c r="C267">
        <v>0.1101937144994736</v>
      </c>
      <c r="D267">
        <v>0.006475900765508413</v>
      </c>
      <c r="E267">
        <v>0.006122776307165623</v>
      </c>
    </row>
    <row r="268" spans="1:5">
      <c r="A268">
        <v>267</v>
      </c>
      <c r="B268">
        <v>0.1225481331348419</v>
      </c>
      <c r="C268">
        <v>0.136763870716095</v>
      </c>
      <c r="D268">
        <v>0.00756035977974534</v>
      </c>
      <c r="E268">
        <v>0.00940377451479435</v>
      </c>
    </row>
    <row r="269" spans="1:5">
      <c r="A269">
        <v>268</v>
      </c>
      <c r="B269">
        <v>0.1319859325885773</v>
      </c>
      <c r="C269">
        <v>0.1135666221380234</v>
      </c>
      <c r="D269">
        <v>0.0087615130469203</v>
      </c>
      <c r="E269">
        <v>0.006499982438981533</v>
      </c>
    </row>
    <row r="270" spans="1:5">
      <c r="A270">
        <v>269</v>
      </c>
      <c r="B270">
        <v>0.1288850158452988</v>
      </c>
      <c r="C270">
        <v>0.1090803742408752</v>
      </c>
      <c r="D270">
        <v>0.0083569111302495</v>
      </c>
      <c r="E270">
        <v>0.006000508088618517</v>
      </c>
    </row>
    <row r="271" spans="1:5">
      <c r="A271">
        <v>270</v>
      </c>
      <c r="B271">
        <v>0.1199095845222473</v>
      </c>
      <c r="C271">
        <v>0.1005252525210381</v>
      </c>
      <c r="D271">
        <v>0.007240507286041975</v>
      </c>
      <c r="E271">
        <v>0.005104083567857742</v>
      </c>
    </row>
    <row r="272" spans="1:5">
      <c r="A272">
        <v>271</v>
      </c>
      <c r="B272">
        <v>0.1152298226952553</v>
      </c>
      <c r="C272">
        <v>0.1129454076290131</v>
      </c>
      <c r="D272">
        <v>0.006690497510135174</v>
      </c>
      <c r="E272">
        <v>0.006430044770240784</v>
      </c>
    </row>
    <row r="273" spans="1:5">
      <c r="A273">
        <v>272</v>
      </c>
      <c r="B273">
        <v>0.1166822612285614</v>
      </c>
      <c r="C273">
        <v>0.09944625943899155</v>
      </c>
      <c r="D273">
        <v>0.00685923034325242</v>
      </c>
      <c r="E273">
        <v>0.004996736068278551</v>
      </c>
    </row>
    <row r="274" spans="1:5">
      <c r="A274">
        <v>273</v>
      </c>
      <c r="B274">
        <v>0.1129821091890335</v>
      </c>
      <c r="C274">
        <v>0.1012095808982849</v>
      </c>
      <c r="D274">
        <v>0.006434603128582239</v>
      </c>
      <c r="E274">
        <v>0.00517389876767993</v>
      </c>
    </row>
    <row r="275" spans="1:5">
      <c r="A275">
        <v>274</v>
      </c>
      <c r="B275">
        <v>0.1158188804984093</v>
      </c>
      <c r="C275">
        <v>0.1009672284126282</v>
      </c>
      <c r="D275">
        <v>0.006759242154657841</v>
      </c>
      <c r="E275">
        <v>0.005149404052644968</v>
      </c>
    </row>
    <row r="276" spans="1:5">
      <c r="A276">
        <v>275</v>
      </c>
      <c r="B276">
        <v>0.1137546524405479</v>
      </c>
      <c r="C276">
        <v>0.1002718508243561</v>
      </c>
      <c r="D276">
        <v>0.00652238866314292</v>
      </c>
      <c r="E276">
        <v>0.005079718772321939</v>
      </c>
    </row>
    <row r="277" spans="1:5">
      <c r="A277">
        <v>276</v>
      </c>
      <c r="B277">
        <v>0.1164816096425056</v>
      </c>
      <c r="C277">
        <v>0.1004422232508659</v>
      </c>
      <c r="D277">
        <v>0.006836516316980124</v>
      </c>
      <c r="E277">
        <v>0.005096811335533857</v>
      </c>
    </row>
    <row r="278" spans="1:5">
      <c r="A278">
        <v>277</v>
      </c>
      <c r="B278">
        <v>0.1219971850514412</v>
      </c>
      <c r="C278">
        <v>0.1074209809303284</v>
      </c>
      <c r="D278">
        <v>0.007494153454899788</v>
      </c>
      <c r="E278">
        <v>0.005822204053401947</v>
      </c>
    </row>
    <row r="279" spans="1:5">
      <c r="A279">
        <v>278</v>
      </c>
      <c r="B279">
        <v>0.1194988414645195</v>
      </c>
      <c r="C279">
        <v>0.1185283586382866</v>
      </c>
      <c r="D279">
        <v>0.007192589342594147</v>
      </c>
      <c r="E279">
        <v>0.007077145855873823</v>
      </c>
    </row>
    <row r="280" spans="1:5">
      <c r="A280">
        <v>279</v>
      </c>
      <c r="B280">
        <v>0.1198525354266167</v>
      </c>
      <c r="C280">
        <v>0.1098607555031776</v>
      </c>
      <c r="D280">
        <v>0.007234939839690924</v>
      </c>
      <c r="E280">
        <v>0.006087269634008408</v>
      </c>
    </row>
    <row r="281" spans="1:5">
      <c r="A281">
        <v>280</v>
      </c>
      <c r="B281">
        <v>0.1210140287876129</v>
      </c>
      <c r="C281">
        <v>0.09688817709684372</v>
      </c>
      <c r="D281">
        <v>0.007374756038188934</v>
      </c>
      <c r="E281">
        <v>0.004746248479932547</v>
      </c>
    </row>
    <row r="282" spans="1:5">
      <c r="A282">
        <v>281</v>
      </c>
      <c r="B282">
        <v>0.1163771748542786</v>
      </c>
      <c r="C282">
        <v>0.1031129136681557</v>
      </c>
      <c r="D282">
        <v>0.006824453826993704</v>
      </c>
      <c r="E282">
        <v>0.005368832498788834</v>
      </c>
    </row>
    <row r="283" spans="1:5">
      <c r="A283">
        <v>282</v>
      </c>
      <c r="B283">
        <v>0.1143942251801491</v>
      </c>
      <c r="C283">
        <v>0.1024452894926071</v>
      </c>
      <c r="D283">
        <v>0.006595858372747898</v>
      </c>
      <c r="E283">
        <v>0.005300404503941536</v>
      </c>
    </row>
    <row r="284" spans="1:5">
      <c r="A284">
        <v>283</v>
      </c>
      <c r="B284">
        <v>0.1131888553500175</v>
      </c>
      <c r="C284">
        <v>0.09919998049736023</v>
      </c>
      <c r="D284">
        <v>0.006458819843828678</v>
      </c>
      <c r="E284">
        <v>0.004973335191607475</v>
      </c>
    </row>
    <row r="285" spans="1:5">
      <c r="A285">
        <v>284</v>
      </c>
      <c r="B285">
        <v>0.1097768247127533</v>
      </c>
      <c r="C285">
        <v>0.09985501319169998</v>
      </c>
      <c r="D285">
        <v>0.006078654434531927</v>
      </c>
      <c r="E285">
        <v>0.00503879738971591</v>
      </c>
    </row>
    <row r="286" spans="1:5">
      <c r="A286">
        <v>285</v>
      </c>
      <c r="B286">
        <v>0.110023595392704</v>
      </c>
      <c r="C286">
        <v>0.09789431840181351</v>
      </c>
      <c r="D286">
        <v>0.006105955690145493</v>
      </c>
      <c r="E286">
        <v>0.004845050163567066</v>
      </c>
    </row>
    <row r="287" spans="1:5">
      <c r="A287">
        <v>286</v>
      </c>
      <c r="B287">
        <v>0.1123390793800354</v>
      </c>
      <c r="C287">
        <v>0.09900154173374176</v>
      </c>
      <c r="D287">
        <v>0.006363559979945421</v>
      </c>
      <c r="E287">
        <v>0.004954316187649965</v>
      </c>
    </row>
    <row r="288" spans="1:5">
      <c r="A288">
        <v>287</v>
      </c>
      <c r="B288">
        <v>0.1120960637927055</v>
      </c>
      <c r="C288">
        <v>0.100665882229805</v>
      </c>
      <c r="D288">
        <v>0.00633644126355648</v>
      </c>
      <c r="E288">
        <v>0.005120521411299706</v>
      </c>
    </row>
    <row r="289" spans="1:5">
      <c r="A289">
        <v>288</v>
      </c>
      <c r="B289">
        <v>0.1161263957619667</v>
      </c>
      <c r="C289">
        <v>0.1200749576091766</v>
      </c>
      <c r="D289">
        <v>0.006796483881771564</v>
      </c>
      <c r="E289">
        <v>0.007262856233865023</v>
      </c>
    </row>
    <row r="290" spans="1:5">
      <c r="A290">
        <v>289</v>
      </c>
      <c r="B290">
        <v>0.1152660101652145</v>
      </c>
      <c r="C290">
        <v>0.09930591285228729</v>
      </c>
      <c r="D290">
        <v>0.006697020027786493</v>
      </c>
      <c r="E290">
        <v>0.004984738305211067</v>
      </c>
    </row>
    <row r="291" spans="1:5">
      <c r="A291">
        <v>290</v>
      </c>
      <c r="B291">
        <v>0.1142350733280182</v>
      </c>
      <c r="C291">
        <v>0.1020222157239914</v>
      </c>
      <c r="D291">
        <v>0.006578908301889896</v>
      </c>
      <c r="E291">
        <v>0.005258352961391211</v>
      </c>
    </row>
    <row r="292" spans="1:5">
      <c r="A292">
        <v>291</v>
      </c>
      <c r="B292">
        <v>0.1153976693749428</v>
      </c>
      <c r="C292">
        <v>0.1024822816252708</v>
      </c>
      <c r="D292">
        <v>0.006712460890412331</v>
      </c>
      <c r="E292">
        <v>0.005305510014295578</v>
      </c>
    </row>
    <row r="293" spans="1:5">
      <c r="A293">
        <v>292</v>
      </c>
      <c r="B293">
        <v>0.1161348894238472</v>
      </c>
      <c r="C293">
        <v>0.09911033511161804</v>
      </c>
      <c r="D293">
        <v>0.006797867361456156</v>
      </c>
      <c r="E293">
        <v>0.004965715110301971</v>
      </c>
    </row>
    <row r="294" spans="1:5">
      <c r="A294">
        <v>293</v>
      </c>
      <c r="B294">
        <v>0.1180659756064415</v>
      </c>
      <c r="C294">
        <v>0.1031415089964867</v>
      </c>
      <c r="D294">
        <v>0.007024126127362251</v>
      </c>
      <c r="E294">
        <v>0.005373406689614058</v>
      </c>
    </row>
    <row r="295" spans="1:5">
      <c r="A295">
        <v>294</v>
      </c>
      <c r="B295">
        <v>0.1175471618771553</v>
      </c>
      <c r="C295">
        <v>0.1090869084000587</v>
      </c>
      <c r="D295">
        <v>0.006962980609387159</v>
      </c>
      <c r="E295">
        <v>0.006004275288432837</v>
      </c>
    </row>
    <row r="296" spans="1:5">
      <c r="A296">
        <v>295</v>
      </c>
      <c r="B296">
        <v>0.123566672205925</v>
      </c>
      <c r="C296">
        <v>0.1002495363354683</v>
      </c>
      <c r="D296">
        <v>0.007688644807785749</v>
      </c>
      <c r="E296">
        <v>0.005079216323792934</v>
      </c>
    </row>
    <row r="297" spans="1:5">
      <c r="A297">
        <v>296</v>
      </c>
      <c r="B297">
        <v>0.1211890205740929</v>
      </c>
      <c r="C297">
        <v>0.09852860122919083</v>
      </c>
      <c r="D297">
        <v>0.007397809997200966</v>
      </c>
      <c r="E297">
        <v>0.004908469971269369</v>
      </c>
    </row>
    <row r="298" spans="1:5">
      <c r="A298">
        <v>297</v>
      </c>
      <c r="B298">
        <v>0.1186511144042015</v>
      </c>
      <c r="C298">
        <v>0.1064068004488945</v>
      </c>
      <c r="D298">
        <v>0.007093603257089853</v>
      </c>
      <c r="E298">
        <v>0.005715765524655581</v>
      </c>
    </row>
    <row r="299" spans="1:5">
      <c r="A299">
        <v>298</v>
      </c>
      <c r="B299">
        <v>0.1185516938567162</v>
      </c>
      <c r="C299">
        <v>0.116006039083004</v>
      </c>
      <c r="D299">
        <v>0.007081826683133841</v>
      </c>
      <c r="E299">
        <v>0.00678330659866333</v>
      </c>
    </row>
    <row r="300" spans="1:5">
      <c r="A300">
        <v>299</v>
      </c>
      <c r="B300">
        <v>0.120159275829792</v>
      </c>
      <c r="C300">
        <v>0.1074890643358231</v>
      </c>
      <c r="D300">
        <v>0.007273681927472353</v>
      </c>
      <c r="E300">
        <v>0.005831558257341385</v>
      </c>
    </row>
    <row r="301" spans="1:5">
      <c r="A301">
        <v>300</v>
      </c>
      <c r="B301">
        <v>0.1151661574840546</v>
      </c>
      <c r="C301">
        <v>0.106380969285965</v>
      </c>
      <c r="D301">
        <v>0.006686308421194553</v>
      </c>
      <c r="E301">
        <v>0.005713179707527161</v>
      </c>
    </row>
    <row r="302" spans="1:5">
      <c r="A302">
        <v>301</v>
      </c>
      <c r="B302">
        <v>0.1140911281108856</v>
      </c>
      <c r="C302">
        <v>0.1032203286886215</v>
      </c>
      <c r="D302">
        <v>0.006563294213265181</v>
      </c>
      <c r="E302">
        <v>0.005382239352911711</v>
      </c>
    </row>
    <row r="303" spans="1:5">
      <c r="A303">
        <v>302</v>
      </c>
      <c r="B303">
        <v>0.1141732856631279</v>
      </c>
      <c r="C303">
        <v>0.108868695795536</v>
      </c>
      <c r="D303">
        <v>0.00657292315736413</v>
      </c>
      <c r="E303">
        <v>0.005981383845210075</v>
      </c>
    </row>
    <row r="304" spans="1:5">
      <c r="A304">
        <v>303</v>
      </c>
      <c r="B304">
        <v>0.1113989725708961</v>
      </c>
      <c r="C304">
        <v>0.1020479500293732</v>
      </c>
      <c r="D304">
        <v>0.006260169204324484</v>
      </c>
      <c r="E304">
        <v>0.005262239836156368</v>
      </c>
    </row>
    <row r="305" spans="1:5">
      <c r="A305">
        <v>304</v>
      </c>
      <c r="B305">
        <v>0.1122523322701454</v>
      </c>
      <c r="C305">
        <v>0.1034844890236855</v>
      </c>
      <c r="D305">
        <v>0.006355728022754192</v>
      </c>
      <c r="E305">
        <v>0.005410066805779934</v>
      </c>
    </row>
    <row r="306" spans="1:5">
      <c r="A306">
        <v>305</v>
      </c>
      <c r="B306">
        <v>0.1144991368055344</v>
      </c>
      <c r="C306">
        <v>0.1031291112303734</v>
      </c>
      <c r="D306">
        <v>0.006610618438571692</v>
      </c>
      <c r="E306">
        <v>0.005373551975935698</v>
      </c>
    </row>
    <row r="307" spans="1:5">
      <c r="A307">
        <v>306</v>
      </c>
      <c r="B307">
        <v>0.1170690134167671</v>
      </c>
      <c r="C307">
        <v>0.1007405966520309</v>
      </c>
      <c r="D307">
        <v>0.006908356677740812</v>
      </c>
      <c r="E307">
        <v>0.005130184348672628</v>
      </c>
    </row>
    <row r="308" spans="1:5">
      <c r="A308">
        <v>307</v>
      </c>
      <c r="B308">
        <v>0.1167800724506378</v>
      </c>
      <c r="C308">
        <v>0.1030434817075729</v>
      </c>
      <c r="D308">
        <v>0.00687468284741044</v>
      </c>
      <c r="E308">
        <v>0.005364818964153528</v>
      </c>
    </row>
    <row r="309" spans="1:5">
      <c r="A309">
        <v>308</v>
      </c>
      <c r="B309">
        <v>0.1110795736312866</v>
      </c>
      <c r="C309">
        <v>0.1060758382081985</v>
      </c>
      <c r="D309">
        <v>0.006225235294550657</v>
      </c>
      <c r="E309">
        <v>0.005682082381099463</v>
      </c>
    </row>
    <row r="310" spans="1:5">
      <c r="A310">
        <v>309</v>
      </c>
      <c r="B310">
        <v>0.110694132745266</v>
      </c>
      <c r="C310">
        <v>0.1023699045181274</v>
      </c>
      <c r="D310">
        <v>0.006182738114148378</v>
      </c>
      <c r="E310">
        <v>0.005295934155583382</v>
      </c>
    </row>
    <row r="311" spans="1:5">
      <c r="A311">
        <v>310</v>
      </c>
      <c r="B311">
        <v>0.1152176186442375</v>
      </c>
      <c r="C311">
        <v>0.1049437299370766</v>
      </c>
      <c r="D311">
        <v>0.00669381394982338</v>
      </c>
      <c r="E311">
        <v>0.005562926642596722</v>
      </c>
    </row>
    <row r="312" spans="1:5">
      <c r="A312">
        <v>311</v>
      </c>
      <c r="B312">
        <v>0.1201529502868652</v>
      </c>
      <c r="C312">
        <v>0.101203516125679</v>
      </c>
      <c r="D312">
        <v>0.007274699863046408</v>
      </c>
      <c r="E312">
        <v>0.005177337676286697</v>
      </c>
    </row>
    <row r="313" spans="1:5">
      <c r="A313">
        <v>312</v>
      </c>
      <c r="B313">
        <v>0.1155678033828735</v>
      </c>
      <c r="C313">
        <v>0.105370469391346</v>
      </c>
      <c r="D313">
        <v>0.006734371650964022</v>
      </c>
      <c r="E313">
        <v>0.005607853643596172</v>
      </c>
    </row>
    <row r="314" spans="1:5">
      <c r="A314">
        <v>313</v>
      </c>
      <c r="B314">
        <v>0.1221630349755287</v>
      </c>
      <c r="C314">
        <v>0.1167313605546951</v>
      </c>
      <c r="D314">
        <v>0.007518169935792685</v>
      </c>
      <c r="E314">
        <v>0.006869443226605654</v>
      </c>
    </row>
    <row r="315" spans="1:5">
      <c r="A315">
        <v>314</v>
      </c>
      <c r="B315">
        <v>0.1307438611984253</v>
      </c>
      <c r="C315">
        <v>0.1060795113444328</v>
      </c>
      <c r="D315">
        <v>0.008603195659816265</v>
      </c>
      <c r="E315">
        <v>0.005682557355612516</v>
      </c>
    </row>
    <row r="316" spans="1:5">
      <c r="A316">
        <v>315</v>
      </c>
      <c r="B316">
        <v>0.121960774064064</v>
      </c>
      <c r="C316">
        <v>0.1000345423817635</v>
      </c>
      <c r="D316">
        <v>0.007493374403566122</v>
      </c>
      <c r="E316">
        <v>0.005059678107500076</v>
      </c>
    </row>
    <row r="317" spans="1:5">
      <c r="A317">
        <v>316</v>
      </c>
      <c r="B317">
        <v>0.110200546681881</v>
      </c>
      <c r="C317">
        <v>0.1007808893918991</v>
      </c>
      <c r="D317">
        <v>0.006128363776952028</v>
      </c>
      <c r="E317">
        <v>0.0051347347907722</v>
      </c>
    </row>
    <row r="318" spans="1:5">
      <c r="A318">
        <v>317</v>
      </c>
      <c r="B318">
        <v>0.1109238564968109</v>
      </c>
      <c r="C318">
        <v>0.1049169823527336</v>
      </c>
      <c r="D318">
        <v>0.006208535749465227</v>
      </c>
      <c r="E318">
        <v>0.00556032033637166</v>
      </c>
    </row>
    <row r="319" spans="1:5">
      <c r="A319">
        <v>318</v>
      </c>
      <c r="B319">
        <v>0.1163254603743553</v>
      </c>
      <c r="C319">
        <v>0.1040762886404991</v>
      </c>
      <c r="D319">
        <v>0.006822438444942236</v>
      </c>
      <c r="E319">
        <v>0.005472672637552023</v>
      </c>
    </row>
    <row r="320" spans="1:5">
      <c r="A320">
        <v>319</v>
      </c>
      <c r="B320">
        <v>0.1120146811008453</v>
      </c>
      <c r="C320">
        <v>0.1141877397894859</v>
      </c>
      <c r="D320">
        <v>0.006330534350126982</v>
      </c>
      <c r="E320">
        <v>0.006576421670615673</v>
      </c>
    </row>
    <row r="321" spans="1:5">
      <c r="A321">
        <v>320</v>
      </c>
      <c r="B321">
        <v>0.1103685423731804</v>
      </c>
      <c r="C321">
        <v>0.1043761894106865</v>
      </c>
      <c r="D321">
        <v>0.006147599313408136</v>
      </c>
      <c r="E321">
        <v>0.005504207219928503</v>
      </c>
    </row>
    <row r="322" spans="1:5">
      <c r="A322">
        <v>321</v>
      </c>
      <c r="B322">
        <v>0.1123720705509186</v>
      </c>
      <c r="C322">
        <v>0.1085337847471237</v>
      </c>
      <c r="D322">
        <v>0.006370858289301395</v>
      </c>
      <c r="E322">
        <v>0.005946906749159098</v>
      </c>
    </row>
    <row r="323" spans="1:5">
      <c r="A323">
        <v>322</v>
      </c>
      <c r="B323">
        <v>0.1130354925990105</v>
      </c>
      <c r="C323">
        <v>0.1079215481877327</v>
      </c>
      <c r="D323">
        <v>0.006445765029639006</v>
      </c>
      <c r="E323">
        <v>0.005880797747522593</v>
      </c>
    </row>
    <row r="324" spans="1:5">
      <c r="A324">
        <v>323</v>
      </c>
      <c r="B324">
        <v>0.1198484152555466</v>
      </c>
      <c r="C324">
        <v>0.1016906574368477</v>
      </c>
      <c r="D324">
        <v>0.007239121943712234</v>
      </c>
      <c r="E324">
        <v>0.005227820016443729</v>
      </c>
    </row>
    <row r="325" spans="1:5">
      <c r="A325">
        <v>324</v>
      </c>
      <c r="B325">
        <v>0.1158625409007072</v>
      </c>
      <c r="C325">
        <v>0.1090883314609528</v>
      </c>
      <c r="D325">
        <v>0.006769558880478144</v>
      </c>
      <c r="E325">
        <v>0.006007642019540071</v>
      </c>
    </row>
    <row r="326" spans="1:5">
      <c r="A326">
        <v>325</v>
      </c>
      <c r="B326">
        <v>0.1169744879007339</v>
      </c>
      <c r="C326">
        <v>0.1079119294881821</v>
      </c>
      <c r="D326">
        <v>0.006899115163832903</v>
      </c>
      <c r="E326">
        <v>0.005880116019397974</v>
      </c>
    </row>
    <row r="327" spans="1:5">
      <c r="A327">
        <v>326</v>
      </c>
      <c r="B327">
        <v>0.116549164056778</v>
      </c>
      <c r="C327">
        <v>0.1004791855812073</v>
      </c>
      <c r="D327">
        <v>0.006849545985460281</v>
      </c>
      <c r="E327">
        <v>0.005105667747557163</v>
      </c>
    </row>
    <row r="328" spans="1:5">
      <c r="A328">
        <v>327</v>
      </c>
      <c r="B328">
        <v>0.1122915893793106</v>
      </c>
      <c r="C328">
        <v>0.100677914917469</v>
      </c>
      <c r="D328">
        <v>0.006362544372677803</v>
      </c>
      <c r="E328">
        <v>0.005125968717038631</v>
      </c>
    </row>
    <row r="329" spans="1:5">
      <c r="A329">
        <v>328</v>
      </c>
      <c r="B329">
        <v>0.1185278445482254</v>
      </c>
      <c r="C329">
        <v>0.1101130470633507</v>
      </c>
      <c r="D329">
        <v>0.007082450669258833</v>
      </c>
      <c r="E329">
        <v>0.006120416801422834</v>
      </c>
    </row>
    <row r="330" spans="1:5">
      <c r="A330">
        <v>329</v>
      </c>
      <c r="B330">
        <v>0.1232989430427551</v>
      </c>
      <c r="C330">
        <v>0.1071731448173523</v>
      </c>
      <c r="D330">
        <v>0.007659458555281162</v>
      </c>
      <c r="E330">
        <v>0.00580113846808672</v>
      </c>
    </row>
    <row r="331" spans="1:5">
      <c r="A331">
        <v>330</v>
      </c>
      <c r="B331">
        <v>0.1190869435667992</v>
      </c>
      <c r="C331">
        <v>0.1029596775770187</v>
      </c>
      <c r="D331">
        <v>0.00714893639087677</v>
      </c>
      <c r="E331">
        <v>0.005358364433050156</v>
      </c>
    </row>
    <row r="332" spans="1:5">
      <c r="A332">
        <v>331</v>
      </c>
      <c r="B332">
        <v>0.1158716678619385</v>
      </c>
      <c r="C332">
        <v>0.1037778854370117</v>
      </c>
      <c r="D332">
        <v>0.006771241780370474</v>
      </c>
      <c r="E332">
        <v>0.005443190224468708</v>
      </c>
    </row>
    <row r="333" spans="1:5">
      <c r="A333">
        <v>332</v>
      </c>
      <c r="B333">
        <v>0.1144654899835587</v>
      </c>
      <c r="C333">
        <v>0.09858313202857971</v>
      </c>
      <c r="D333">
        <v>0.006609564647078514</v>
      </c>
      <c r="E333">
        <v>0.004917788319289684</v>
      </c>
    </row>
    <row r="334" spans="1:5">
      <c r="A334">
        <v>333</v>
      </c>
      <c r="B334">
        <v>0.1136980131268501</v>
      </c>
      <c r="C334">
        <v>0.1054970473051071</v>
      </c>
      <c r="D334">
        <v>0.006522140931338072</v>
      </c>
      <c r="E334">
        <v>0.005623350385576487</v>
      </c>
    </row>
    <row r="335" spans="1:5">
      <c r="A335">
        <v>334</v>
      </c>
      <c r="B335">
        <v>0.1121347546577454</v>
      </c>
      <c r="C335">
        <v>0.1057427749037743</v>
      </c>
      <c r="D335">
        <v>0.006345812696963549</v>
      </c>
      <c r="E335">
        <v>0.005649635102599859</v>
      </c>
    </row>
    <row r="336" spans="1:5">
      <c r="A336">
        <v>335</v>
      </c>
      <c r="B336">
        <v>0.1168572306632996</v>
      </c>
      <c r="C336">
        <v>0.1031783148646355</v>
      </c>
      <c r="D336">
        <v>0.006886743009090424</v>
      </c>
      <c r="E336">
        <v>0.005381862167268991</v>
      </c>
    </row>
    <row r="337" spans="1:5">
      <c r="A337">
        <v>336</v>
      </c>
      <c r="B337">
        <v>0.1130618005990982</v>
      </c>
      <c r="C337">
        <v>0.103784866631031</v>
      </c>
      <c r="D337">
        <v>0.006450653541833162</v>
      </c>
      <c r="E337">
        <v>0.005444905254989862</v>
      </c>
    </row>
    <row r="338" spans="1:5">
      <c r="A338">
        <v>337</v>
      </c>
      <c r="B338">
        <v>0.1120136901736259</v>
      </c>
      <c r="C338">
        <v>0.108066663146019</v>
      </c>
      <c r="D338">
        <v>0.006332955788820982</v>
      </c>
      <c r="E338">
        <v>0.005898677278310061</v>
      </c>
    </row>
    <row r="339" spans="1:5">
      <c r="A339">
        <v>338</v>
      </c>
      <c r="B339">
        <v>0.1128037124872208</v>
      </c>
      <c r="C339">
        <v>0.1107991635799408</v>
      </c>
      <c r="D339">
        <v>0.006421820260584354</v>
      </c>
      <c r="E339">
        <v>0.006197689566761255</v>
      </c>
    </row>
    <row r="340" spans="1:5">
      <c r="A340">
        <v>339</v>
      </c>
      <c r="B340">
        <v>0.1137123107910156</v>
      </c>
      <c r="C340">
        <v>0.1109484061598778</v>
      </c>
      <c r="D340">
        <v>0.006524804979562759</v>
      </c>
      <c r="E340">
        <v>0.006214387714862823</v>
      </c>
    </row>
    <row r="341" spans="1:5">
      <c r="A341">
        <v>340</v>
      </c>
      <c r="B341">
        <v>0.1155396327376366</v>
      </c>
      <c r="C341">
        <v>0.1046861186623573</v>
      </c>
      <c r="D341">
        <v>0.006734473630785942</v>
      </c>
      <c r="E341">
        <v>0.00553948525339365</v>
      </c>
    </row>
    <row r="342" spans="1:5">
      <c r="A342">
        <v>341</v>
      </c>
      <c r="B342">
        <v>0.1183534190058708</v>
      </c>
      <c r="C342">
        <v>0.1113316714763641</v>
      </c>
      <c r="D342">
        <v>0.007063617464154959</v>
      </c>
      <c r="E342">
        <v>0.006257116794586182</v>
      </c>
    </row>
    <row r="343" spans="1:5">
      <c r="A343">
        <v>342</v>
      </c>
      <c r="B343">
        <v>0.1188842132687569</v>
      </c>
      <c r="C343">
        <v>0.1149520426988602</v>
      </c>
      <c r="D343">
        <v>0.007126512005925179</v>
      </c>
      <c r="E343">
        <v>0.006666945293545723</v>
      </c>
    </row>
    <row r="344" spans="1:5">
      <c r="A344">
        <v>343</v>
      </c>
      <c r="B344">
        <v>0.1199403926730156</v>
      </c>
      <c r="C344">
        <v>0.1135361865162849</v>
      </c>
      <c r="D344">
        <v>0.00725281098857522</v>
      </c>
      <c r="E344">
        <v>0.006505205295979977</v>
      </c>
    </row>
    <row r="345" spans="1:5">
      <c r="A345">
        <v>344</v>
      </c>
      <c r="B345">
        <v>0.1208517551422119</v>
      </c>
      <c r="C345">
        <v>0.1068329066038132</v>
      </c>
      <c r="D345">
        <v>0.007362628355622292</v>
      </c>
      <c r="E345">
        <v>0.005766694433987141</v>
      </c>
    </row>
    <row r="346" spans="1:5">
      <c r="A346">
        <v>345</v>
      </c>
      <c r="B346">
        <v>0.1163656488060951</v>
      </c>
      <c r="C346">
        <v>0.1162083372473717</v>
      </c>
      <c r="D346">
        <v>0.006830632220953703</v>
      </c>
      <c r="E346">
        <v>0.006812405306845903</v>
      </c>
    </row>
    <row r="347" spans="1:5">
      <c r="A347">
        <v>346</v>
      </c>
      <c r="B347">
        <v>0.117438979446888</v>
      </c>
      <c r="C347">
        <v>0.1080367341637611</v>
      </c>
      <c r="D347">
        <v>0.006956166587769985</v>
      </c>
      <c r="E347">
        <v>0.005896215327084064</v>
      </c>
    </row>
    <row r="348" spans="1:5">
      <c r="A348">
        <v>347</v>
      </c>
      <c r="B348">
        <v>0.1184468567371368</v>
      </c>
      <c r="C348">
        <v>0.1086273789405823</v>
      </c>
      <c r="D348">
        <v>0.007075093220919371</v>
      </c>
      <c r="E348">
        <v>0.005960236769169569</v>
      </c>
    </row>
    <row r="349" spans="1:5">
      <c r="A349">
        <v>348</v>
      </c>
      <c r="B349">
        <v>0.1175208389759064</v>
      </c>
      <c r="C349">
        <v>0.1089293509721756</v>
      </c>
      <c r="D349">
        <v>0.006965918000787497</v>
      </c>
      <c r="E349">
        <v>0.005993271712213755</v>
      </c>
    </row>
    <row r="350" spans="1:5">
      <c r="A350">
        <v>349</v>
      </c>
      <c r="B350">
        <v>0.1086179539561272</v>
      </c>
      <c r="C350">
        <v>0.105429969727993</v>
      </c>
      <c r="D350">
        <v>0.005959498696029186</v>
      </c>
      <c r="E350">
        <v>0.005618380382657051</v>
      </c>
    </row>
    <row r="351" spans="1:5">
      <c r="A351">
        <v>350</v>
      </c>
      <c r="B351">
        <v>0.1098961681127548</v>
      </c>
      <c r="C351">
        <v>0.1076059117913246</v>
      </c>
      <c r="D351">
        <v>0.006099306512624025</v>
      </c>
      <c r="E351">
        <v>0.005850343499332666</v>
      </c>
    </row>
    <row r="352" spans="1:5">
      <c r="A352">
        <v>351</v>
      </c>
      <c r="B352">
        <v>0.1095070466399193</v>
      </c>
      <c r="C352">
        <v>0.1009501591324806</v>
      </c>
      <c r="D352">
        <v>0.006056795362383127</v>
      </c>
      <c r="E352">
        <v>0.005156286060810089</v>
      </c>
    </row>
    <row r="353" spans="1:5">
      <c r="A353">
        <v>352</v>
      </c>
      <c r="B353">
        <v>0.1100672855973244</v>
      </c>
      <c r="C353">
        <v>0.1089638844132423</v>
      </c>
      <c r="D353">
        <v>0.006118332035839558</v>
      </c>
      <c r="E353">
        <v>0.005997487809509039</v>
      </c>
    </row>
    <row r="354" spans="1:5">
      <c r="A354">
        <v>353</v>
      </c>
      <c r="B354">
        <v>0.1155636683106422</v>
      </c>
      <c r="C354">
        <v>0.1035733297467232</v>
      </c>
      <c r="D354">
        <v>0.006738545838743448</v>
      </c>
      <c r="E354">
        <v>0.00542479706928134</v>
      </c>
    </row>
    <row r="355" spans="1:5">
      <c r="A355">
        <v>354</v>
      </c>
      <c r="B355">
        <v>0.1124838218092918</v>
      </c>
      <c r="C355">
        <v>0.1078358888626099</v>
      </c>
      <c r="D355">
        <v>0.006387418136000633</v>
      </c>
      <c r="E355">
        <v>0.005875375587493181</v>
      </c>
    </row>
    <row r="356" spans="1:5">
      <c r="A356">
        <v>355</v>
      </c>
      <c r="B356">
        <v>0.1086989417672157</v>
      </c>
      <c r="C356">
        <v>0.1051600500941277</v>
      </c>
      <c r="D356">
        <v>0.005968943703919649</v>
      </c>
      <c r="E356">
        <v>0.00559060275554657</v>
      </c>
    </row>
    <row r="357" spans="1:5">
      <c r="A357">
        <v>356</v>
      </c>
      <c r="B357">
        <v>0.1070862263441086</v>
      </c>
      <c r="C357">
        <v>0.1059679016470909</v>
      </c>
      <c r="D357">
        <v>0.005795128643512726</v>
      </c>
      <c r="E357">
        <v>0.005676056258380413</v>
      </c>
    </row>
    <row r="358" spans="1:5">
      <c r="A358">
        <v>357</v>
      </c>
      <c r="B358">
        <v>0.1081976220011711</v>
      </c>
      <c r="C358">
        <v>0.1078741177916527</v>
      </c>
      <c r="D358">
        <v>0.005914954002946615</v>
      </c>
      <c r="E358">
        <v>0.005880005657672882</v>
      </c>
    </row>
    <row r="359" spans="1:5">
      <c r="A359">
        <v>358</v>
      </c>
      <c r="B359">
        <v>0.1127247288823128</v>
      </c>
      <c r="C359">
        <v>0.1101066172122955</v>
      </c>
      <c r="D359">
        <v>0.006415117066353559</v>
      </c>
      <c r="E359">
        <v>0.006123406812548637</v>
      </c>
    </row>
    <row r="360" spans="1:5">
      <c r="A360">
        <v>359</v>
      </c>
      <c r="B360">
        <v>0.114739328622818</v>
      </c>
      <c r="C360">
        <v>0.1041539162397385</v>
      </c>
      <c r="D360">
        <v>0.006644354667514563</v>
      </c>
      <c r="E360">
        <v>0.005485799163579941</v>
      </c>
    </row>
    <row r="361" spans="1:5">
      <c r="A361">
        <v>360</v>
      </c>
      <c r="B361">
        <v>0.1118422821164131</v>
      </c>
      <c r="C361">
        <v>0.1109000220894814</v>
      </c>
      <c r="D361">
        <v>0.006316192913800478</v>
      </c>
      <c r="E361">
        <v>0.00621130783110857</v>
      </c>
    </row>
    <row r="362" spans="1:5">
      <c r="A362">
        <v>361</v>
      </c>
      <c r="B362">
        <v>0.1129855960607529</v>
      </c>
      <c r="C362">
        <v>0.1121615022420883</v>
      </c>
      <c r="D362">
        <v>0.006444903090596199</v>
      </c>
      <c r="E362">
        <v>0.006352081429213285</v>
      </c>
    </row>
    <row r="363" spans="1:5">
      <c r="A363">
        <v>362</v>
      </c>
      <c r="B363">
        <v>0.1123481243848801</v>
      </c>
      <c r="C363">
        <v>0.1166384518146515</v>
      </c>
      <c r="D363">
        <v>0.006373100448399782</v>
      </c>
      <c r="E363">
        <v>0.006864333525300026</v>
      </c>
    </row>
    <row r="364" spans="1:5">
      <c r="A364">
        <v>363</v>
      </c>
      <c r="B364">
        <v>0.1149313673377037</v>
      </c>
      <c r="C364">
        <v>0.1127095371484756</v>
      </c>
      <c r="D364">
        <v>0.006666670553386211</v>
      </c>
      <c r="E364">
        <v>0.006413836497813463</v>
      </c>
    </row>
    <row r="365" spans="1:5">
      <c r="A365">
        <v>364</v>
      </c>
      <c r="B365">
        <v>0.1279948055744171</v>
      </c>
      <c r="C365">
        <v>0.1072061657905579</v>
      </c>
      <c r="D365">
        <v>0.008253495208919048</v>
      </c>
      <c r="E365">
        <v>0.005808700807392597</v>
      </c>
    </row>
    <row r="366" spans="1:5">
      <c r="A366">
        <v>365</v>
      </c>
      <c r="B366">
        <v>0.120328776538372</v>
      </c>
      <c r="C366">
        <v>0.1067582219839096</v>
      </c>
      <c r="D366">
        <v>0.007301604840904474</v>
      </c>
      <c r="E366">
        <v>0.005760873667895794</v>
      </c>
    </row>
    <row r="367" spans="1:5">
      <c r="A367">
        <v>366</v>
      </c>
      <c r="B367">
        <v>0.1140549704432487</v>
      </c>
      <c r="C367">
        <v>0.1050952076911926</v>
      </c>
      <c r="D367">
        <v>0.006566536612808704</v>
      </c>
      <c r="E367">
        <v>0.005584802944213152</v>
      </c>
    </row>
    <row r="368" spans="1:5">
      <c r="A368">
        <v>367</v>
      </c>
      <c r="B368">
        <v>0.1117260232567787</v>
      </c>
      <c r="C368">
        <v>0.1052017509937286</v>
      </c>
      <c r="D368">
        <v>0.006303753238171339</v>
      </c>
      <c r="E368">
        <v>0.005596172995865345</v>
      </c>
    </row>
    <row r="369" spans="1:5">
      <c r="A369">
        <v>368</v>
      </c>
      <c r="B369">
        <v>0.110009640455246</v>
      </c>
      <c r="C369">
        <v>0.1027571782469749</v>
      </c>
      <c r="D369">
        <v>0.006113649345934391</v>
      </c>
      <c r="E369">
        <v>0.005342128220945597</v>
      </c>
    </row>
    <row r="370" spans="1:5">
      <c r="A370">
        <v>369</v>
      </c>
      <c r="B370">
        <v>0.1094597056508064</v>
      </c>
      <c r="C370">
        <v>0.1105835661292076</v>
      </c>
      <c r="D370">
        <v>0.006053494289517403</v>
      </c>
      <c r="E370">
        <v>0.006177240982651711</v>
      </c>
    </row>
    <row r="371" spans="1:5">
      <c r="A371">
        <v>370</v>
      </c>
      <c r="B371">
        <v>0.1149988248944283</v>
      </c>
      <c r="C371">
        <v>0.1130181550979614</v>
      </c>
      <c r="D371">
        <v>0.00667533278465271</v>
      </c>
      <c r="E371">
        <v>0.006449504289776087</v>
      </c>
    </row>
    <row r="372" spans="1:5">
      <c r="A372">
        <v>371</v>
      </c>
      <c r="B372">
        <v>0.1186409741640091</v>
      </c>
      <c r="C372">
        <v>0.111737884581089</v>
      </c>
      <c r="D372">
        <v>0.007100768852978945</v>
      </c>
      <c r="E372">
        <v>0.006305614020675421</v>
      </c>
    </row>
    <row r="373" spans="1:5">
      <c r="A373">
        <v>372</v>
      </c>
      <c r="B373">
        <v>0.1175502166152</v>
      </c>
      <c r="C373">
        <v>0.1089000925421715</v>
      </c>
      <c r="D373">
        <v>0.006971924565732479</v>
      </c>
      <c r="E373">
        <v>0.005992546677589417</v>
      </c>
    </row>
    <row r="374" spans="1:5">
      <c r="A374">
        <v>373</v>
      </c>
      <c r="B374">
        <v>0.1151342019438744</v>
      </c>
      <c r="C374">
        <v>0.09952913224697113</v>
      </c>
      <c r="D374">
        <v>0.006690869107842445</v>
      </c>
      <c r="E374">
        <v>0.005015967879444361</v>
      </c>
    </row>
    <row r="375" spans="1:5">
      <c r="A375">
        <v>374</v>
      </c>
      <c r="B375">
        <v>0.114534430205822</v>
      </c>
      <c r="C375">
        <v>0.1048892363905907</v>
      </c>
      <c r="D375">
        <v>0.006622063461691141</v>
      </c>
      <c r="E375">
        <v>0.005563921295106411</v>
      </c>
    </row>
    <row r="376" spans="1:5">
      <c r="A376">
        <v>375</v>
      </c>
      <c r="B376">
        <v>0.1149630770087242</v>
      </c>
      <c r="C376">
        <v>0.1042385026812553</v>
      </c>
      <c r="D376">
        <v>0.006671400740742683</v>
      </c>
      <c r="E376">
        <v>0.005496002268046141</v>
      </c>
    </row>
    <row r="377" spans="1:5">
      <c r="A377">
        <v>376</v>
      </c>
      <c r="B377">
        <v>0.1166640669107437</v>
      </c>
      <c r="C377">
        <v>0.1009311676025391</v>
      </c>
      <c r="D377">
        <v>0.006868529133498669</v>
      </c>
      <c r="E377">
        <v>0.005156850442290306</v>
      </c>
    </row>
    <row r="378" spans="1:5">
      <c r="A378">
        <v>377</v>
      </c>
      <c r="B378">
        <v>0.1165463328361511</v>
      </c>
      <c r="C378">
        <v>0.1052548289299011</v>
      </c>
      <c r="D378">
        <v>0.006855044513940811</v>
      </c>
      <c r="E378">
        <v>0.005602933466434479</v>
      </c>
    </row>
    <row r="379" spans="1:5">
      <c r="A379">
        <v>378</v>
      </c>
      <c r="B379">
        <v>0.1217983886599541</v>
      </c>
      <c r="C379">
        <v>0.104407399892807</v>
      </c>
      <c r="D379">
        <v>0.007480969652533531</v>
      </c>
      <c r="E379">
        <v>0.005513874348253012</v>
      </c>
    </row>
    <row r="380" spans="1:5">
      <c r="A380">
        <v>379</v>
      </c>
      <c r="B380">
        <v>0.1169920787215233</v>
      </c>
      <c r="C380">
        <v>0.1018282473087311</v>
      </c>
      <c r="D380">
        <v>0.006907054223120213</v>
      </c>
      <c r="E380">
        <v>0.005248097237199545</v>
      </c>
    </row>
    <row r="381" spans="1:5">
      <c r="A381">
        <v>380</v>
      </c>
      <c r="B381">
        <v>0.1154003664851189</v>
      </c>
      <c r="C381">
        <v>0.1071029901504517</v>
      </c>
      <c r="D381">
        <v>0.006722374353557825</v>
      </c>
      <c r="E381">
        <v>0.00579935684800148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