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<sst xmlns="http://schemas.openxmlformats.org/spreadsheetml/2006/main" count="13" uniqueCount="13">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</sst>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344.5265502929688</c:v>
                </c:pt>
                <c:pt idx="1">
                  <c:v>350.4597778320312</c:v>
                </c:pt>
                <c:pt idx="2">
                  <c:v>356.5496215820312</c:v>
                </c:pt>
                <c:pt idx="3">
                  <c:v>358.1329040527344</c:v>
                </c:pt>
                <c:pt idx="4">
                  <c:v>355.8152770996094</c:v>
                </c:pt>
                <c:pt idx="5">
                  <c:v>333.2943115234375</c:v>
                </c:pt>
                <c:pt idx="6">
                  <c:v>343.6716918945312</c:v>
                </c:pt>
                <c:pt idx="7">
                  <c:v>355.3508911132812</c:v>
                </c:pt>
                <c:pt idx="8">
                  <c:v>345.373291015625</c:v>
                </c:pt>
                <c:pt idx="9">
                  <c:v>347.5135803222656</c:v>
                </c:pt>
                <c:pt idx="10">
                  <c:v>358.8465576171875</c:v>
                </c:pt>
                <c:pt idx="11">
                  <c:v>358.5374755859375</c:v>
                </c:pt>
                <c:pt idx="12">
                  <c:v>356.4527587890625</c:v>
                </c:pt>
                <c:pt idx="13">
                  <c:v>358.5836181640625</c:v>
                </c:pt>
                <c:pt idx="14">
                  <c:v>356.8283386230469</c:v>
                </c:pt>
                <c:pt idx="15">
                  <c:v>358.9974365234375</c:v>
                </c:pt>
                <c:pt idx="16">
                  <c:v>356.3831787109375</c:v>
                </c:pt>
                <c:pt idx="17">
                  <c:v>347.5378112792969</c:v>
                </c:pt>
                <c:pt idx="18">
                  <c:v>358.2578430175781</c:v>
                </c:pt>
                <c:pt idx="19">
                  <c:v>365.57958984375</c:v>
                </c:pt>
                <c:pt idx="20">
                  <c:v>349.7081604003906</c:v>
                </c:pt>
                <c:pt idx="21">
                  <c:v>350.1356201171875</c:v>
                </c:pt>
                <c:pt idx="22">
                  <c:v>356.7197265625</c:v>
                </c:pt>
                <c:pt idx="23">
                  <c:v>355.994384765625</c:v>
                </c:pt>
                <c:pt idx="24">
                  <c:v>360.9594116210938</c:v>
                </c:pt>
                <c:pt idx="25">
                  <c:v>358.3052673339844</c:v>
                </c:pt>
                <c:pt idx="26">
                  <c:v>350.495361328125</c:v>
                </c:pt>
                <c:pt idx="27">
                  <c:v>360.1388244628906</c:v>
                </c:pt>
                <c:pt idx="28">
                  <c:v>346.6756286621094</c:v>
                </c:pt>
                <c:pt idx="29">
                  <c:v>362.5538635253906</c:v>
                </c:pt>
                <c:pt idx="30">
                  <c:v>360.1602172851562</c:v>
                </c:pt>
                <c:pt idx="31">
                  <c:v>335.4410400390625</c:v>
                </c:pt>
                <c:pt idx="32">
                  <c:v>360.3641357421875</c:v>
                </c:pt>
                <c:pt idx="33">
                  <c:v>348.5817260742188</c:v>
                </c:pt>
                <c:pt idx="34">
                  <c:v>344.8691711425781</c:v>
                </c:pt>
                <c:pt idx="35">
                  <c:v>352.6434936523438</c:v>
                </c:pt>
                <c:pt idx="36">
                  <c:v>362.4109497070312</c:v>
                </c:pt>
                <c:pt idx="37">
                  <c:v>360.8716125488281</c:v>
                </c:pt>
                <c:pt idx="38">
                  <c:v>342.5841979980469</c:v>
                </c:pt>
                <c:pt idx="39">
                  <c:v>358.6510620117188</c:v>
                </c:pt>
                <c:pt idx="40">
                  <c:v>345.0622863769531</c:v>
                </c:pt>
                <c:pt idx="41">
                  <c:v>357.4087524414062</c:v>
                </c:pt>
                <c:pt idx="42">
                  <c:v>353.7478942871094</c:v>
                </c:pt>
                <c:pt idx="43">
                  <c:v>359.6670532226562</c:v>
                </c:pt>
                <c:pt idx="44">
                  <c:v>343.2277221679688</c:v>
                </c:pt>
                <c:pt idx="45">
                  <c:v>343.7912292480469</c:v>
                </c:pt>
                <c:pt idx="46">
                  <c:v>355.2034301757812</c:v>
                </c:pt>
                <c:pt idx="47">
                  <c:v>353.4093933105469</c:v>
                </c:pt>
                <c:pt idx="48">
                  <c:v>357.0279541015625</c:v>
                </c:pt>
                <c:pt idx="49">
                  <c:v>356.5337219238281</c:v>
                </c:pt>
                <c:pt idx="50">
                  <c:v>360.18212890625</c:v>
                </c:pt>
                <c:pt idx="51">
                  <c:v>354.3963317871094</c:v>
                </c:pt>
                <c:pt idx="52">
                  <c:v>358.5712585449219</c:v>
                </c:pt>
                <c:pt idx="53">
                  <c:v>352.4092712402344</c:v>
                </c:pt>
                <c:pt idx="54">
                  <c:v>355.2078552246094</c:v>
                </c:pt>
                <c:pt idx="55">
                  <c:v>364.0779724121094</c:v>
                </c:pt>
                <c:pt idx="56">
                  <c:v>343.6109313964844</c:v>
                </c:pt>
                <c:pt idx="57">
                  <c:v>359.2967834472656</c:v>
                </c:pt>
                <c:pt idx="58">
                  <c:v>351.1587829589844</c:v>
                </c:pt>
                <c:pt idx="59">
                  <c:v>358.6213073730469</c:v>
                </c:pt>
                <c:pt idx="60">
                  <c:v>348.0396118164062</c:v>
                </c:pt>
                <c:pt idx="61">
                  <c:v>342.4220581054688</c:v>
                </c:pt>
                <c:pt idx="62">
                  <c:v>358.3646545410156</c:v>
                </c:pt>
                <c:pt idx="63">
                  <c:v>359.93896484375</c:v>
                </c:pt>
                <c:pt idx="64">
                  <c:v>358.3416442871094</c:v>
                </c:pt>
                <c:pt idx="65">
                  <c:v>338.6240539550781</c:v>
                </c:pt>
                <c:pt idx="66">
                  <c:v>356.8120422363281</c:v>
                </c:pt>
                <c:pt idx="67">
                  <c:v>345.6895446777344</c:v>
                </c:pt>
                <c:pt idx="68">
                  <c:v>355.8618774414062</c:v>
                </c:pt>
                <c:pt idx="69">
                  <c:v>351.2476196289062</c:v>
                </c:pt>
                <c:pt idx="70">
                  <c:v>347.6650695800781</c:v>
                </c:pt>
                <c:pt idx="71">
                  <c:v>352.9449157714844</c:v>
                </c:pt>
                <c:pt idx="72">
                  <c:v>358.6322021484375</c:v>
                </c:pt>
                <c:pt idx="73">
                  <c:v>359.5588684082031</c:v>
                </c:pt>
                <c:pt idx="74">
                  <c:v>355.5234985351562</c:v>
                </c:pt>
                <c:pt idx="75">
                  <c:v>339.9004516601562</c:v>
                </c:pt>
                <c:pt idx="76">
                  <c:v>359.2524108886719</c:v>
                </c:pt>
                <c:pt idx="77">
                  <c:v>355.3514404296875</c:v>
                </c:pt>
                <c:pt idx="78">
                  <c:v>345.4253234863281</c:v>
                </c:pt>
                <c:pt idx="79">
                  <c:v>341.9904479980469</c:v>
                </c:pt>
                <c:pt idx="80">
                  <c:v>350.6533813476562</c:v>
                </c:pt>
                <c:pt idx="81">
                  <c:v>345.9930419921875</c:v>
                </c:pt>
                <c:pt idx="82">
                  <c:v>364.7281799316406</c:v>
                </c:pt>
                <c:pt idx="83">
                  <c:v>351.6841735839844</c:v>
                </c:pt>
                <c:pt idx="84">
                  <c:v>339.8442993164062</c:v>
                </c:pt>
                <c:pt idx="85">
                  <c:v>356.1806335449219</c:v>
                </c:pt>
                <c:pt idx="86">
                  <c:v>357.6449279785156</c:v>
                </c:pt>
                <c:pt idx="87">
                  <c:v>357.3246459960938</c:v>
                </c:pt>
                <c:pt idx="88">
                  <c:v>355.8885803222656</c:v>
                </c:pt>
                <c:pt idx="89">
                  <c:v>352.9624938964844</c:v>
                </c:pt>
                <c:pt idx="90">
                  <c:v>361.7732238769531</c:v>
                </c:pt>
                <c:pt idx="91">
                  <c:v>357.04443359375</c:v>
                </c:pt>
                <c:pt idx="92">
                  <c:v>354.9866638183594</c:v>
                </c:pt>
                <c:pt idx="93">
                  <c:v>356.9578552246094</c:v>
                </c:pt>
                <c:pt idx="94">
                  <c:v>362.7037353515625</c:v>
                </c:pt>
                <c:pt idx="95">
                  <c:v>345.6704406738281</c:v>
                </c:pt>
                <c:pt idx="96">
                  <c:v>358.5927429199219</c:v>
                </c:pt>
                <c:pt idx="97">
                  <c:v>349.75537109375</c:v>
                </c:pt>
                <c:pt idx="98">
                  <c:v>355.6589660644531</c:v>
                </c:pt>
                <c:pt idx="99">
                  <c:v>356.9940795898438</c:v>
                </c:pt>
                <c:pt idx="100">
                  <c:v>343.9418640136719</c:v>
                </c:pt>
                <c:pt idx="101">
                  <c:v>344.5682373046875</c:v>
                </c:pt>
                <c:pt idx="102">
                  <c:v>353.1046752929688</c:v>
                </c:pt>
                <c:pt idx="103">
                  <c:v>350.2273864746094</c:v>
                </c:pt>
                <c:pt idx="104">
                  <c:v>360.5035095214844</c:v>
                </c:pt>
                <c:pt idx="105">
                  <c:v>355.3172607421875</c:v>
                </c:pt>
                <c:pt idx="106">
                  <c:v>358.528076171875</c:v>
                </c:pt>
                <c:pt idx="107">
                  <c:v>336.4954528808594</c:v>
                </c:pt>
                <c:pt idx="108">
                  <c:v>362.2932739257812</c:v>
                </c:pt>
                <c:pt idx="109">
                  <c:v>358.7865295410156</c:v>
                </c:pt>
                <c:pt idx="110">
                  <c:v>362.4031066894531</c:v>
                </c:pt>
                <c:pt idx="111">
                  <c:v>340.2229919433594</c:v>
                </c:pt>
                <c:pt idx="112">
                  <c:v>344.4101257324219</c:v>
                </c:pt>
                <c:pt idx="113">
                  <c:v>362.3234252929688</c:v>
                </c:pt>
                <c:pt idx="114">
                  <c:v>362.1879272460938</c:v>
                </c:pt>
                <c:pt idx="115">
                  <c:v>351.4875183105469</c:v>
                </c:pt>
                <c:pt idx="116">
                  <c:v>353.2833862304688</c:v>
                </c:pt>
                <c:pt idx="117">
                  <c:v>358.4186706542969</c:v>
                </c:pt>
                <c:pt idx="118">
                  <c:v>362.6161193847656</c:v>
                </c:pt>
                <c:pt idx="119">
                  <c:v>354.3281860351562</c:v>
                </c:pt>
                <c:pt idx="120">
                  <c:v>349.284912109375</c:v>
                </c:pt>
                <c:pt idx="121">
                  <c:v>339.5879211425781</c:v>
                </c:pt>
                <c:pt idx="122">
                  <c:v>354.8707580566406</c:v>
                </c:pt>
                <c:pt idx="123">
                  <c:v>343.1536865234375</c:v>
                </c:pt>
                <c:pt idx="124">
                  <c:v>349.9127807617188</c:v>
                </c:pt>
                <c:pt idx="125">
                  <c:v>347.3287353515625</c:v>
                </c:pt>
                <c:pt idx="126">
                  <c:v>354.9207153320312</c:v>
                </c:pt>
                <c:pt idx="127">
                  <c:v>358.4129943847656</c:v>
                </c:pt>
                <c:pt idx="128">
                  <c:v>357.3306274414062</c:v>
                </c:pt>
                <c:pt idx="129">
                  <c:v>359.7094421386719</c:v>
                </c:pt>
                <c:pt idx="130">
                  <c:v>356.54345703125</c:v>
                </c:pt>
                <c:pt idx="131">
                  <c:v>341.1773376464844</c:v>
                </c:pt>
                <c:pt idx="132">
                  <c:v>330.1724243164062</c:v>
                </c:pt>
                <c:pt idx="133">
                  <c:v>353.1497802734375</c:v>
                </c:pt>
                <c:pt idx="134">
                  <c:v>363.8311767578125</c:v>
                </c:pt>
                <c:pt idx="135">
                  <c:v>347.1980895996094</c:v>
                </c:pt>
                <c:pt idx="136">
                  <c:v>360.0086364746094</c:v>
                </c:pt>
                <c:pt idx="137">
                  <c:v>359.6743774414062</c:v>
                </c:pt>
                <c:pt idx="138">
                  <c:v>333.6594543457031</c:v>
                </c:pt>
                <c:pt idx="139">
                  <c:v>338.8390197753906</c:v>
                </c:pt>
                <c:pt idx="140">
                  <c:v>345.6537780761719</c:v>
                </c:pt>
                <c:pt idx="141">
                  <c:v>365.4295043945312</c:v>
                </c:pt>
                <c:pt idx="142">
                  <c:v>346.2099914550781</c:v>
                </c:pt>
                <c:pt idx="143">
                  <c:v>338.5333251953125</c:v>
                </c:pt>
                <c:pt idx="144">
                  <c:v>351.8759765625</c:v>
                </c:pt>
                <c:pt idx="145">
                  <c:v>352.4490356445312</c:v>
                </c:pt>
                <c:pt idx="146">
                  <c:v>352.5878601074219</c:v>
                </c:pt>
                <c:pt idx="147">
                  <c:v>354.7971801757812</c:v>
                </c:pt>
                <c:pt idx="148">
                  <c:v>344.038818359375</c:v>
                </c:pt>
                <c:pt idx="149">
                  <c:v>359.5365905761719</c:v>
                </c:pt>
                <c:pt idx="150">
                  <c:v>346.44775390625</c:v>
                </c:pt>
                <c:pt idx="151">
                  <c:v>342.6855773925781</c:v>
                </c:pt>
                <c:pt idx="152">
                  <c:v>343.7043762207031</c:v>
                </c:pt>
                <c:pt idx="153">
                  <c:v>352.8925170898438</c:v>
                </c:pt>
                <c:pt idx="154">
                  <c:v>345.4475708007812</c:v>
                </c:pt>
                <c:pt idx="155">
                  <c:v>352.8330688476562</c:v>
                </c:pt>
                <c:pt idx="156">
                  <c:v>346.1086120605469</c:v>
                </c:pt>
                <c:pt idx="157">
                  <c:v>359.0607604980469</c:v>
                </c:pt>
                <c:pt idx="158">
                  <c:v>338.985107421875</c:v>
                </c:pt>
                <c:pt idx="159">
                  <c:v>345.9765625</c:v>
                </c:pt>
                <c:pt idx="160">
                  <c:v>356.441162109375</c:v>
                </c:pt>
                <c:pt idx="161">
                  <c:v>345.4407348632812</c:v>
                </c:pt>
                <c:pt idx="162">
                  <c:v>345.514892578125</c:v>
                </c:pt>
                <c:pt idx="163">
                  <c:v>355.2294616699219</c:v>
                </c:pt>
                <c:pt idx="164">
                  <c:v>343.6483154296875</c:v>
                </c:pt>
                <c:pt idx="165">
                  <c:v>356.6654663085938</c:v>
                </c:pt>
                <c:pt idx="166">
                  <c:v>357.7498779296875</c:v>
                </c:pt>
                <c:pt idx="167">
                  <c:v>357.8099975585938</c:v>
                </c:pt>
                <c:pt idx="168">
                  <c:v>346.2720031738281</c:v>
                </c:pt>
                <c:pt idx="169">
                  <c:v>342.8087768554688</c:v>
                </c:pt>
                <c:pt idx="170">
                  <c:v>353.9705810546875</c:v>
                </c:pt>
                <c:pt idx="171">
                  <c:v>358.5979309082031</c:v>
                </c:pt>
                <c:pt idx="172">
                  <c:v>362.0011596679688</c:v>
                </c:pt>
                <c:pt idx="173">
                  <c:v>357.2685241699219</c:v>
                </c:pt>
                <c:pt idx="174">
                  <c:v>356.0982666015625</c:v>
                </c:pt>
                <c:pt idx="175">
                  <c:v>356.7254943847656</c:v>
                </c:pt>
                <c:pt idx="176">
                  <c:v>365.3595581054688</c:v>
                </c:pt>
                <c:pt idx="177">
                  <c:v>349.5912475585938</c:v>
                </c:pt>
                <c:pt idx="178">
                  <c:v>344.6807861328125</c:v>
                </c:pt>
                <c:pt idx="179">
                  <c:v>358.478515625</c:v>
                </c:pt>
                <c:pt idx="180">
                  <c:v>352.2828979492188</c:v>
                </c:pt>
                <c:pt idx="181">
                  <c:v>356.827392578125</c:v>
                </c:pt>
                <c:pt idx="182">
                  <c:v>358.8709106445312</c:v>
                </c:pt>
                <c:pt idx="183">
                  <c:v>357.5455017089844</c:v>
                </c:pt>
                <c:pt idx="184">
                  <c:v>356.5446166992188</c:v>
                </c:pt>
                <c:pt idx="185">
                  <c:v>344.3313598632812</c:v>
                </c:pt>
                <c:pt idx="186">
                  <c:v>361.1747436523438</c:v>
                </c:pt>
                <c:pt idx="187">
                  <c:v>360.7550354003906</c:v>
                </c:pt>
                <c:pt idx="188">
                  <c:v>343.0603637695312</c:v>
                </c:pt>
                <c:pt idx="189">
                  <c:v>356.8582153320312</c:v>
                </c:pt>
                <c:pt idx="190">
                  <c:v>364.8045043945312</c:v>
                </c:pt>
                <c:pt idx="191">
                  <c:v>356.6743774414062</c:v>
                </c:pt>
                <c:pt idx="192">
                  <c:v>355.987548828125</c:v>
                </c:pt>
                <c:pt idx="193">
                  <c:v>342.1853332519531</c:v>
                </c:pt>
                <c:pt idx="194">
                  <c:v>347.9526977539062</c:v>
                </c:pt>
                <c:pt idx="195">
                  <c:v>356.9263610839844</c:v>
                </c:pt>
                <c:pt idx="196">
                  <c:v>359.3509521484375</c:v>
                </c:pt>
                <c:pt idx="197">
                  <c:v>359.179443359375</c:v>
                </c:pt>
                <c:pt idx="198">
                  <c:v>332.4693298339844</c:v>
                </c:pt>
                <c:pt idx="199">
                  <c:v>349.34716796875</c:v>
                </c:pt>
                <c:pt idx="200">
                  <c:v>354.0409240722656</c:v>
                </c:pt>
                <c:pt idx="201">
                  <c:v>337.9133605957031</c:v>
                </c:pt>
                <c:pt idx="202">
                  <c:v>353.8063049316406</c:v>
                </c:pt>
                <c:pt idx="203">
                  <c:v>360.2630004882812</c:v>
                </c:pt>
                <c:pt idx="204">
                  <c:v>343.695068359375</c:v>
                </c:pt>
                <c:pt idx="205">
                  <c:v>358.9310913085938</c:v>
                </c:pt>
                <c:pt idx="206">
                  <c:v>343.7627868652344</c:v>
                </c:pt>
                <c:pt idx="207">
                  <c:v>363.2552795410156</c:v>
                </c:pt>
                <c:pt idx="208">
                  <c:v>342.2005310058594</c:v>
                </c:pt>
                <c:pt idx="209">
                  <c:v>349.3609924316406</c:v>
                </c:pt>
                <c:pt idx="210">
                  <c:v>361.1784362792969</c:v>
                </c:pt>
                <c:pt idx="211">
                  <c:v>351.4164733886719</c:v>
                </c:pt>
                <c:pt idx="212">
                  <c:v>357.63037109375</c:v>
                </c:pt>
                <c:pt idx="213">
                  <c:v>344.6083984375</c:v>
                </c:pt>
                <c:pt idx="214">
                  <c:v>359.2468872070312</c:v>
                </c:pt>
                <c:pt idx="215">
                  <c:v>356.9032287597656</c:v>
                </c:pt>
                <c:pt idx="216">
                  <c:v>354.5562438964844</c:v>
                </c:pt>
                <c:pt idx="217">
                  <c:v>364.2870483398438</c:v>
                </c:pt>
                <c:pt idx="218">
                  <c:v>357.2781982421875</c:v>
                </c:pt>
                <c:pt idx="219">
                  <c:v>359.7430725097656</c:v>
                </c:pt>
                <c:pt idx="220">
                  <c:v>355.7173767089844</c:v>
                </c:pt>
                <c:pt idx="221">
                  <c:v>358.6582641601562</c:v>
                </c:pt>
                <c:pt idx="222">
                  <c:v>356.595703125</c:v>
                </c:pt>
                <c:pt idx="223">
                  <c:v>352.572265625</c:v>
                </c:pt>
                <c:pt idx="224">
                  <c:v>359.7322082519531</c:v>
                </c:pt>
                <c:pt idx="225">
                  <c:v>354.6656494140625</c:v>
                </c:pt>
                <c:pt idx="226">
                  <c:v>350.5026550292969</c:v>
                </c:pt>
                <c:pt idx="227">
                  <c:v>360.2276611328125</c:v>
                </c:pt>
                <c:pt idx="228">
                  <c:v>350.3507995605469</c:v>
                </c:pt>
                <c:pt idx="229">
                  <c:v>356.7645263671875</c:v>
                </c:pt>
                <c:pt idx="230">
                  <c:v>360.5907592773438</c:v>
                </c:pt>
                <c:pt idx="231">
                  <c:v>357.0167236328125</c:v>
                </c:pt>
                <c:pt idx="232">
                  <c:v>362.1592407226562</c:v>
                </c:pt>
                <c:pt idx="233">
                  <c:v>363.40771484375</c:v>
                </c:pt>
                <c:pt idx="234">
                  <c:v>358.5192260742188</c:v>
                </c:pt>
                <c:pt idx="235">
                  <c:v>341.1173706054688</c:v>
                </c:pt>
                <c:pt idx="236">
                  <c:v>344.9036865234375</c:v>
                </c:pt>
                <c:pt idx="237">
                  <c:v>358.2317810058594</c:v>
                </c:pt>
                <c:pt idx="238">
                  <c:v>362.1547546386719</c:v>
                </c:pt>
                <c:pt idx="239">
                  <c:v>356.9342651367188</c:v>
                </c:pt>
                <c:pt idx="240">
                  <c:v>347.5656127929688</c:v>
                </c:pt>
                <c:pt idx="241">
                  <c:v>351.833984375</c:v>
                </c:pt>
                <c:pt idx="242">
                  <c:v>356.6114196777344</c:v>
                </c:pt>
                <c:pt idx="243">
                  <c:v>340.89453125</c:v>
                </c:pt>
                <c:pt idx="244">
                  <c:v>358.2814636230469</c:v>
                </c:pt>
                <c:pt idx="245">
                  <c:v>341.8890075683594</c:v>
                </c:pt>
                <c:pt idx="246">
                  <c:v>347.6716613769531</c:v>
                </c:pt>
                <c:pt idx="247">
                  <c:v>352.2124633789062</c:v>
                </c:pt>
                <c:pt idx="248">
                  <c:v>362.1928405761719</c:v>
                </c:pt>
                <c:pt idx="249">
                  <c:v>353.7457275390625</c:v>
                </c:pt>
                <c:pt idx="250">
                  <c:v>357.1447448730469</c:v>
                </c:pt>
                <c:pt idx="251">
                  <c:v>339.5101928710938</c:v>
                </c:pt>
                <c:pt idx="252">
                  <c:v>347.9592895507812</c:v>
                </c:pt>
                <c:pt idx="253">
                  <c:v>363.1568908691406</c:v>
                </c:pt>
                <c:pt idx="254">
                  <c:v>362.581298828125</c:v>
                </c:pt>
                <c:pt idx="255">
                  <c:v>353.05908203125</c:v>
                </c:pt>
                <c:pt idx="256">
                  <c:v>358.4984741210938</c:v>
                </c:pt>
                <c:pt idx="257">
                  <c:v>349.3438720703125</c:v>
                </c:pt>
                <c:pt idx="258">
                  <c:v>353.2523498535156</c:v>
                </c:pt>
                <c:pt idx="259">
                  <c:v>360.1279907226562</c:v>
                </c:pt>
                <c:pt idx="260">
                  <c:v>355.3423156738281</c:v>
                </c:pt>
                <c:pt idx="261">
                  <c:v>339.5853576660156</c:v>
                </c:pt>
                <c:pt idx="262">
                  <c:v>349.602294921875</c:v>
                </c:pt>
                <c:pt idx="263">
                  <c:v>358.5311889648438</c:v>
                </c:pt>
                <c:pt idx="264">
                  <c:v>357.5715637207031</c:v>
                </c:pt>
                <c:pt idx="265">
                  <c:v>336.1188659667969</c:v>
                </c:pt>
                <c:pt idx="266">
                  <c:v>358.2728881835938</c:v>
                </c:pt>
                <c:pt idx="267">
                  <c:v>359.0541076660156</c:v>
                </c:pt>
                <c:pt idx="268">
                  <c:v>342.8998413085938</c:v>
                </c:pt>
                <c:pt idx="269">
                  <c:v>356.80029296875</c:v>
                </c:pt>
                <c:pt idx="270">
                  <c:v>358.2489013671875</c:v>
                </c:pt>
                <c:pt idx="271">
                  <c:v>353.4504699707031</c:v>
                </c:pt>
                <c:pt idx="272">
                  <c:v>357.9370727539062</c:v>
                </c:pt>
                <c:pt idx="273">
                  <c:v>353.2173767089844</c:v>
                </c:pt>
                <c:pt idx="274">
                  <c:v>344.6595458984375</c:v>
                </c:pt>
                <c:pt idx="275">
                  <c:v>354.8722534179688</c:v>
                </c:pt>
                <c:pt idx="276">
                  <c:v>354.5483703613281</c:v>
                </c:pt>
                <c:pt idx="277">
                  <c:v>362.4482421875</c:v>
                </c:pt>
                <c:pt idx="278">
                  <c:v>339.5779724121094</c:v>
                </c:pt>
                <c:pt idx="279">
                  <c:v>356.5673522949219</c:v>
                </c:pt>
                <c:pt idx="280">
                  <c:v>361.3044128417969</c:v>
                </c:pt>
                <c:pt idx="281">
                  <c:v>366.0777893066406</c:v>
                </c:pt>
                <c:pt idx="282">
                  <c:v>356.3125915527344</c:v>
                </c:pt>
                <c:pt idx="283">
                  <c:v>353.697509765625</c:v>
                </c:pt>
                <c:pt idx="284">
                  <c:v>344.5911560058594</c:v>
                </c:pt>
                <c:pt idx="285">
                  <c:v>360.7951965332031</c:v>
                </c:pt>
                <c:pt idx="286">
                  <c:v>350.9504089355469</c:v>
                </c:pt>
                <c:pt idx="287">
                  <c:v>349.9420471191406</c:v>
                </c:pt>
                <c:pt idx="288">
                  <c:v>363.8789672851562</c:v>
                </c:pt>
                <c:pt idx="289">
                  <c:v>361.0096435546875</c:v>
                </c:pt>
                <c:pt idx="290">
                  <c:v>362.3862609863281</c:v>
                </c:pt>
                <c:pt idx="291">
                  <c:v>358.7305603027344</c:v>
                </c:pt>
                <c:pt idx="292">
                  <c:v>355.7236328125</c:v>
                </c:pt>
                <c:pt idx="293">
                  <c:v>348.9091491699219</c:v>
                </c:pt>
                <c:pt idx="294">
                  <c:v>359.4349060058594</c:v>
                </c:pt>
                <c:pt idx="295">
                  <c:v>343.6416931152344</c:v>
                </c:pt>
                <c:pt idx="296">
                  <c:v>356.7676696777344</c:v>
                </c:pt>
                <c:pt idx="297">
                  <c:v>338.0978698730469</c:v>
                </c:pt>
                <c:pt idx="298">
                  <c:v>359.5440368652344</c:v>
                </c:pt>
                <c:pt idx="299">
                  <c:v>359.6173095703125</c:v>
                </c:pt>
                <c:pt idx="300">
                  <c:v>346.5055236816406</c:v>
                </c:pt>
                <c:pt idx="301">
                  <c:v>360.0482788085938</c:v>
                </c:pt>
                <c:pt idx="302">
                  <c:v>342.2144775390625</c:v>
                </c:pt>
                <c:pt idx="303">
                  <c:v>344.5919189453125</c:v>
                </c:pt>
                <c:pt idx="304">
                  <c:v>344.4957885742188</c:v>
                </c:pt>
                <c:pt idx="305">
                  <c:v>341.8675537109375</c:v>
                </c:pt>
                <c:pt idx="306">
                  <c:v>359.6639099121094</c:v>
                </c:pt>
                <c:pt idx="307">
                  <c:v>352.5166015625</c:v>
                </c:pt>
                <c:pt idx="308">
                  <c:v>342.5262451171875</c:v>
                </c:pt>
                <c:pt idx="309">
                  <c:v>342.0477905273438</c:v>
                </c:pt>
                <c:pt idx="310">
                  <c:v>350.0205383300781</c:v>
                </c:pt>
                <c:pt idx="311">
                  <c:v>339.3266906738281</c:v>
                </c:pt>
                <c:pt idx="312">
                  <c:v>362.5017395019531</c:v>
                </c:pt>
                <c:pt idx="313">
                  <c:v>357.754150390625</c:v>
                </c:pt>
                <c:pt idx="314">
                  <c:v>359.4982299804688</c:v>
                </c:pt>
                <c:pt idx="315">
                  <c:v>339.9193420410156</c:v>
                </c:pt>
                <c:pt idx="316">
                  <c:v>351.8106079101562</c:v>
                </c:pt>
                <c:pt idx="317">
                  <c:v>357.3832397460938</c:v>
                </c:pt>
                <c:pt idx="318">
                  <c:v>338.0406494140625</c:v>
                </c:pt>
                <c:pt idx="319">
                  <c:v>359.5867004394531</c:v>
                </c:pt>
                <c:pt idx="320">
                  <c:v>361.7599487304688</c:v>
                </c:pt>
                <c:pt idx="321">
                  <c:v>350.8245849609375</c:v>
                </c:pt>
                <c:pt idx="322">
                  <c:v>352.1913757324219</c:v>
                </c:pt>
                <c:pt idx="323">
                  <c:v>352.794921875</c:v>
                </c:pt>
                <c:pt idx="324">
                  <c:v>359.6938781738281</c:v>
                </c:pt>
                <c:pt idx="325">
                  <c:v>357.4465942382812</c:v>
                </c:pt>
                <c:pt idx="326">
                  <c:v>365.2699584960938</c:v>
                </c:pt>
                <c:pt idx="327">
                  <c:v>362.2310180664062</c:v>
                </c:pt>
                <c:pt idx="328">
                  <c:v>364.1685485839844</c:v>
                </c:pt>
                <c:pt idx="329">
                  <c:v>357.4443359375</c:v>
                </c:pt>
                <c:pt idx="330">
                  <c:v>356.4042663574219</c:v>
                </c:pt>
                <c:pt idx="331">
                  <c:v>356.6164855957031</c:v>
                </c:pt>
                <c:pt idx="332">
                  <c:v>356.1560668945312</c:v>
                </c:pt>
                <c:pt idx="333">
                  <c:v>363.1239318847656</c:v>
                </c:pt>
                <c:pt idx="334">
                  <c:v>357.847900390625</c:v>
                </c:pt>
                <c:pt idx="335">
                  <c:v>357.8494262695312</c:v>
                </c:pt>
                <c:pt idx="336">
                  <c:v>358.7209777832031</c:v>
                </c:pt>
                <c:pt idx="337">
                  <c:v>356.2697448730469</c:v>
                </c:pt>
                <c:pt idx="338">
                  <c:v>361.3546142578125</c:v>
                </c:pt>
                <c:pt idx="339">
                  <c:v>365.6362609863281</c:v>
                </c:pt>
                <c:pt idx="340">
                  <c:v>355.4722900390625</c:v>
                </c:pt>
                <c:pt idx="341">
                  <c:v>349.13232421875</c:v>
                </c:pt>
                <c:pt idx="342">
                  <c:v>358.2261352539062</c:v>
                </c:pt>
                <c:pt idx="343">
                  <c:v>358.609130859375</c:v>
                </c:pt>
                <c:pt idx="344">
                  <c:v>346.8067626953125</c:v>
                </c:pt>
                <c:pt idx="345">
                  <c:v>337.2521667480469</c:v>
                </c:pt>
                <c:pt idx="346">
                  <c:v>348.2423400878906</c:v>
                </c:pt>
                <c:pt idx="347">
                  <c:v>359.0600891113281</c:v>
                </c:pt>
                <c:pt idx="348">
                  <c:v>359.623291015625</c:v>
                </c:pt>
                <c:pt idx="349">
                  <c:v>358.4161376953125</c:v>
                </c:pt>
                <c:pt idx="350">
                  <c:v>355.6449584960938</c:v>
                </c:pt>
                <c:pt idx="351">
                  <c:v>356.2060241699219</c:v>
                </c:pt>
                <c:pt idx="352">
                  <c:v>359.1866149902344</c:v>
                </c:pt>
                <c:pt idx="353">
                  <c:v>357.1129760742188</c:v>
                </c:pt>
                <c:pt idx="354">
                  <c:v>359.9295349121094</c:v>
                </c:pt>
                <c:pt idx="355">
                  <c:v>347.2989196777344</c:v>
                </c:pt>
                <c:pt idx="356">
                  <c:v>345.5376586914062</c:v>
                </c:pt>
                <c:pt idx="357">
                  <c:v>357.958984375</c:v>
                </c:pt>
                <c:pt idx="358">
                  <c:v>355.4053649902344</c:v>
                </c:pt>
                <c:pt idx="359">
                  <c:v>355.0363464355469</c:v>
                </c:pt>
                <c:pt idx="360">
                  <c:v>340.6870422363281</c:v>
                </c:pt>
                <c:pt idx="361">
                  <c:v>356.0801391601562</c:v>
                </c:pt>
                <c:pt idx="362">
                  <c:v>349.984619140625</c:v>
                </c:pt>
                <c:pt idx="363">
                  <c:v>339.2223510742188</c:v>
                </c:pt>
                <c:pt idx="364">
                  <c:v>358.7977905273438</c:v>
                </c:pt>
                <c:pt idx="365">
                  <c:v>361.8344421386719</c:v>
                </c:pt>
                <c:pt idx="366">
                  <c:v>346.3778686523438</c:v>
                </c:pt>
                <c:pt idx="367">
                  <c:v>362.4544982910156</c:v>
                </c:pt>
                <c:pt idx="368">
                  <c:v>344.4108581542969</c:v>
                </c:pt>
                <c:pt idx="369">
                  <c:v>355.7581176757812</c:v>
                </c:pt>
                <c:pt idx="370">
                  <c:v>339.4329833984375</c:v>
                </c:pt>
                <c:pt idx="371">
                  <c:v>362.2561645507812</c:v>
                </c:pt>
                <c:pt idx="372">
                  <c:v>343.5396423339844</c:v>
                </c:pt>
                <c:pt idx="373">
                  <c:v>356.8197021484375</c:v>
                </c:pt>
                <c:pt idx="374">
                  <c:v>355.284912109375</c:v>
                </c:pt>
                <c:pt idx="375">
                  <c:v>360.9621276855469</c:v>
                </c:pt>
                <c:pt idx="376">
                  <c:v>355.5130615234375</c:v>
                </c:pt>
                <c:pt idx="377">
                  <c:v>352.517578125</c:v>
                </c:pt>
                <c:pt idx="378">
                  <c:v>356.4783630371094</c:v>
                </c:pt>
                <c:pt idx="379">
                  <c:v>344.1085815429688</c:v>
                </c:pt>
                <c:pt idx="380">
                  <c:v>359.3077697753906</c:v>
                </c:pt>
                <c:pt idx="381">
                  <c:v>358.2908935546875</c:v>
                </c:pt>
                <c:pt idx="382">
                  <c:v>341.4400329589844</c:v>
                </c:pt>
                <c:pt idx="383">
                  <c:v>359.7380676269531</c:v>
                </c:pt>
                <c:pt idx="384">
                  <c:v>324.3066101074219</c:v>
                </c:pt>
                <c:pt idx="385">
                  <c:v>368.5099182128906</c:v>
                </c:pt>
                <c:pt idx="386">
                  <c:v>358.0683288574219</c:v>
                </c:pt>
                <c:pt idx="387">
                  <c:v>348.6708679199219</c:v>
                </c:pt>
                <c:pt idx="388">
                  <c:v>344.716796875</c:v>
                </c:pt>
                <c:pt idx="389">
                  <c:v>348.040283203125</c:v>
                </c:pt>
                <c:pt idx="390">
                  <c:v>360.6278076171875</c:v>
                </c:pt>
                <c:pt idx="391">
                  <c:v>340.3198852539062</c:v>
                </c:pt>
                <c:pt idx="392">
                  <c:v>358.9288940429688</c:v>
                </c:pt>
                <c:pt idx="393">
                  <c:v>356.2898559570312</c:v>
                </c:pt>
                <c:pt idx="394">
                  <c:v>358.7871398925781</c:v>
                </c:pt>
                <c:pt idx="395">
                  <c:v>361.3992004394531</c:v>
                </c:pt>
                <c:pt idx="396">
                  <c:v>359.3428344726562</c:v>
                </c:pt>
                <c:pt idx="397">
                  <c:v>364.3015441894531</c:v>
                </c:pt>
                <c:pt idx="398">
                  <c:v>353.1810913085938</c:v>
                </c:pt>
                <c:pt idx="399">
                  <c:v>353.2159729003906</c:v>
                </c:pt>
                <c:pt idx="400">
                  <c:v>361.3858642578125</c:v>
                </c:pt>
                <c:pt idx="401">
                  <c:v>350.9380493164062</c:v>
                </c:pt>
                <c:pt idx="402">
                  <c:v>359.8120727539062</c:v>
                </c:pt>
                <c:pt idx="403">
                  <c:v>358.9797668457031</c:v>
                </c:pt>
                <c:pt idx="404">
                  <c:v>358.2442321777344</c:v>
                </c:pt>
                <c:pt idx="405">
                  <c:v>345.6999206542969</c:v>
                </c:pt>
                <c:pt idx="406">
                  <c:v>341.9085998535156</c:v>
                </c:pt>
                <c:pt idx="407">
                  <c:v>355.83251953125</c:v>
                </c:pt>
                <c:pt idx="408">
                  <c:v>357.0006713867188</c:v>
                </c:pt>
                <c:pt idx="409">
                  <c:v>359.0986938476562</c:v>
                </c:pt>
                <c:pt idx="410">
                  <c:v>356.8320922851562</c:v>
                </c:pt>
                <c:pt idx="411">
                  <c:v>354.9830322265625</c:v>
                </c:pt>
                <c:pt idx="412">
                  <c:v>346.1217651367188</c:v>
                </c:pt>
                <c:pt idx="413">
                  <c:v>363.7383422851562</c:v>
                </c:pt>
                <c:pt idx="414">
                  <c:v>355.7637634277344</c:v>
                </c:pt>
                <c:pt idx="415">
                  <c:v>355.7743835449219</c:v>
                </c:pt>
                <c:pt idx="416">
                  <c:v>359.0267944335938</c:v>
                </c:pt>
                <c:pt idx="417">
                  <c:v>360.125732421875</c:v>
                </c:pt>
                <c:pt idx="418">
                  <c:v>340.0824584960938</c:v>
                </c:pt>
                <c:pt idx="419">
                  <c:v>355.7013549804688</c:v>
                </c:pt>
                <c:pt idx="420">
                  <c:v>343.5094909667969</c:v>
                </c:pt>
                <c:pt idx="421">
                  <c:v>355.5671691894531</c:v>
                </c:pt>
                <c:pt idx="422">
                  <c:v>359.5362548828125</c:v>
                </c:pt>
                <c:pt idx="423">
                  <c:v>348.66064453125</c:v>
                </c:pt>
                <c:pt idx="424">
                  <c:v>358.44384765625</c:v>
                </c:pt>
                <c:pt idx="425">
                  <c:v>342.7025756835938</c:v>
                </c:pt>
                <c:pt idx="426">
                  <c:v>344.5773620605469</c:v>
                </c:pt>
                <c:pt idx="427">
                  <c:v>353.2421264648438</c:v>
                </c:pt>
                <c:pt idx="428">
                  <c:v>355.7142028808594</c:v>
                </c:pt>
                <c:pt idx="429">
                  <c:v>356.7063598632812</c:v>
                </c:pt>
                <c:pt idx="430">
                  <c:v>364.0550537109375</c:v>
                </c:pt>
                <c:pt idx="431">
                  <c:v>340.1306457519531</c:v>
                </c:pt>
                <c:pt idx="432">
                  <c:v>339.8942260742188</c:v>
                </c:pt>
                <c:pt idx="433">
                  <c:v>354.9266052246094</c:v>
                </c:pt>
                <c:pt idx="434">
                  <c:v>359.92333984375</c:v>
                </c:pt>
                <c:pt idx="435">
                  <c:v>338.6698608398438</c:v>
                </c:pt>
                <c:pt idx="436">
                  <c:v>357.1816101074219</c:v>
                </c:pt>
                <c:pt idx="437">
                  <c:v>352.6966857910156</c:v>
                </c:pt>
                <c:pt idx="438">
                  <c:v>356.3312683105469</c:v>
                </c:pt>
                <c:pt idx="439">
                  <c:v>343.0162963867188</c:v>
                </c:pt>
                <c:pt idx="440">
                  <c:v>354.7164001464844</c:v>
                </c:pt>
                <c:pt idx="441">
                  <c:v>358.0043334960938</c:v>
                </c:pt>
                <c:pt idx="442">
                  <c:v>364.4080810546875</c:v>
                </c:pt>
                <c:pt idx="443">
                  <c:v>343.5274658203125</c:v>
                </c:pt>
                <c:pt idx="444">
                  <c:v>344.2640991210938</c:v>
                </c:pt>
                <c:pt idx="445">
                  <c:v>342.3118591308594</c:v>
                </c:pt>
                <c:pt idx="446">
                  <c:v>360.5571899414062</c:v>
                </c:pt>
                <c:pt idx="447">
                  <c:v>355.5945739746094</c:v>
                </c:pt>
                <c:pt idx="448">
                  <c:v>362.6727905273438</c:v>
                </c:pt>
                <c:pt idx="449">
                  <c:v>348.0667724609375</c:v>
                </c:pt>
                <c:pt idx="450">
                  <c:v>360.1766967773438</c:v>
                </c:pt>
                <c:pt idx="451">
                  <c:v>359.4730834960938</c:v>
                </c:pt>
                <c:pt idx="452">
                  <c:v>364.1308288574219</c:v>
                </c:pt>
                <c:pt idx="453">
                  <c:v>344.303955078125</c:v>
                </c:pt>
                <c:pt idx="454">
                  <c:v>344.3742370605469</c:v>
                </c:pt>
                <c:pt idx="455">
                  <c:v>359.0701293945312</c:v>
                </c:pt>
                <c:pt idx="456">
                  <c:v>342.6289672851562</c:v>
                </c:pt>
                <c:pt idx="457">
                  <c:v>330.7324523925781</c:v>
                </c:pt>
                <c:pt idx="458">
                  <c:v>340.4766235351562</c:v>
                </c:pt>
                <c:pt idx="459">
                  <c:v>362.0926513671875</c:v>
                </c:pt>
                <c:pt idx="460">
                  <c:v>360.7455139160156</c:v>
                </c:pt>
                <c:pt idx="461">
                  <c:v>356.0206298828125</c:v>
                </c:pt>
                <c:pt idx="462">
                  <c:v>336.4966430664062</c:v>
                </c:pt>
                <c:pt idx="463">
                  <c:v>344.8692321777344</c:v>
                </c:pt>
                <c:pt idx="464">
                  <c:v>358.8265991210938</c:v>
                </c:pt>
                <c:pt idx="465">
                  <c:v>355.2571105957031</c:v>
                </c:pt>
                <c:pt idx="466">
                  <c:v>339.4717102050781</c:v>
                </c:pt>
                <c:pt idx="467">
                  <c:v>336.173095703125</c:v>
                </c:pt>
                <c:pt idx="468">
                  <c:v>356.6339111328125</c:v>
                </c:pt>
                <c:pt idx="469">
                  <c:v>359.9580078125</c:v>
                </c:pt>
                <c:pt idx="470">
                  <c:v>356.3568115234375</c:v>
                </c:pt>
                <c:pt idx="471">
                  <c:v>339.0047302246094</c:v>
                </c:pt>
                <c:pt idx="472">
                  <c:v>358.187744140625</c:v>
                </c:pt>
                <c:pt idx="473">
                  <c:v>359.40771484375</c:v>
                </c:pt>
                <c:pt idx="474">
                  <c:v>354.1886291503906</c:v>
                </c:pt>
                <c:pt idx="475">
                  <c:v>340.7068176269531</c:v>
                </c:pt>
                <c:pt idx="476">
                  <c:v>363.7120361328125</c:v>
                </c:pt>
                <c:pt idx="477">
                  <c:v>357.1311645507812</c:v>
                </c:pt>
                <c:pt idx="478">
                  <c:v>358.7150573730469</c:v>
                </c:pt>
                <c:pt idx="479">
                  <c:v>348.3578491210938</c:v>
                </c:pt>
                <c:pt idx="480">
                  <c:v>359.2686462402344</c:v>
                </c:pt>
                <c:pt idx="481">
                  <c:v>347.68359375</c:v>
                </c:pt>
                <c:pt idx="482">
                  <c:v>346.7704772949219</c:v>
                </c:pt>
                <c:pt idx="483">
                  <c:v>358.8990783691406</c:v>
                </c:pt>
                <c:pt idx="484">
                  <c:v>360.9241027832031</c:v>
                </c:pt>
                <c:pt idx="485">
                  <c:v>360.532470703125</c:v>
                </c:pt>
                <c:pt idx="486">
                  <c:v>351.0910949707031</c:v>
                </c:pt>
                <c:pt idx="487">
                  <c:v>329.4377746582031</c:v>
                </c:pt>
                <c:pt idx="488">
                  <c:v>347.244873046875</c:v>
                </c:pt>
                <c:pt idx="489">
                  <c:v>355.9131469726562</c:v>
                </c:pt>
                <c:pt idx="490">
                  <c:v>362.0679321289062</c:v>
                </c:pt>
                <c:pt idx="491">
                  <c:v>344.0881958007812</c:v>
                </c:pt>
                <c:pt idx="492">
                  <c:v>356.425048828125</c:v>
                </c:pt>
                <c:pt idx="493">
                  <c:v>342.0322875976562</c:v>
                </c:pt>
                <c:pt idx="494">
                  <c:v>359.8524780273438</c:v>
                </c:pt>
                <c:pt idx="495">
                  <c:v>357.2789306640625</c:v>
                </c:pt>
                <c:pt idx="496">
                  <c:v>344.2230529785156</c:v>
                </c:pt>
                <c:pt idx="497">
                  <c:v>359.7065734863281</c:v>
                </c:pt>
                <c:pt idx="498">
                  <c:v>347.4879150390625</c:v>
                </c:pt>
                <c:pt idx="499">
                  <c:v>347.070068359375</c:v>
                </c:pt>
                <c:pt idx="500">
                  <c:v>363.1820983886719</c:v>
                </c:pt>
                <c:pt idx="501">
                  <c:v>335.9269104003906</c:v>
                </c:pt>
                <c:pt idx="502">
                  <c:v>360.6098937988281</c:v>
                </c:pt>
                <c:pt idx="503">
                  <c:v>358.6230773925781</c:v>
                </c:pt>
                <c:pt idx="504">
                  <c:v>356.4643249511719</c:v>
                </c:pt>
                <c:pt idx="505">
                  <c:v>355.212646484375</c:v>
                </c:pt>
                <c:pt idx="506">
                  <c:v>357.8587646484375</c:v>
                </c:pt>
                <c:pt idx="507">
                  <c:v>357.768310546875</c:v>
                </c:pt>
                <c:pt idx="508">
                  <c:v>335.6702575683594</c:v>
                </c:pt>
                <c:pt idx="509">
                  <c:v>354.6529541015625</c:v>
                </c:pt>
                <c:pt idx="510">
                  <c:v>343.1674499511719</c:v>
                </c:pt>
                <c:pt idx="511">
                  <c:v>345.7224731445312</c:v>
                </c:pt>
                <c:pt idx="512">
                  <c:v>337.9842224121094</c:v>
                </c:pt>
                <c:pt idx="513">
                  <c:v>343.0258178710938</c:v>
                </c:pt>
                <c:pt idx="514">
                  <c:v>338.677978515625</c:v>
                </c:pt>
                <c:pt idx="515">
                  <c:v>340.8040161132812</c:v>
                </c:pt>
                <c:pt idx="516">
                  <c:v>361.6672058105469</c:v>
                </c:pt>
                <c:pt idx="517">
                  <c:v>354.1098937988281</c:v>
                </c:pt>
                <c:pt idx="518">
                  <c:v>360.4120483398438</c:v>
                </c:pt>
                <c:pt idx="519">
                  <c:v>360.6059875488281</c:v>
                </c:pt>
                <c:pt idx="520">
                  <c:v>362.1246032714844</c:v>
                </c:pt>
                <c:pt idx="521">
                  <c:v>359.6551208496094</c:v>
                </c:pt>
                <c:pt idx="522">
                  <c:v>340.9420471191406</c:v>
                </c:pt>
                <c:pt idx="523">
                  <c:v>362.2737121582031</c:v>
                </c:pt>
                <c:pt idx="524">
                  <c:v>356.5218200683594</c:v>
                </c:pt>
                <c:pt idx="525">
                  <c:v>357.95068359375</c:v>
                </c:pt>
                <c:pt idx="526">
                  <c:v>339.2611694335938</c:v>
                </c:pt>
                <c:pt idx="527">
                  <c:v>355.5126342773438</c:v>
                </c:pt>
                <c:pt idx="528">
                  <c:v>343.2832641601562</c:v>
                </c:pt>
                <c:pt idx="529">
                  <c:v>358.7432861328125</c:v>
                </c:pt>
                <c:pt idx="530">
                  <c:v>349.9762878417969</c:v>
                </c:pt>
                <c:pt idx="531">
                  <c:v>338.4847412109375</c:v>
                </c:pt>
                <c:pt idx="532">
                  <c:v>350.3125</c:v>
                </c:pt>
                <c:pt idx="533">
                  <c:v>363.0548095703125</c:v>
                </c:pt>
                <c:pt idx="534">
                  <c:v>350.2149658203125</c:v>
                </c:pt>
                <c:pt idx="535">
                  <c:v>356.6881713867188</c:v>
                </c:pt>
                <c:pt idx="536">
                  <c:v>361.6050720214844</c:v>
                </c:pt>
                <c:pt idx="537">
                  <c:v>355.9490966796875</c:v>
                </c:pt>
                <c:pt idx="538">
                  <c:v>356.6703491210938</c:v>
                </c:pt>
                <c:pt idx="539">
                  <c:v>341.8800048828125</c:v>
                </c:pt>
                <c:pt idx="540">
                  <c:v>361.7287292480469</c:v>
                </c:pt>
                <c:pt idx="541">
                  <c:v>342.013916015625</c:v>
                </c:pt>
                <c:pt idx="542">
                  <c:v>348.1538696289062</c:v>
                </c:pt>
                <c:pt idx="543">
                  <c:v>357.9990234375</c:v>
                </c:pt>
                <c:pt idx="544">
                  <c:v>358.4072570800781</c:v>
                </c:pt>
                <c:pt idx="545">
                  <c:v>357.5494689941406</c:v>
                </c:pt>
                <c:pt idx="546">
                  <c:v>351.6405029296875</c:v>
                </c:pt>
                <c:pt idx="547">
                  <c:v>362.1216430664062</c:v>
                </c:pt>
                <c:pt idx="548">
                  <c:v>345.01953125</c:v>
                </c:pt>
                <c:pt idx="549">
                  <c:v>343.3445739746094</c:v>
                </c:pt>
                <c:pt idx="550">
                  <c:v>357.7696838378906</c:v>
                </c:pt>
                <c:pt idx="551">
                  <c:v>331.8981628417969</c:v>
                </c:pt>
                <c:pt idx="552">
                  <c:v>360.0976867675781</c:v>
                </c:pt>
                <c:pt idx="553">
                  <c:v>357.6860656738281</c:v>
                </c:pt>
                <c:pt idx="554">
                  <c:v>344.0127563476562</c:v>
                </c:pt>
                <c:pt idx="555">
                  <c:v>344.0903625488281</c:v>
                </c:pt>
                <c:pt idx="556">
                  <c:v>349.578125</c:v>
                </c:pt>
                <c:pt idx="557">
                  <c:v>354.6462707519531</c:v>
                </c:pt>
                <c:pt idx="558">
                  <c:v>358.2847595214844</c:v>
                </c:pt>
                <c:pt idx="559">
                  <c:v>360.8823852539062</c:v>
                </c:pt>
                <c:pt idx="560">
                  <c:v>359.9813232421875</c:v>
                </c:pt>
                <c:pt idx="561">
                  <c:v>358.4443664550781</c:v>
                </c:pt>
                <c:pt idx="562">
                  <c:v>347.4931335449219</c:v>
                </c:pt>
                <c:pt idx="563">
                  <c:v>336.4432067871094</c:v>
                </c:pt>
                <c:pt idx="564">
                  <c:v>360.8699951171875</c:v>
                </c:pt>
                <c:pt idx="565">
                  <c:v>357.9167785644531</c:v>
                </c:pt>
                <c:pt idx="566">
                  <c:v>361.5953063964844</c:v>
                </c:pt>
                <c:pt idx="567">
                  <c:v>366.9676513671875</c:v>
                </c:pt>
                <c:pt idx="568">
                  <c:v>358.7192993164062</c:v>
                </c:pt>
                <c:pt idx="569">
                  <c:v>347.8147888183594</c:v>
                </c:pt>
                <c:pt idx="570">
                  <c:v>359.3101806640625</c:v>
                </c:pt>
                <c:pt idx="571">
                  <c:v>353.6907348632812</c:v>
                </c:pt>
                <c:pt idx="572">
                  <c:v>370.2164001464844</c:v>
                </c:pt>
                <c:pt idx="573">
                  <c:v>358.4672241210938</c:v>
                </c:pt>
                <c:pt idx="574">
                  <c:v>343.6953735351562</c:v>
                </c:pt>
                <c:pt idx="575">
                  <c:v>356.5411682128906</c:v>
                </c:pt>
                <c:pt idx="576">
                  <c:v>356.121826171875</c:v>
                </c:pt>
                <c:pt idx="577">
                  <c:v>359.3686828613281</c:v>
                </c:pt>
                <c:pt idx="578">
                  <c:v>342.5241394042969</c:v>
                </c:pt>
                <c:pt idx="579">
                  <c:v>354.4871215820312</c:v>
                </c:pt>
                <c:pt idx="580">
                  <c:v>344.3843994140625</c:v>
                </c:pt>
                <c:pt idx="581">
                  <c:v>344.5808410644531</c:v>
                </c:pt>
                <c:pt idx="582">
                  <c:v>331.8057250976562</c:v>
                </c:pt>
                <c:pt idx="583">
                  <c:v>332.0628662109375</c:v>
                </c:pt>
                <c:pt idx="584">
                  <c:v>359.5284423828125</c:v>
                </c:pt>
                <c:pt idx="585">
                  <c:v>358.366943359375</c:v>
                </c:pt>
                <c:pt idx="586">
                  <c:v>348.1414489746094</c:v>
                </c:pt>
                <c:pt idx="587">
                  <c:v>363.1269836425781</c:v>
                </c:pt>
                <c:pt idx="588">
                  <c:v>336.1405944824219</c:v>
                </c:pt>
                <c:pt idx="589">
                  <c:v>343.7810974121094</c:v>
                </c:pt>
                <c:pt idx="590">
                  <c:v>359.639404296875</c:v>
                </c:pt>
                <c:pt idx="591">
                  <c:v>336.4358215332031</c:v>
                </c:pt>
                <c:pt idx="592">
                  <c:v>345.3287048339844</c:v>
                </c:pt>
                <c:pt idx="593">
                  <c:v>364.720458984375</c:v>
                </c:pt>
                <c:pt idx="594">
                  <c:v>356.5162963867188</c:v>
                </c:pt>
                <c:pt idx="595">
                  <c:v>358.8379821777344</c:v>
                </c:pt>
                <c:pt idx="596">
                  <c:v>337.5790100097656</c:v>
                </c:pt>
                <c:pt idx="597">
                  <c:v>340.935791015625</c:v>
                </c:pt>
                <c:pt idx="598">
                  <c:v>342.9600830078125</c:v>
                </c:pt>
                <c:pt idx="599">
                  <c:v>361.904541015625</c:v>
                </c:pt>
                <c:pt idx="600">
                  <c:v>359.2298278808594</c:v>
                </c:pt>
                <c:pt idx="601">
                  <c:v>365.1190795898438</c:v>
                </c:pt>
                <c:pt idx="602">
                  <c:v>356.1578674316406</c:v>
                </c:pt>
                <c:pt idx="603">
                  <c:v>359.7237548828125</c:v>
                </c:pt>
                <c:pt idx="604">
                  <c:v>365.0221862792969</c:v>
                </c:pt>
                <c:pt idx="605">
                  <c:v>358.662353515625</c:v>
                </c:pt>
                <c:pt idx="606">
                  <c:v>360.3900756835938</c:v>
                </c:pt>
                <c:pt idx="607">
                  <c:v>359.5406494140625</c:v>
                </c:pt>
                <c:pt idx="608">
                  <c:v>353.5715942382812</c:v>
                </c:pt>
                <c:pt idx="609">
                  <c:v>339.0148010253906</c:v>
                </c:pt>
                <c:pt idx="610">
                  <c:v>347.6300964355469</c:v>
                </c:pt>
                <c:pt idx="611">
                  <c:v>355.6561279296875</c:v>
                </c:pt>
                <c:pt idx="612">
                  <c:v>340.5482788085938</c:v>
                </c:pt>
                <c:pt idx="613">
                  <c:v>338.9373474121094</c:v>
                </c:pt>
                <c:pt idx="614">
                  <c:v>343.3855590820312</c:v>
                </c:pt>
                <c:pt idx="615">
                  <c:v>356.9314270019531</c:v>
                </c:pt>
                <c:pt idx="616">
                  <c:v>337.1533508300781</c:v>
                </c:pt>
                <c:pt idx="617">
                  <c:v>327.6780395507812</c:v>
                </c:pt>
                <c:pt idx="618">
                  <c:v>341.2349548339844</c:v>
                </c:pt>
                <c:pt idx="619">
                  <c:v>359.3737182617188</c:v>
                </c:pt>
                <c:pt idx="620">
                  <c:v>359.3492431640625</c:v>
                </c:pt>
                <c:pt idx="621">
                  <c:v>357.7298889160156</c:v>
                </c:pt>
                <c:pt idx="622">
                  <c:v>355.6903686523438</c:v>
                </c:pt>
                <c:pt idx="623">
                  <c:v>357.989013671875</c:v>
                </c:pt>
                <c:pt idx="624">
                  <c:v>356.6203002929688</c:v>
                </c:pt>
                <c:pt idx="625">
                  <c:v>339.0323486328125</c:v>
                </c:pt>
                <c:pt idx="626">
                  <c:v>350.2837524414062</c:v>
                </c:pt>
                <c:pt idx="627">
                  <c:v>345.5184631347656</c:v>
                </c:pt>
                <c:pt idx="628">
                  <c:v>336.75634765625</c:v>
                </c:pt>
                <c:pt idx="629">
                  <c:v>333.6412048339844</c:v>
                </c:pt>
                <c:pt idx="630">
                  <c:v>344.5465698242188</c:v>
                </c:pt>
                <c:pt idx="631">
                  <c:v>347.9729919433594</c:v>
                </c:pt>
                <c:pt idx="632">
                  <c:v>350.8097534179688</c:v>
                </c:pt>
                <c:pt idx="633">
                  <c:v>332.6702575683594</c:v>
                </c:pt>
                <c:pt idx="634">
                  <c:v>354.0623474121094</c:v>
                </c:pt>
                <c:pt idx="635">
                  <c:v>339.5493774414062</c:v>
                </c:pt>
                <c:pt idx="636">
                  <c:v>350.1884765625</c:v>
                </c:pt>
                <c:pt idx="637">
                  <c:v>358.1032409667969</c:v>
                </c:pt>
                <c:pt idx="638">
                  <c:v>361.9329223632812</c:v>
                </c:pt>
                <c:pt idx="639">
                  <c:v>357.9959716796875</c:v>
                </c:pt>
                <c:pt idx="640">
                  <c:v>339.8305969238281</c:v>
                </c:pt>
                <c:pt idx="641">
                  <c:v>355.8125305175781</c:v>
                </c:pt>
                <c:pt idx="642">
                  <c:v>356.5795593261719</c:v>
                </c:pt>
                <c:pt idx="643">
                  <c:v>344.2467651367188</c:v>
                </c:pt>
                <c:pt idx="644">
                  <c:v>351.2236633300781</c:v>
                </c:pt>
                <c:pt idx="645">
                  <c:v>364.5496520996094</c:v>
                </c:pt>
                <c:pt idx="646">
                  <c:v>357.3570251464844</c:v>
                </c:pt>
                <c:pt idx="647">
                  <c:v>356.7349243164062</c:v>
                </c:pt>
                <c:pt idx="648">
                  <c:v>359.8267517089844</c:v>
                </c:pt>
                <c:pt idx="649">
                  <c:v>358.9409790039062</c:v>
                </c:pt>
                <c:pt idx="650">
                  <c:v>343.3262329101562</c:v>
                </c:pt>
                <c:pt idx="651">
                  <c:v>354.7223815917969</c:v>
                </c:pt>
                <c:pt idx="652">
                  <c:v>337.8984680175781</c:v>
                </c:pt>
                <c:pt idx="653">
                  <c:v>355.2515869140625</c:v>
                </c:pt>
                <c:pt idx="654">
                  <c:v>345.0836791992188</c:v>
                </c:pt>
                <c:pt idx="655">
                  <c:v>339.0255126953125</c:v>
                </c:pt>
                <c:pt idx="656">
                  <c:v>360.5646057128906</c:v>
                </c:pt>
                <c:pt idx="657">
                  <c:v>359.2149963378906</c:v>
                </c:pt>
                <c:pt idx="658">
                  <c:v>358.1775512695312</c:v>
                </c:pt>
                <c:pt idx="659">
                  <c:v>360.7401428222656</c:v>
                </c:pt>
                <c:pt idx="660">
                  <c:v>337.68994140625</c:v>
                </c:pt>
                <c:pt idx="661">
                  <c:v>360.2434387207031</c:v>
                </c:pt>
                <c:pt idx="662">
                  <c:v>344.9235534667969</c:v>
                </c:pt>
                <c:pt idx="663">
                  <c:v>361.3248901367188</c:v>
                </c:pt>
                <c:pt idx="664">
                  <c:v>357.2371826171875</c:v>
                </c:pt>
                <c:pt idx="665">
                  <c:v>356.69677734375</c:v>
                </c:pt>
                <c:pt idx="666">
                  <c:v>363.6888732910156</c:v>
                </c:pt>
                <c:pt idx="667">
                  <c:v>365.8867797851562</c:v>
                </c:pt>
                <c:pt idx="668">
                  <c:v>339.2333374023438</c:v>
                </c:pt>
                <c:pt idx="669">
                  <c:v>350.7278747558594</c:v>
                </c:pt>
                <c:pt idx="670">
                  <c:v>358.5467224121094</c:v>
                </c:pt>
                <c:pt idx="671">
                  <c:v>341.5895080566406</c:v>
                </c:pt>
                <c:pt idx="672">
                  <c:v>344.2889404296875</c:v>
                </c:pt>
                <c:pt idx="673">
                  <c:v>361.2432250976562</c:v>
                </c:pt>
                <c:pt idx="674">
                  <c:v>358.0296325683594</c:v>
                </c:pt>
                <c:pt idx="675">
                  <c:v>357.4330139160156</c:v>
                </c:pt>
                <c:pt idx="676">
                  <c:v>364.3389282226562</c:v>
                </c:pt>
                <c:pt idx="677">
                  <c:v>356.2537231445312</c:v>
                </c:pt>
                <c:pt idx="678">
                  <c:v>360.981201171875</c:v>
                </c:pt>
                <c:pt idx="679">
                  <c:v>339.2840576171875</c:v>
                </c:pt>
                <c:pt idx="680">
                  <c:v>356.9371032714844</c:v>
                </c:pt>
                <c:pt idx="681">
                  <c:v>343.4900817871094</c:v>
                </c:pt>
                <c:pt idx="682">
                  <c:v>357.77197265625</c:v>
                </c:pt>
                <c:pt idx="683">
                  <c:v>367.4649047851562</c:v>
                </c:pt>
                <c:pt idx="684">
                  <c:v>345.1182250976562</c:v>
                </c:pt>
                <c:pt idx="685">
                  <c:v>354.9325256347656</c:v>
                </c:pt>
                <c:pt idx="686">
                  <c:v>361.9341430664062</c:v>
                </c:pt>
                <c:pt idx="687">
                  <c:v>346.896484375</c:v>
                </c:pt>
                <c:pt idx="688">
                  <c:v>354.6899108886719</c:v>
                </c:pt>
                <c:pt idx="689">
                  <c:v>340.0089416503906</c:v>
                </c:pt>
                <c:pt idx="690">
                  <c:v>357.052001953125</c:v>
                </c:pt>
                <c:pt idx="691">
                  <c:v>354.3407897949219</c:v>
                </c:pt>
                <c:pt idx="692">
                  <c:v>356.6956176757812</c:v>
                </c:pt>
                <c:pt idx="693">
                  <c:v>342.279541015625</c:v>
                </c:pt>
                <c:pt idx="694">
                  <c:v>348.273193359375</c:v>
                </c:pt>
                <c:pt idx="695">
                  <c:v>355.4599609375</c:v>
                </c:pt>
                <c:pt idx="696">
                  <c:v>354.8076171875</c:v>
                </c:pt>
                <c:pt idx="697">
                  <c:v>338.5692138671875</c:v>
                </c:pt>
                <c:pt idx="698">
                  <c:v>356.9889221191406</c:v>
                </c:pt>
                <c:pt idx="699">
                  <c:v>336.7899475097656</c:v>
                </c:pt>
                <c:pt idx="700">
                  <c:v>358.7919921875</c:v>
                </c:pt>
                <c:pt idx="701">
                  <c:v>357.8374633789062</c:v>
                </c:pt>
                <c:pt idx="702">
                  <c:v>344.0881958007812</c:v>
                </c:pt>
                <c:pt idx="703">
                  <c:v>338.9872131347656</c:v>
                </c:pt>
                <c:pt idx="704">
                  <c:v>344.0881958007812</c:v>
                </c:pt>
                <c:pt idx="705">
                  <c:v>352.7223205566406</c:v>
                </c:pt>
                <c:pt idx="706">
                  <c:v>338.0459594726562</c:v>
                </c:pt>
                <c:pt idx="707">
                  <c:v>358.3451843261719</c:v>
                </c:pt>
                <c:pt idx="708">
                  <c:v>341.8049011230469</c:v>
                </c:pt>
                <c:pt idx="709">
                  <c:v>361.2390747070312</c:v>
                </c:pt>
                <c:pt idx="710">
                  <c:v>356.9953918457031</c:v>
                </c:pt>
                <c:pt idx="711">
                  <c:v>340.9389953613281</c:v>
                </c:pt>
                <c:pt idx="712">
                  <c:v>350.6317138671875</c:v>
                </c:pt>
                <c:pt idx="713">
                  <c:v>338.9776916503906</c:v>
                </c:pt>
                <c:pt idx="714">
                  <c:v>348.1354675292969</c:v>
                </c:pt>
                <c:pt idx="715">
                  <c:v>366.7242431640625</c:v>
                </c:pt>
                <c:pt idx="716">
                  <c:v>360.0298767089844</c:v>
                </c:pt>
                <c:pt idx="717">
                  <c:v>357.5730895996094</c:v>
                </c:pt>
                <c:pt idx="718">
                  <c:v>364.9889526367188</c:v>
                </c:pt>
                <c:pt idx="719">
                  <c:v>358.2493286132812</c:v>
                </c:pt>
                <c:pt idx="720">
                  <c:v>359.09814453125</c:v>
                </c:pt>
                <c:pt idx="721">
                  <c:v>338.8281555175781</c:v>
                </c:pt>
                <c:pt idx="722">
                  <c:v>364.3450012207031</c:v>
                </c:pt>
                <c:pt idx="723">
                  <c:v>356.2952270507812</c:v>
                </c:pt>
                <c:pt idx="724">
                  <c:v>358.3454284667969</c:v>
                </c:pt>
                <c:pt idx="725">
                  <c:v>337.36669921875</c:v>
                </c:pt>
                <c:pt idx="726">
                  <c:v>354.8064880371094</c:v>
                </c:pt>
                <c:pt idx="727">
                  <c:v>364.164794921875</c:v>
                </c:pt>
                <c:pt idx="728">
                  <c:v>357.7494506835938</c:v>
                </c:pt>
                <c:pt idx="729">
                  <c:v>352.916748046875</c:v>
                </c:pt>
                <c:pt idx="730">
                  <c:v>347.0977783203125</c:v>
                </c:pt>
                <c:pt idx="731">
                  <c:v>358.9449462890625</c:v>
                </c:pt>
                <c:pt idx="732">
                  <c:v>343.5079956054688</c:v>
                </c:pt>
                <c:pt idx="733">
                  <c:v>336.6129150390625</c:v>
                </c:pt>
                <c:pt idx="734">
                  <c:v>336.94970703125</c:v>
                </c:pt>
                <c:pt idx="735">
                  <c:v>360.63720703125</c:v>
                </c:pt>
                <c:pt idx="736">
                  <c:v>357.3424682617188</c:v>
                </c:pt>
                <c:pt idx="737">
                  <c:v>340.9996643066406</c:v>
                </c:pt>
                <c:pt idx="738">
                  <c:v>338.6251831054688</c:v>
                </c:pt>
                <c:pt idx="739">
                  <c:v>363.217041015625</c:v>
                </c:pt>
                <c:pt idx="740">
                  <c:v>357.9408569335938</c:v>
                </c:pt>
                <c:pt idx="741">
                  <c:v>343.6804809570312</c:v>
                </c:pt>
                <c:pt idx="742">
                  <c:v>347.3850708007812</c:v>
                </c:pt>
                <c:pt idx="743">
                  <c:v>360.6051635742188</c:v>
                </c:pt>
                <c:pt idx="744">
                  <c:v>359.232177734375</c:v>
                </c:pt>
                <c:pt idx="745">
                  <c:v>360.4634704589844</c:v>
                </c:pt>
                <c:pt idx="746">
                  <c:v>361.7342834472656</c:v>
                </c:pt>
                <c:pt idx="747">
                  <c:v>355.9874267578125</c:v>
                </c:pt>
                <c:pt idx="748">
                  <c:v>360.8826904296875</c:v>
                </c:pt>
                <c:pt idx="749">
                  <c:v>338.6990966796875</c:v>
                </c:pt>
                <c:pt idx="750">
                  <c:v>343.8161926269531</c:v>
                </c:pt>
                <c:pt idx="751">
                  <c:v>360.0224914550781</c:v>
                </c:pt>
                <c:pt idx="752">
                  <c:v>358.945556640625</c:v>
                </c:pt>
                <c:pt idx="753">
                  <c:v>362.1581420898438</c:v>
                </c:pt>
                <c:pt idx="754">
                  <c:v>359.3547668457031</c:v>
                </c:pt>
                <c:pt idx="755">
                  <c:v>368.5215759277344</c:v>
                </c:pt>
                <c:pt idx="756">
                  <c:v>361.864501953125</c:v>
                </c:pt>
                <c:pt idx="757">
                  <c:v>356.7249145507812</c:v>
                </c:pt>
                <c:pt idx="758">
                  <c:v>358.40869140625</c:v>
                </c:pt>
                <c:pt idx="759">
                  <c:v>359.139404296875</c:v>
                </c:pt>
                <c:pt idx="760">
                  <c:v>339.35595703125</c:v>
                </c:pt>
                <c:pt idx="761">
                  <c:v>340.4430541992188</c:v>
                </c:pt>
                <c:pt idx="762">
                  <c:v>361.6074829101562</c:v>
                </c:pt>
                <c:pt idx="763">
                  <c:v>339.1719665527344</c:v>
                </c:pt>
                <c:pt idx="764">
                  <c:v>341.2784729003906</c:v>
                </c:pt>
                <c:pt idx="765">
                  <c:v>364.861083984375</c:v>
                </c:pt>
                <c:pt idx="766">
                  <c:v>336.7360534667969</c:v>
                </c:pt>
                <c:pt idx="767">
                  <c:v>341.1176147460938</c:v>
                </c:pt>
                <c:pt idx="768">
                  <c:v>353.3372192382812</c:v>
                </c:pt>
                <c:pt idx="769">
                  <c:v>361.3514709472656</c:v>
                </c:pt>
                <c:pt idx="770">
                  <c:v>362.41845703125</c:v>
                </c:pt>
                <c:pt idx="771">
                  <c:v>341.176513671875</c:v>
                </c:pt>
                <c:pt idx="772">
                  <c:v>350.7337951660156</c:v>
                </c:pt>
                <c:pt idx="773">
                  <c:v>341.7476196289062</c:v>
                </c:pt>
                <c:pt idx="774">
                  <c:v>357.6553955078125</c:v>
                </c:pt>
                <c:pt idx="775">
                  <c:v>357.6418151855469</c:v>
                </c:pt>
                <c:pt idx="776">
                  <c:v>360.6222534179688</c:v>
                </c:pt>
                <c:pt idx="777">
                  <c:v>362.4825744628906</c:v>
                </c:pt>
                <c:pt idx="778">
                  <c:v>359.0542602539062</c:v>
                </c:pt>
                <c:pt idx="779">
                  <c:v>360.1199035644531</c:v>
                </c:pt>
                <c:pt idx="780">
                  <c:v>362.9873962402344</c:v>
                </c:pt>
                <c:pt idx="781">
                  <c:v>366.8580017089844</c:v>
                </c:pt>
                <c:pt idx="782">
                  <c:v>355.7447204589844</c:v>
                </c:pt>
                <c:pt idx="783">
                  <c:v>346.9000854492188</c:v>
                </c:pt>
                <c:pt idx="784">
                  <c:v>359.7329711914062</c:v>
                </c:pt>
                <c:pt idx="785">
                  <c:v>366.2141418457031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356.5802307128906</c:v>
                </c:pt>
                <c:pt idx="1">
                  <c:v>356.6074829101562</c:v>
                </c:pt>
                <c:pt idx="2">
                  <c:v>356.5742797851562</c:v>
                </c:pt>
                <c:pt idx="3">
                  <c:v>356.609130859375</c:v>
                </c:pt>
                <c:pt idx="4">
                  <c:v>356.6075439453125</c:v>
                </c:pt>
                <c:pt idx="5">
                  <c:v>356.5865173339844</c:v>
                </c:pt>
                <c:pt idx="6">
                  <c:v>356.6577758789062</c:v>
                </c:pt>
                <c:pt idx="7">
                  <c:v>345.2481994628906</c:v>
                </c:pt>
                <c:pt idx="8">
                  <c:v>355.1043090820312</c:v>
                </c:pt>
                <c:pt idx="9">
                  <c:v>356.833740234375</c:v>
                </c:pt>
                <c:pt idx="10">
                  <c:v>356.6753540039062</c:v>
                </c:pt>
                <c:pt idx="11">
                  <c:v>356.8344421386719</c:v>
                </c:pt>
                <c:pt idx="12">
                  <c:v>357.6598815917969</c:v>
                </c:pt>
                <c:pt idx="13">
                  <c:v>356.5682983398438</c:v>
                </c:pt>
                <c:pt idx="14">
                  <c:v>352.5812377929688</c:v>
                </c:pt>
                <c:pt idx="15">
                  <c:v>356.4020080566406</c:v>
                </c:pt>
                <c:pt idx="16">
                  <c:v>349.3866271972656</c:v>
                </c:pt>
                <c:pt idx="17">
                  <c:v>359.2518920898438</c:v>
                </c:pt>
                <c:pt idx="18">
                  <c:v>332.6639709472656</c:v>
                </c:pt>
                <c:pt idx="19">
                  <c:v>347.6402893066406</c:v>
                </c:pt>
                <c:pt idx="20">
                  <c:v>345.3293762207031</c:v>
                </c:pt>
                <c:pt idx="21">
                  <c:v>355.0451965332031</c:v>
                </c:pt>
                <c:pt idx="22">
                  <c:v>358.5572509765625</c:v>
                </c:pt>
                <c:pt idx="23">
                  <c:v>356.8446044921875</c:v>
                </c:pt>
                <c:pt idx="24">
                  <c:v>350.9543151855469</c:v>
                </c:pt>
                <c:pt idx="25">
                  <c:v>361.6122131347656</c:v>
                </c:pt>
                <c:pt idx="26">
                  <c:v>332.1735229492188</c:v>
                </c:pt>
                <c:pt idx="27">
                  <c:v>345.7911987304688</c:v>
                </c:pt>
                <c:pt idx="28">
                  <c:v>350.9382934570312</c:v>
                </c:pt>
                <c:pt idx="29">
                  <c:v>357.5784606933594</c:v>
                </c:pt>
                <c:pt idx="30">
                  <c:v>352.5413513183594</c:v>
                </c:pt>
                <c:pt idx="31">
                  <c:v>356.8069458007812</c:v>
                </c:pt>
                <c:pt idx="32">
                  <c:v>344.3469848632812</c:v>
                </c:pt>
                <c:pt idx="33">
                  <c:v>365.9533996582031</c:v>
                </c:pt>
                <c:pt idx="34">
                  <c:v>356.616943359375</c:v>
                </c:pt>
                <c:pt idx="35">
                  <c:v>361.5911865234375</c:v>
                </c:pt>
                <c:pt idx="36">
                  <c:v>349.9918823242188</c:v>
                </c:pt>
                <c:pt idx="37">
                  <c:v>357.0166625976562</c:v>
                </c:pt>
                <c:pt idx="38">
                  <c:v>340.5848388671875</c:v>
                </c:pt>
                <c:pt idx="39">
                  <c:v>360.1145629882812</c:v>
                </c:pt>
                <c:pt idx="40">
                  <c:v>341.3921813964844</c:v>
                </c:pt>
                <c:pt idx="41">
                  <c:v>345.3534545898438</c:v>
                </c:pt>
                <c:pt idx="42">
                  <c:v>346.1487121582031</c:v>
                </c:pt>
                <c:pt idx="43">
                  <c:v>347.513671875</c:v>
                </c:pt>
                <c:pt idx="44">
                  <c:v>356.8754577636719</c:v>
                </c:pt>
                <c:pt idx="45">
                  <c:v>343.8438415527344</c:v>
                </c:pt>
                <c:pt idx="46">
                  <c:v>356.8918151855469</c:v>
                </c:pt>
                <c:pt idx="47">
                  <c:v>345.9878845214844</c:v>
                </c:pt>
                <c:pt idx="48">
                  <c:v>340.3941650390625</c:v>
                </c:pt>
                <c:pt idx="49">
                  <c:v>332.7954406738281</c:v>
                </c:pt>
                <c:pt idx="50">
                  <c:v>352.3469848632812</c:v>
                </c:pt>
                <c:pt idx="51">
                  <c:v>332.5387573242188</c:v>
                </c:pt>
                <c:pt idx="52">
                  <c:v>345.6227722167969</c:v>
                </c:pt>
                <c:pt idx="53">
                  <c:v>348.4136047363281</c:v>
                </c:pt>
                <c:pt idx="54">
                  <c:v>356.5428466796875</c:v>
                </c:pt>
                <c:pt idx="55">
                  <c:v>357.8519897460938</c:v>
                </c:pt>
                <c:pt idx="56">
                  <c:v>365.4498596191406</c:v>
                </c:pt>
                <c:pt idx="57">
                  <c:v>345.8661193847656</c:v>
                </c:pt>
                <c:pt idx="58">
                  <c:v>358.7025756835938</c:v>
                </c:pt>
                <c:pt idx="59">
                  <c:v>349.7962646484375</c:v>
                </c:pt>
                <c:pt idx="60">
                  <c:v>357.5698852539062</c:v>
                </c:pt>
                <c:pt idx="61">
                  <c:v>356.4814453125</c:v>
                </c:pt>
                <c:pt idx="62">
                  <c:v>355.2334289550781</c:v>
                </c:pt>
                <c:pt idx="63">
                  <c:v>357.0258178710938</c:v>
                </c:pt>
                <c:pt idx="64">
                  <c:v>339.9683837890625</c:v>
                </c:pt>
                <c:pt idx="65">
                  <c:v>335.994140625</c:v>
                </c:pt>
                <c:pt idx="66">
                  <c:v>344.9776306152344</c:v>
                </c:pt>
                <c:pt idx="67">
                  <c:v>355.6243591308594</c:v>
                </c:pt>
                <c:pt idx="68">
                  <c:v>342.3979797363281</c:v>
                </c:pt>
                <c:pt idx="69">
                  <c:v>335.4491271972656</c:v>
                </c:pt>
                <c:pt idx="70">
                  <c:v>345.9764404296875</c:v>
                </c:pt>
                <c:pt idx="71">
                  <c:v>360.1149597167969</c:v>
                </c:pt>
                <c:pt idx="72">
                  <c:v>346.7442016601562</c:v>
                </c:pt>
                <c:pt idx="73">
                  <c:v>357.3074035644531</c:v>
                </c:pt>
                <c:pt idx="74">
                  <c:v>358.7784729003906</c:v>
                </c:pt>
                <c:pt idx="75">
                  <c:v>354.4766235351562</c:v>
                </c:pt>
                <c:pt idx="76">
                  <c:v>344.1549682617188</c:v>
                </c:pt>
                <c:pt idx="77">
                  <c:v>340.76513671875</c:v>
                </c:pt>
                <c:pt idx="78">
                  <c:v>333.0708923339844</c:v>
                </c:pt>
                <c:pt idx="79">
                  <c:v>345.3424987792969</c:v>
                </c:pt>
                <c:pt idx="80">
                  <c:v>361.2414245605469</c:v>
                </c:pt>
                <c:pt idx="81">
                  <c:v>357.018310546875</c:v>
                </c:pt>
                <c:pt idx="82">
                  <c:v>359.7255249023438</c:v>
                </c:pt>
                <c:pt idx="83">
                  <c:v>353.3467712402344</c:v>
                </c:pt>
                <c:pt idx="84">
                  <c:v>349.2353820800781</c:v>
                </c:pt>
                <c:pt idx="85">
                  <c:v>362.6754150390625</c:v>
                </c:pt>
                <c:pt idx="86">
                  <c:v>358.9683227539062</c:v>
                </c:pt>
                <c:pt idx="87">
                  <c:v>345.3621215820312</c:v>
                </c:pt>
                <c:pt idx="88">
                  <c:v>356.4547424316406</c:v>
                </c:pt>
                <c:pt idx="89">
                  <c:v>346.7044067382812</c:v>
                </c:pt>
                <c:pt idx="90">
                  <c:v>361.8257446289062</c:v>
                </c:pt>
                <c:pt idx="91">
                  <c:v>352.69482421875</c:v>
                </c:pt>
                <c:pt idx="92">
                  <c:v>356.151123046875</c:v>
                </c:pt>
                <c:pt idx="93">
                  <c:v>350.8900756835938</c:v>
                </c:pt>
                <c:pt idx="94">
                  <c:v>360.6578063964844</c:v>
                </c:pt>
                <c:pt idx="95">
                  <c:v>347.5619506835938</c:v>
                </c:pt>
                <c:pt idx="96">
                  <c:v>349.2798156738281</c:v>
                </c:pt>
                <c:pt idx="97">
                  <c:v>358.1525573730469</c:v>
                </c:pt>
                <c:pt idx="98">
                  <c:v>356.3192443847656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344.0881958007812</c:v>
                </c:pt>
                <c:pt idx="1">
                  <c:v>377.19140625</c:v>
                </c:pt>
                <c:pt idx="2">
                  <c:v>360.5441284179688</c:v>
                </c:pt>
                <c:pt idx="3">
                  <c:v>338.2331237792969</c:v>
                </c:pt>
                <c:pt idx="4">
                  <c:v>366.6580200195312</c:v>
                </c:pt>
                <c:pt idx="5">
                  <c:v>355.7095642089844</c:v>
                </c:pt>
                <c:pt idx="6">
                  <c:v>361.4499816894531</c:v>
                </c:pt>
                <c:pt idx="7">
                  <c:v>348.8686218261719</c:v>
                </c:pt>
                <c:pt idx="8">
                  <c:v>361.7938537597656</c:v>
                </c:pt>
                <c:pt idx="9">
                  <c:v>369.2261962890625</c:v>
                </c:pt>
                <c:pt idx="10">
                  <c:v>357.1245422363281</c:v>
                </c:pt>
                <c:pt idx="11">
                  <c:v>350.2945861816406</c:v>
                </c:pt>
                <c:pt idx="12">
                  <c:v>365.6606140136719</c:v>
                </c:pt>
                <c:pt idx="13">
                  <c:v>330.8081970214844</c:v>
                </c:pt>
                <c:pt idx="14">
                  <c:v>338.1273498535156</c:v>
                </c:pt>
                <c:pt idx="15">
                  <c:v>360.3805541992188</c:v>
                </c:pt>
                <c:pt idx="16">
                  <c:v>357.0177001953125</c:v>
                </c:pt>
                <c:pt idx="17">
                  <c:v>345.671875</c:v>
                </c:pt>
                <c:pt idx="18">
                  <c:v>354.517822265625</c:v>
                </c:pt>
                <c:pt idx="19">
                  <c:v>342.1039733886719</c:v>
                </c:pt>
                <c:pt idx="20">
                  <c:v>350.1939697265625</c:v>
                </c:pt>
                <c:pt idx="21">
                  <c:v>351.6145935058594</c:v>
                </c:pt>
                <c:pt idx="22">
                  <c:v>359.1019592285156</c:v>
                </c:pt>
                <c:pt idx="23">
                  <c:v>361.2928771972656</c:v>
                </c:pt>
                <c:pt idx="24">
                  <c:v>363.4244384765625</c:v>
                </c:pt>
                <c:pt idx="25">
                  <c:v>354.6238098144531</c:v>
                </c:pt>
                <c:pt idx="26">
                  <c:v>360.8529052734375</c:v>
                </c:pt>
                <c:pt idx="27">
                  <c:v>360.395263671875</c:v>
                </c:pt>
                <c:pt idx="28">
                  <c:v>360.0044250488281</c:v>
                </c:pt>
                <c:pt idx="29">
                  <c:v>343.2673950195312</c:v>
                </c:pt>
                <c:pt idx="30">
                  <c:v>352.10498046875</c:v>
                </c:pt>
                <c:pt idx="31">
                  <c:v>357.0176086425781</c:v>
                </c:pt>
                <c:pt idx="32">
                  <c:v>365.9810180664062</c:v>
                </c:pt>
                <c:pt idx="33">
                  <c:v>357.6587829589844</c:v>
                </c:pt>
                <c:pt idx="34">
                  <c:v>344.1890869140625</c:v>
                </c:pt>
                <c:pt idx="35">
                  <c:v>357.0228271484375</c:v>
                </c:pt>
                <c:pt idx="36">
                  <c:v>364.5689697265625</c:v>
                </c:pt>
                <c:pt idx="37">
                  <c:v>360.7712707519531</c:v>
                </c:pt>
                <c:pt idx="38">
                  <c:v>353.7897033691406</c:v>
                </c:pt>
                <c:pt idx="39">
                  <c:v>356.0902404785156</c:v>
                </c:pt>
                <c:pt idx="40">
                  <c:v>355.1006774902344</c:v>
                </c:pt>
                <c:pt idx="41">
                  <c:v>351.6559753417969</c:v>
                </c:pt>
                <c:pt idx="42">
                  <c:v>348.4072265625</c:v>
                </c:pt>
                <c:pt idx="43">
                  <c:v>354.3159790039062</c:v>
                </c:pt>
                <c:pt idx="44">
                  <c:v>364.8229370117188</c:v>
                </c:pt>
                <c:pt idx="45">
                  <c:v>345.6267395019531</c:v>
                </c:pt>
                <c:pt idx="46">
                  <c:v>348.6179504394531</c:v>
                </c:pt>
                <c:pt idx="47">
                  <c:v>355.8467712402344</c:v>
                </c:pt>
                <c:pt idx="48">
                  <c:v>359.6463317871094</c:v>
                </c:pt>
                <c:pt idx="49">
                  <c:v>362.93505859375</c:v>
                </c:pt>
                <c:pt idx="50">
                  <c:v>354.1715698242188</c:v>
                </c:pt>
                <c:pt idx="51">
                  <c:v>347.0505981445312</c:v>
                </c:pt>
                <c:pt idx="52">
                  <c:v>336.1110534667969</c:v>
                </c:pt>
                <c:pt idx="53">
                  <c:v>359.7191772460938</c:v>
                </c:pt>
                <c:pt idx="54">
                  <c:v>344.2315673828125</c:v>
                </c:pt>
                <c:pt idx="55">
                  <c:v>358.2044372558594</c:v>
                </c:pt>
                <c:pt idx="56">
                  <c:v>357.2855834960938</c:v>
                </c:pt>
                <c:pt idx="57">
                  <c:v>339.7123718261719</c:v>
                </c:pt>
                <c:pt idx="58">
                  <c:v>348.0553588867188</c:v>
                </c:pt>
                <c:pt idx="59">
                  <c:v>361.7777709960938</c:v>
                </c:pt>
                <c:pt idx="60">
                  <c:v>366.5253295898438</c:v>
                </c:pt>
                <c:pt idx="61">
                  <c:v>340.1668395996094</c:v>
                </c:pt>
                <c:pt idx="62">
                  <c:v>354.6087646484375</c:v>
                </c:pt>
                <c:pt idx="63">
                  <c:v>339.0379638671875</c:v>
                </c:pt>
                <c:pt idx="64">
                  <c:v>357.3701171875</c:v>
                </c:pt>
                <c:pt idx="65">
                  <c:v>344.0881958007812</c:v>
                </c:pt>
                <c:pt idx="66">
                  <c:v>355.8343505859375</c:v>
                </c:pt>
                <c:pt idx="67">
                  <c:v>358.8894653320312</c:v>
                </c:pt>
                <c:pt idx="68">
                  <c:v>342.6214294433594</c:v>
                </c:pt>
                <c:pt idx="69">
                  <c:v>356.9820556640625</c:v>
                </c:pt>
                <c:pt idx="70">
                  <c:v>348.4832458496094</c:v>
                </c:pt>
                <c:pt idx="71">
                  <c:v>346.7188110351562</c:v>
                </c:pt>
                <c:pt idx="72">
                  <c:v>365.0763244628906</c:v>
                </c:pt>
                <c:pt idx="73">
                  <c:v>368.068603515625</c:v>
                </c:pt>
                <c:pt idx="74">
                  <c:v>346.9734802246094</c:v>
                </c:pt>
                <c:pt idx="75">
                  <c:v>360.6985473632812</c:v>
                </c:pt>
                <c:pt idx="76">
                  <c:v>336.3147888183594</c:v>
                </c:pt>
                <c:pt idx="77">
                  <c:v>362.7584838867188</c:v>
                </c:pt>
                <c:pt idx="78">
                  <c:v>334.72607421875</c:v>
                </c:pt>
                <c:pt idx="79">
                  <c:v>360.7200317382812</c:v>
                </c:pt>
                <c:pt idx="80">
                  <c:v>358.0028991699219</c:v>
                </c:pt>
                <c:pt idx="81">
                  <c:v>352.7373352050781</c:v>
                </c:pt>
                <c:pt idx="82">
                  <c:v>357.2085876464844</c:v>
                </c:pt>
                <c:pt idx="83">
                  <c:v>364.7400512695312</c:v>
                </c:pt>
                <c:pt idx="84">
                  <c:v>358.71630859375</c:v>
                </c:pt>
                <c:pt idx="85">
                  <c:v>361.2549743652344</c:v>
                </c:pt>
                <c:pt idx="86">
                  <c:v>351.70947265625</c:v>
                </c:pt>
                <c:pt idx="87">
                  <c:v>344.8748168945312</c:v>
                </c:pt>
                <c:pt idx="88">
                  <c:v>355.7855224609375</c:v>
                </c:pt>
                <c:pt idx="89">
                  <c:v>349.3983764648438</c:v>
                </c:pt>
                <c:pt idx="90">
                  <c:v>356.1442565917969</c:v>
                </c:pt>
                <c:pt idx="91">
                  <c:v>344.1976928710938</c:v>
                </c:pt>
                <c:pt idx="92">
                  <c:v>358.08984375</c:v>
                </c:pt>
                <c:pt idx="93">
                  <c:v>350.7942504882812</c:v>
                </c:pt>
                <c:pt idx="94">
                  <c:v>369.1881713867188</c:v>
                </c:pt>
                <c:pt idx="95">
                  <c:v>336.5342712402344</c:v>
                </c:pt>
                <c:pt idx="96">
                  <c:v>354.3295593261719</c:v>
                </c:pt>
                <c:pt idx="97">
                  <c:v>348.3558959960938</c:v>
                </c:pt>
                <c:pt idx="98">
                  <c:v>345.2437438964844</c:v>
                </c:pt>
                <c:pt idx="99">
                  <c:v>352.4674377441406</c:v>
                </c:pt>
                <c:pt idx="100">
                  <c:v>347.0969848632812</c:v>
                </c:pt>
                <c:pt idx="101">
                  <c:v>351.4436645507812</c:v>
                </c:pt>
                <c:pt idx="102">
                  <c:v>330.403076171875</c:v>
                </c:pt>
                <c:pt idx="103">
                  <c:v>356.8587341308594</c:v>
                </c:pt>
                <c:pt idx="104">
                  <c:v>357.1846923828125</c:v>
                </c:pt>
                <c:pt idx="105">
                  <c:v>358.0306396484375</c:v>
                </c:pt>
                <c:pt idx="106">
                  <c:v>350.4460754394531</c:v>
                </c:pt>
                <c:pt idx="107">
                  <c:v>349.567626953125</c:v>
                </c:pt>
                <c:pt idx="108">
                  <c:v>356.5796508789062</c:v>
                </c:pt>
                <c:pt idx="109">
                  <c:v>359.7990112304688</c:v>
                </c:pt>
                <c:pt idx="110">
                  <c:v>351.2927551269531</c:v>
                </c:pt>
                <c:pt idx="111">
                  <c:v>360.9545288085938</c:v>
                </c:pt>
                <c:pt idx="112">
                  <c:v>357.0575256347656</c:v>
                </c:pt>
                <c:pt idx="113">
                  <c:v>343.3116455078125</c:v>
                </c:pt>
                <c:pt idx="114">
                  <c:v>352.3532409667969</c:v>
                </c:pt>
                <c:pt idx="115">
                  <c:v>359.2091674804688</c:v>
                </c:pt>
                <c:pt idx="116">
                  <c:v>358.468994140625</c:v>
                </c:pt>
                <c:pt idx="117">
                  <c:v>360.8707275390625</c:v>
                </c:pt>
                <c:pt idx="118">
                  <c:v>356.8765869140625</c:v>
                </c:pt>
                <c:pt idx="119">
                  <c:v>359.8170471191406</c:v>
                </c:pt>
                <c:pt idx="120">
                  <c:v>369.8555297851562</c:v>
                </c:pt>
                <c:pt idx="121">
                  <c:v>359.1940612792969</c:v>
                </c:pt>
                <c:pt idx="122">
                  <c:v>361.3961486816406</c:v>
                </c:pt>
                <c:pt idx="123">
                  <c:v>348.0994567871094</c:v>
                </c:pt>
                <c:pt idx="124">
                  <c:v>341.1239929199219</c:v>
                </c:pt>
                <c:pt idx="125">
                  <c:v>365.8808288574219</c:v>
                </c:pt>
                <c:pt idx="126">
                  <c:v>357.5514831542969</c:v>
                </c:pt>
                <c:pt idx="127">
                  <c:v>362.3555908203125</c:v>
                </c:pt>
                <c:pt idx="128">
                  <c:v>356.5702514648438</c:v>
                </c:pt>
                <c:pt idx="129">
                  <c:v>357.1523742675781</c:v>
                </c:pt>
                <c:pt idx="130">
                  <c:v>339.2557678222656</c:v>
                </c:pt>
                <c:pt idx="131">
                  <c:v>350.1730041503906</c:v>
                </c:pt>
                <c:pt idx="132">
                  <c:v>346.8385314941406</c:v>
                </c:pt>
                <c:pt idx="133">
                  <c:v>353.120361328125</c:v>
                </c:pt>
                <c:pt idx="134">
                  <c:v>353.3353881835938</c:v>
                </c:pt>
                <c:pt idx="135">
                  <c:v>359.2387084960938</c:v>
                </c:pt>
                <c:pt idx="136">
                  <c:v>338.6161499023438</c:v>
                </c:pt>
                <c:pt idx="137">
                  <c:v>361.5723876953125</c:v>
                </c:pt>
                <c:pt idx="138">
                  <c:v>357.6106262207031</c:v>
                </c:pt>
                <c:pt idx="139">
                  <c:v>340.3031311035156</c:v>
                </c:pt>
                <c:pt idx="140">
                  <c:v>343.7252502441406</c:v>
                </c:pt>
                <c:pt idx="141">
                  <c:v>345.6245727539062</c:v>
                </c:pt>
                <c:pt idx="142">
                  <c:v>339.2183837890625</c:v>
                </c:pt>
                <c:pt idx="143">
                  <c:v>359.081298828125</c:v>
                </c:pt>
                <c:pt idx="144">
                  <c:v>361.1432495117188</c:v>
                </c:pt>
                <c:pt idx="145">
                  <c:v>365.5420532226562</c:v>
                </c:pt>
                <c:pt idx="146">
                  <c:v>358.9684143066406</c:v>
                </c:pt>
                <c:pt idx="147">
                  <c:v>363.0554504394531</c:v>
                </c:pt>
                <c:pt idx="148">
                  <c:v>360.5590209960938</c:v>
                </c:pt>
                <c:pt idx="149">
                  <c:v>343.2384033203125</c:v>
                </c:pt>
                <c:pt idx="150">
                  <c:v>345.2062377929688</c:v>
                </c:pt>
                <c:pt idx="151">
                  <c:v>348.5659790039062</c:v>
                </c:pt>
                <c:pt idx="152">
                  <c:v>349.2708740234375</c:v>
                </c:pt>
                <c:pt idx="153">
                  <c:v>356.3060302734375</c:v>
                </c:pt>
                <c:pt idx="154">
                  <c:v>354.2288208007812</c:v>
                </c:pt>
                <c:pt idx="155">
                  <c:v>360.6372375488281</c:v>
                </c:pt>
                <c:pt idx="156">
                  <c:v>343.6849975585938</c:v>
                </c:pt>
                <c:pt idx="157">
                  <c:v>359.4640502929688</c:v>
                </c:pt>
                <c:pt idx="158">
                  <c:v>360.5916137695312</c:v>
                </c:pt>
                <c:pt idx="159">
                  <c:v>360.7244873046875</c:v>
                </c:pt>
                <c:pt idx="160">
                  <c:v>363.7062683105469</c:v>
                </c:pt>
                <c:pt idx="161">
                  <c:v>356.0551452636719</c:v>
                </c:pt>
                <c:pt idx="162">
                  <c:v>359.3035278320312</c:v>
                </c:pt>
                <c:pt idx="163">
                  <c:v>348.5648803710938</c:v>
                </c:pt>
                <c:pt idx="164">
                  <c:v>354.5809020996094</c:v>
                </c:pt>
                <c:pt idx="165">
                  <c:v>352.4831848144531</c:v>
                </c:pt>
                <c:pt idx="166">
                  <c:v>348.8335876464844</c:v>
                </c:pt>
                <c:pt idx="167">
                  <c:v>350.4815979003906</c:v>
                </c:pt>
                <c:pt idx="168">
                  <c:v>365.7816772460938</c:v>
                </c:pt>
                <c:pt idx="169">
                  <c:v>345.9140625</c:v>
                </c:pt>
                <c:pt idx="170">
                  <c:v>350.6252136230469</c:v>
                </c:pt>
                <c:pt idx="171">
                  <c:v>342.5487976074219</c:v>
                </c:pt>
                <c:pt idx="172">
                  <c:v>350.6265563964844</c:v>
                </c:pt>
                <c:pt idx="173">
                  <c:v>352.0540771484375</c:v>
                </c:pt>
                <c:pt idx="174">
                  <c:v>357.6315307617188</c:v>
                </c:pt>
                <c:pt idx="175">
                  <c:v>345.7582092285156</c:v>
                </c:pt>
                <c:pt idx="176">
                  <c:v>353.9149169921875</c:v>
                </c:pt>
                <c:pt idx="177">
                  <c:v>361.7122192382812</c:v>
                </c:pt>
                <c:pt idx="178">
                  <c:v>361.2882995605469</c:v>
                </c:pt>
                <c:pt idx="179">
                  <c:v>352.3149108886719</c:v>
                </c:pt>
                <c:pt idx="180">
                  <c:v>353.2001953125</c:v>
                </c:pt>
                <c:pt idx="181">
                  <c:v>342.5886840820312</c:v>
                </c:pt>
                <c:pt idx="182">
                  <c:v>340.3772277832031</c:v>
                </c:pt>
                <c:pt idx="183">
                  <c:v>327.1546020507812</c:v>
                </c:pt>
                <c:pt idx="184">
                  <c:v>344.3175354003906</c:v>
                </c:pt>
                <c:pt idx="185">
                  <c:v>344.0881958007812</c:v>
                </c:pt>
                <c:pt idx="186">
                  <c:v>345.9531860351562</c:v>
                </c:pt>
                <c:pt idx="187">
                  <c:v>351.2261352539062</c:v>
                </c:pt>
                <c:pt idx="188">
                  <c:v>339.0538330078125</c:v>
                </c:pt>
                <c:pt idx="189">
                  <c:v>349.171875</c:v>
                </c:pt>
                <c:pt idx="190">
                  <c:v>355.2243957519531</c:v>
                </c:pt>
                <c:pt idx="191">
                  <c:v>332.8427429199219</c:v>
                </c:pt>
                <c:pt idx="192">
                  <c:v>355.0859069824219</c:v>
                </c:pt>
                <c:pt idx="193">
                  <c:v>360.1015014648438</c:v>
                </c:pt>
                <c:pt idx="194">
                  <c:v>357.8203430175781</c:v>
                </c:pt>
                <c:pt idx="195">
                  <c:v>345.04345703125</c:v>
                </c:pt>
                <c:pt idx="196">
                  <c:v>361.3584899902344</c:v>
                </c:pt>
                <c:pt idx="197">
                  <c:v>359.5468444824219</c:v>
                </c:pt>
                <c:pt idx="198">
                  <c:v>337.0307312011719</c:v>
                </c:pt>
                <c:pt idx="199">
                  <c:v>360.1887817382812</c:v>
                </c:pt>
                <c:pt idx="200">
                  <c:v>357.65869140625</c:v>
                </c:pt>
                <c:pt idx="201">
                  <c:v>377.162353515625</c:v>
                </c:pt>
                <c:pt idx="202">
                  <c:v>358.5342102050781</c:v>
                </c:pt>
                <c:pt idx="203">
                  <c:v>336.9561767578125</c:v>
                </c:pt>
                <c:pt idx="204">
                  <c:v>355.0993957519531</c:v>
                </c:pt>
                <c:pt idx="205">
                  <c:v>364.7084655761719</c:v>
                </c:pt>
                <c:pt idx="206">
                  <c:v>347.2083435058594</c:v>
                </c:pt>
                <c:pt idx="207">
                  <c:v>342.9860534667969</c:v>
                </c:pt>
                <c:pt idx="208">
                  <c:v>347.9246826171875</c:v>
                </c:pt>
                <c:pt idx="209">
                  <c:v>356.8495788574219</c:v>
                </c:pt>
                <c:pt idx="210">
                  <c:v>362.0259399414062</c:v>
                </c:pt>
                <c:pt idx="211">
                  <c:v>352.9815673828125</c:v>
                </c:pt>
                <c:pt idx="212">
                  <c:v>361.4144897460938</c:v>
                </c:pt>
                <c:pt idx="213">
                  <c:v>356.4779663085938</c:v>
                </c:pt>
                <c:pt idx="214">
                  <c:v>335.4747619628906</c:v>
                </c:pt>
                <c:pt idx="215">
                  <c:v>341.9764709472656</c:v>
                </c:pt>
                <c:pt idx="216">
                  <c:v>340.130615234375</c:v>
                </c:pt>
                <c:pt idx="217">
                  <c:v>348.3885192871094</c:v>
                </c:pt>
                <c:pt idx="218">
                  <c:v>338.91259765625</c:v>
                </c:pt>
                <c:pt idx="219">
                  <c:v>357.5138549804688</c:v>
                </c:pt>
                <c:pt idx="220">
                  <c:v>353.8641357421875</c:v>
                </c:pt>
                <c:pt idx="221">
                  <c:v>359.4373779296875</c:v>
                </c:pt>
                <c:pt idx="222">
                  <c:v>351.6359558105469</c:v>
                </c:pt>
                <c:pt idx="223">
                  <c:v>365.0552062988281</c:v>
                </c:pt>
                <c:pt idx="224">
                  <c:v>357.87353515625</c:v>
                </c:pt>
                <c:pt idx="225">
                  <c:v>356.7107849121094</c:v>
                </c:pt>
                <c:pt idx="226">
                  <c:v>359.5514221191406</c:v>
                </c:pt>
                <c:pt idx="227">
                  <c:v>335.9336242675781</c:v>
                </c:pt>
                <c:pt idx="228">
                  <c:v>357.1296691894531</c:v>
                </c:pt>
                <c:pt idx="229">
                  <c:v>362.5125122070312</c:v>
                </c:pt>
                <c:pt idx="230">
                  <c:v>352.4666748046875</c:v>
                </c:pt>
                <c:pt idx="231">
                  <c:v>335.4914245605469</c:v>
                </c:pt>
                <c:pt idx="232">
                  <c:v>368.3605346679688</c:v>
                </c:pt>
                <c:pt idx="233">
                  <c:v>352.514404296875</c:v>
                </c:pt>
                <c:pt idx="234">
                  <c:v>338.1158752441406</c:v>
                </c:pt>
                <c:pt idx="235">
                  <c:v>338.6527404785156</c:v>
                </c:pt>
                <c:pt idx="236">
                  <c:v>357.0038757324219</c:v>
                </c:pt>
                <c:pt idx="237">
                  <c:v>353.2430114746094</c:v>
                </c:pt>
                <c:pt idx="238">
                  <c:v>358.6716918945312</c:v>
                </c:pt>
                <c:pt idx="239">
                  <c:v>349.6662292480469</c:v>
                </c:pt>
                <c:pt idx="240">
                  <c:v>355.4441528320312</c:v>
                </c:pt>
                <c:pt idx="241">
                  <c:v>347.3409118652344</c:v>
                </c:pt>
                <c:pt idx="242">
                  <c:v>359.079345703125</c:v>
                </c:pt>
                <c:pt idx="243">
                  <c:v>359.730224609375</c:v>
                </c:pt>
                <c:pt idx="244">
                  <c:v>343.5642700195312</c:v>
                </c:pt>
                <c:pt idx="245">
                  <c:v>349.3730163574219</c:v>
                </c:pt>
                <c:pt idx="246">
                  <c:v>367.6170349121094</c:v>
                </c:pt>
                <c:pt idx="247">
                  <c:v>351.21923828125</c:v>
                </c:pt>
                <c:pt idx="248">
                  <c:v>358.846435546875</c:v>
                </c:pt>
                <c:pt idx="249">
                  <c:v>360.7506103515625</c:v>
                </c:pt>
                <c:pt idx="250">
                  <c:v>337.4123840332031</c:v>
                </c:pt>
                <c:pt idx="251">
                  <c:v>361.6506042480469</c:v>
                </c:pt>
                <c:pt idx="252">
                  <c:v>355.1286010742188</c:v>
                </c:pt>
                <c:pt idx="253">
                  <c:v>356.35888671875</c:v>
                </c:pt>
                <c:pt idx="254">
                  <c:v>363.1948547363281</c:v>
                </c:pt>
                <c:pt idx="255">
                  <c:v>354.7070617675781</c:v>
                </c:pt>
                <c:pt idx="256">
                  <c:v>359.9105529785156</c:v>
                </c:pt>
                <c:pt idx="257">
                  <c:v>355.6436462402344</c:v>
                </c:pt>
                <c:pt idx="258">
                  <c:v>360.7958679199219</c:v>
                </c:pt>
                <c:pt idx="259">
                  <c:v>361.5943298339844</c:v>
                </c:pt>
                <c:pt idx="260">
                  <c:v>357.5050659179688</c:v>
                </c:pt>
                <c:pt idx="261">
                  <c:v>334.4542541503906</c:v>
                </c:pt>
                <c:pt idx="262">
                  <c:v>362.1438293457031</c:v>
                </c:pt>
                <c:pt idx="263">
                  <c:v>360.3626708984375</c:v>
                </c:pt>
                <c:pt idx="264">
                  <c:v>345.5718994140625</c:v>
                </c:pt>
                <c:pt idx="265">
                  <c:v>359.0303649902344</c:v>
                </c:pt>
                <c:pt idx="266">
                  <c:v>350.3203735351562</c:v>
                </c:pt>
                <c:pt idx="267">
                  <c:v>332.5437927246094</c:v>
                </c:pt>
                <c:pt idx="268">
                  <c:v>368.7405700683594</c:v>
                </c:pt>
                <c:pt idx="269">
                  <c:v>339.8944396972656</c:v>
                </c:pt>
                <c:pt idx="270">
                  <c:v>345.5770568847656</c:v>
                </c:pt>
                <c:pt idx="271">
                  <c:v>349.2359924316406</c:v>
                </c:pt>
                <c:pt idx="272">
                  <c:v>358.107666015625</c:v>
                </c:pt>
                <c:pt idx="273">
                  <c:v>365.4333190917969</c:v>
                </c:pt>
                <c:pt idx="274">
                  <c:v>351.5831298828125</c:v>
                </c:pt>
                <c:pt idx="275">
                  <c:v>359.7960205078125</c:v>
                </c:pt>
                <c:pt idx="276">
                  <c:v>360.362060546875</c:v>
                </c:pt>
                <c:pt idx="277">
                  <c:v>356.4823608398438</c:v>
                </c:pt>
                <c:pt idx="278">
                  <c:v>358.5798034667969</c:v>
                </c:pt>
                <c:pt idx="279">
                  <c:v>344.9545288085938</c:v>
                </c:pt>
                <c:pt idx="280">
                  <c:v>338.8015747070312</c:v>
                </c:pt>
                <c:pt idx="281">
                  <c:v>358.8244018554688</c:v>
                </c:pt>
                <c:pt idx="282">
                  <c:v>360.4829711914062</c:v>
                </c:pt>
                <c:pt idx="283">
                  <c:v>364.2666015625</c:v>
                </c:pt>
                <c:pt idx="284">
                  <c:v>360.1078491210938</c:v>
                </c:pt>
                <c:pt idx="285">
                  <c:v>360.2161560058594</c:v>
                </c:pt>
                <c:pt idx="286">
                  <c:v>345.2982482910156</c:v>
                </c:pt>
                <c:pt idx="287">
                  <c:v>337.5020141601562</c:v>
                </c:pt>
                <c:pt idx="288">
                  <c:v>358.7747192382812</c:v>
                </c:pt>
                <c:pt idx="289">
                  <c:v>349.6953125</c:v>
                </c:pt>
                <c:pt idx="290">
                  <c:v>358.1712036132812</c:v>
                </c:pt>
                <c:pt idx="291">
                  <c:v>358.1418151855469</c:v>
                </c:pt>
                <c:pt idx="292">
                  <c:v>345.8906860351562</c:v>
                </c:pt>
                <c:pt idx="293">
                  <c:v>356.3524169921875</c:v>
                </c:pt>
                <c:pt idx="294">
                  <c:v>352.5926513671875</c:v>
                </c:pt>
                <c:pt idx="295">
                  <c:v>359.9921875</c:v>
                </c:pt>
                <c:pt idx="296">
                  <c:v>349.9544067382812</c:v>
                </c:pt>
                <c:pt idx="297">
                  <c:v>340.8751220703125</c:v>
                </c:pt>
                <c:pt idx="298">
                  <c:v>356.5624694824219</c:v>
                </c:pt>
                <c:pt idx="299">
                  <c:v>339.0274047851562</c:v>
                </c:pt>
                <c:pt idx="300">
                  <c:v>356.6746520996094</c:v>
                </c:pt>
                <c:pt idx="301">
                  <c:v>357.9808044433594</c:v>
                </c:pt>
                <c:pt idx="302">
                  <c:v>342.104248046875</c:v>
                </c:pt>
                <c:pt idx="303">
                  <c:v>345.83544921875</c:v>
                </c:pt>
                <c:pt idx="304">
                  <c:v>351.0658569335938</c:v>
                </c:pt>
                <c:pt idx="305">
                  <c:v>338.2869873046875</c:v>
                </c:pt>
                <c:pt idx="306">
                  <c:v>365.2266540527344</c:v>
                </c:pt>
                <c:pt idx="307">
                  <c:v>367.4237060546875</c:v>
                </c:pt>
                <c:pt idx="308">
                  <c:v>360.1139831542969</c:v>
                </c:pt>
                <c:pt idx="309">
                  <c:v>356.8941345214844</c:v>
                </c:pt>
                <c:pt idx="310">
                  <c:v>344.0939636230469</c:v>
                </c:pt>
                <c:pt idx="311">
                  <c:v>334.9200134277344</c:v>
                </c:pt>
                <c:pt idx="312">
                  <c:v>351.4571838378906</c:v>
                </c:pt>
                <c:pt idx="313">
                  <c:v>356.9051513671875</c:v>
                </c:pt>
                <c:pt idx="314">
                  <c:v>352.9647827148438</c:v>
                </c:pt>
                <c:pt idx="315">
                  <c:v>358.0314636230469</c:v>
                </c:pt>
                <c:pt idx="316">
                  <c:v>361.3887634277344</c:v>
                </c:pt>
                <c:pt idx="317">
                  <c:v>350.4861450195312</c:v>
                </c:pt>
                <c:pt idx="318">
                  <c:v>353.7554626464844</c:v>
                </c:pt>
                <c:pt idx="319">
                  <c:v>356.3059692382812</c:v>
                </c:pt>
                <c:pt idx="320">
                  <c:v>336.1106872558594</c:v>
                </c:pt>
                <c:pt idx="321">
                  <c:v>354.0484008789062</c:v>
                </c:pt>
                <c:pt idx="322">
                  <c:v>354.7025146484375</c:v>
                </c:pt>
                <c:pt idx="323">
                  <c:v>358.1811828613281</c:v>
                </c:pt>
                <c:pt idx="324">
                  <c:v>349.1002502441406</c:v>
                </c:pt>
                <c:pt idx="325">
                  <c:v>357.665283203125</c:v>
                </c:pt>
                <c:pt idx="326">
                  <c:v>360.7164306640625</c:v>
                </c:pt>
                <c:pt idx="327">
                  <c:v>344.9212646484375</c:v>
                </c:pt>
                <c:pt idx="328">
                  <c:v>360.7996520996094</c:v>
                </c:pt>
                <c:pt idx="329">
                  <c:v>361.7260131835938</c:v>
                </c:pt>
                <c:pt idx="330">
                  <c:v>360.9539794921875</c:v>
                </c:pt>
                <c:pt idx="331">
                  <c:v>356.9058837890625</c:v>
                </c:pt>
                <c:pt idx="332">
                  <c:v>358.2262573242188</c:v>
                </c:pt>
                <c:pt idx="333">
                  <c:v>355.674072265625</c:v>
                </c:pt>
                <c:pt idx="334">
                  <c:v>356.2185363769531</c:v>
                </c:pt>
                <c:pt idx="335">
                  <c:v>356.2434997558594</c:v>
                </c:pt>
                <c:pt idx="336">
                  <c:v>351.7706298828125</c:v>
                </c:pt>
                <c:pt idx="337">
                  <c:v>360.9769592285156</c:v>
                </c:pt>
                <c:pt idx="338">
                  <c:v>357.1790771484375</c:v>
                </c:pt>
                <c:pt idx="339">
                  <c:v>364.9289245605469</c:v>
                </c:pt>
                <c:pt idx="340">
                  <c:v>352.4480285644531</c:v>
                </c:pt>
                <c:pt idx="341">
                  <c:v>359.5924072265625</c:v>
                </c:pt>
                <c:pt idx="342">
                  <c:v>347.5835571289062</c:v>
                </c:pt>
                <c:pt idx="343">
                  <c:v>363.1824951171875</c:v>
                </c:pt>
                <c:pt idx="344">
                  <c:v>340.0084838867188</c:v>
                </c:pt>
                <c:pt idx="345">
                  <c:v>356.6365356445312</c:v>
                </c:pt>
                <c:pt idx="346">
                  <c:v>360.9626770019531</c:v>
                </c:pt>
                <c:pt idx="347">
                  <c:v>357.6222534179688</c:v>
                </c:pt>
                <c:pt idx="348">
                  <c:v>360.5741577148438</c:v>
                </c:pt>
                <c:pt idx="349">
                  <c:v>361.611328125</c:v>
                </c:pt>
                <c:pt idx="350">
                  <c:v>357.5345458984375</c:v>
                </c:pt>
                <c:pt idx="351">
                  <c:v>362.9515380859375</c:v>
                </c:pt>
                <c:pt idx="352">
                  <c:v>360.1313781738281</c:v>
                </c:pt>
                <c:pt idx="353">
                  <c:v>352.3102416992188</c:v>
                </c:pt>
                <c:pt idx="354">
                  <c:v>349.6782836914062</c:v>
                </c:pt>
                <c:pt idx="355">
                  <c:v>353.229248046875</c:v>
                </c:pt>
                <c:pt idx="356">
                  <c:v>356.9281311035156</c:v>
                </c:pt>
                <c:pt idx="357">
                  <c:v>338.1146850585938</c:v>
                </c:pt>
                <c:pt idx="358">
                  <c:v>353.9452514648438</c:v>
                </c:pt>
                <c:pt idx="359">
                  <c:v>354.4378662109375</c:v>
                </c:pt>
                <c:pt idx="360">
                  <c:v>350.2853088378906</c:v>
                </c:pt>
                <c:pt idx="361">
                  <c:v>357.791259765625</c:v>
                </c:pt>
                <c:pt idx="362">
                  <c:v>356.3803100585938</c:v>
                </c:pt>
                <c:pt idx="363">
                  <c:v>356.8601989746094</c:v>
                </c:pt>
                <c:pt idx="364">
                  <c:v>352.7417602539062</c:v>
                </c:pt>
                <c:pt idx="365">
                  <c:v>355.5610656738281</c:v>
                </c:pt>
                <c:pt idx="366">
                  <c:v>348.9636840820312</c:v>
                </c:pt>
                <c:pt idx="367">
                  <c:v>350.5618591308594</c:v>
                </c:pt>
                <c:pt idx="368">
                  <c:v>353.2478637695312</c:v>
                </c:pt>
                <c:pt idx="369">
                  <c:v>359.1568298339844</c:v>
                </c:pt>
                <c:pt idx="370">
                  <c:v>362.1565856933594</c:v>
                </c:pt>
                <c:pt idx="371">
                  <c:v>351.5137939453125</c:v>
                </c:pt>
                <c:pt idx="372">
                  <c:v>359.1711120605469</c:v>
                </c:pt>
                <c:pt idx="373">
                  <c:v>360.4081115722656</c:v>
                </c:pt>
                <c:pt idx="374">
                  <c:v>343.4342651367188</c:v>
                </c:pt>
                <c:pt idx="375">
                  <c:v>359.9776611328125</c:v>
                </c:pt>
                <c:pt idx="376">
                  <c:v>357.364990234375</c:v>
                </c:pt>
                <c:pt idx="377">
                  <c:v>356.6074523925781</c:v>
                </c:pt>
                <c:pt idx="378">
                  <c:v>363.5623474121094</c:v>
                </c:pt>
                <c:pt idx="379">
                  <c:v>355.0336608886719</c:v>
                </c:pt>
                <c:pt idx="380">
                  <c:v>356.0935363769531</c:v>
                </c:pt>
                <c:pt idx="381">
                  <c:v>360.3451538085938</c:v>
                </c:pt>
                <c:pt idx="382">
                  <c:v>362.476806640625</c:v>
                </c:pt>
                <c:pt idx="383">
                  <c:v>356.2937622070312</c:v>
                </c:pt>
                <c:pt idx="384">
                  <c:v>361.1485290527344</c:v>
                </c:pt>
                <c:pt idx="385">
                  <c:v>356.6137390136719</c:v>
                </c:pt>
                <c:pt idx="386">
                  <c:v>347.6868286132812</c:v>
                </c:pt>
                <c:pt idx="387">
                  <c:v>355.5146789550781</c:v>
                </c:pt>
                <c:pt idx="388">
                  <c:v>360.506103515625</c:v>
                </c:pt>
                <c:pt idx="389">
                  <c:v>337.6073608398438</c:v>
                </c:pt>
                <c:pt idx="390">
                  <c:v>359.9115600585938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344.5265502929688</v>
      </c>
      <c r="C2">
        <v>355.774</v>
      </c>
      <c r="D2">
        <v>356.5802307128906</v>
      </c>
      <c r="E2">
        <v>339.329</v>
      </c>
      <c r="F2">
        <v>344.0881958007812</v>
      </c>
      <c r="G2">
        <v>0</v>
      </c>
      <c r="H2">
        <v>0</v>
      </c>
    </row>
    <row r="3" spans="1:8">
      <c r="A3">
        <v>355.506</v>
      </c>
      <c r="B3">
        <v>350.4597778320312</v>
      </c>
      <c r="C3">
        <v>355.774</v>
      </c>
      <c r="D3">
        <v>356.6074829101562</v>
      </c>
      <c r="E3">
        <v>324.641</v>
      </c>
      <c r="F3">
        <v>377.19140625</v>
      </c>
      <c r="G3">
        <v>378</v>
      </c>
      <c r="H3">
        <v>378</v>
      </c>
    </row>
    <row r="4" spans="1:8">
      <c r="A4">
        <v>355.709</v>
      </c>
      <c r="B4">
        <v>356.5496215820312</v>
      </c>
      <c r="C4">
        <v>355.725</v>
      </c>
      <c r="D4">
        <v>356.5742797851562</v>
      </c>
      <c r="E4">
        <v>355.369</v>
      </c>
      <c r="F4">
        <v>360.5441284179688</v>
      </c>
      <c r="G4">
        <v>378</v>
      </c>
      <c r="H4">
        <v>0</v>
      </c>
    </row>
    <row r="5" spans="1:8">
      <c r="A5">
        <v>361.128</v>
      </c>
      <c r="B5">
        <v>358.1329040527344</v>
      </c>
      <c r="C5">
        <v>355.79</v>
      </c>
      <c r="D5">
        <v>356.609130859375</v>
      </c>
      <c r="E5">
        <v>358.03</v>
      </c>
      <c r="F5">
        <v>338.2331237792969</v>
      </c>
      <c r="G5">
        <v>378</v>
      </c>
      <c r="H5">
        <v>378</v>
      </c>
    </row>
    <row r="6" spans="1:8">
      <c r="A6">
        <v>355.345</v>
      </c>
      <c r="B6">
        <v>355.8152770996094</v>
      </c>
      <c r="C6">
        <v>355.775</v>
      </c>
      <c r="D6">
        <v>356.6075439453125</v>
      </c>
      <c r="E6">
        <v>363.306</v>
      </c>
      <c r="F6">
        <v>366.6580200195312</v>
      </c>
      <c r="G6">
        <v>0</v>
      </c>
      <c r="H6">
        <v>378</v>
      </c>
    </row>
    <row r="7" spans="1:8">
      <c r="A7">
        <v>331.376</v>
      </c>
      <c r="B7">
        <v>333.2943115234375</v>
      </c>
      <c r="C7">
        <v>355.748</v>
      </c>
      <c r="D7">
        <v>356.5865173339844</v>
      </c>
      <c r="E7">
        <v>356.566</v>
      </c>
      <c r="F7">
        <v>355.7095642089844</v>
      </c>
      <c r="G7">
        <v>378</v>
      </c>
      <c r="H7">
        <v>378</v>
      </c>
    </row>
    <row r="8" spans="1:8">
      <c r="A8">
        <v>317.294</v>
      </c>
      <c r="B8">
        <v>343.6716918945312</v>
      </c>
      <c r="C8">
        <v>355.829</v>
      </c>
      <c r="D8">
        <v>356.6577758789062</v>
      </c>
      <c r="E8">
        <v>359.116</v>
      </c>
      <c r="F8">
        <v>361.4499816894531</v>
      </c>
    </row>
    <row r="9" spans="1:8">
      <c r="A9">
        <v>354.275</v>
      </c>
      <c r="B9">
        <v>355.3508911132812</v>
      </c>
      <c r="C9">
        <v>339.647</v>
      </c>
      <c r="D9">
        <v>345.2481994628906</v>
      </c>
      <c r="E9">
        <v>336.029</v>
      </c>
      <c r="F9">
        <v>348.8686218261719</v>
      </c>
    </row>
    <row r="10" spans="1:8">
      <c r="A10">
        <v>339.738</v>
      </c>
      <c r="B10">
        <v>345.373291015625</v>
      </c>
      <c r="C10">
        <v>356.085</v>
      </c>
      <c r="D10">
        <v>355.1043090820312</v>
      </c>
      <c r="E10">
        <v>360.548</v>
      </c>
      <c r="F10">
        <v>361.7938537597656</v>
      </c>
    </row>
    <row r="11" spans="1:8">
      <c r="A11">
        <v>355.403</v>
      </c>
      <c r="B11">
        <v>347.5135803222656</v>
      </c>
      <c r="C11">
        <v>355.779</v>
      </c>
      <c r="D11">
        <v>356.833740234375</v>
      </c>
      <c r="E11">
        <v>364.55</v>
      </c>
      <c r="F11">
        <v>369.2261962890625</v>
      </c>
    </row>
    <row r="12" spans="1:8">
      <c r="A12">
        <v>357.053</v>
      </c>
      <c r="B12">
        <v>358.8465576171875</v>
      </c>
      <c r="C12">
        <v>355.776</v>
      </c>
      <c r="D12">
        <v>356.6753540039062</v>
      </c>
      <c r="E12">
        <v>358.4</v>
      </c>
      <c r="F12">
        <v>357.1245422363281</v>
      </c>
    </row>
    <row r="13" spans="1:8">
      <c r="A13">
        <v>351.338</v>
      </c>
      <c r="B13">
        <v>358.5374755859375</v>
      </c>
      <c r="C13">
        <v>350.766</v>
      </c>
      <c r="D13">
        <v>356.8344421386719</v>
      </c>
      <c r="E13">
        <v>360.146</v>
      </c>
      <c r="F13">
        <v>350.2945861816406</v>
      </c>
    </row>
    <row r="14" spans="1:8">
      <c r="A14">
        <v>355.857</v>
      </c>
      <c r="B14">
        <v>356.4527587890625</v>
      </c>
      <c r="C14">
        <v>337.341</v>
      </c>
      <c r="D14">
        <v>357.6598815917969</v>
      </c>
      <c r="E14">
        <v>360.818</v>
      </c>
      <c r="F14">
        <v>365.6606140136719</v>
      </c>
    </row>
    <row r="15" spans="1:8">
      <c r="A15">
        <v>358.131</v>
      </c>
      <c r="B15">
        <v>358.5836181640625</v>
      </c>
      <c r="C15">
        <v>355.833</v>
      </c>
      <c r="D15">
        <v>356.5682983398438</v>
      </c>
      <c r="E15">
        <v>338.239</v>
      </c>
      <c r="F15">
        <v>330.8081970214844</v>
      </c>
    </row>
    <row r="16" spans="1:8">
      <c r="A16">
        <v>357.205</v>
      </c>
      <c r="B16">
        <v>356.8283386230469</v>
      </c>
      <c r="C16">
        <v>349.766</v>
      </c>
      <c r="D16">
        <v>352.5812377929688</v>
      </c>
      <c r="E16">
        <v>358.479</v>
      </c>
      <c r="F16">
        <v>338.1273498535156</v>
      </c>
    </row>
    <row r="17" spans="1:6">
      <c r="A17">
        <v>359.045</v>
      </c>
      <c r="B17">
        <v>358.9974365234375</v>
      </c>
      <c r="C17">
        <v>355.296</v>
      </c>
      <c r="D17">
        <v>356.4020080566406</v>
      </c>
      <c r="E17">
        <v>360.339</v>
      </c>
      <c r="F17">
        <v>360.3805541992188</v>
      </c>
    </row>
    <row r="18" spans="1:6">
      <c r="A18">
        <v>355.634</v>
      </c>
      <c r="B18">
        <v>356.3831787109375</v>
      </c>
      <c r="C18">
        <v>355.394</v>
      </c>
      <c r="D18">
        <v>349.3866271972656</v>
      </c>
      <c r="E18">
        <v>356.388</v>
      </c>
      <c r="F18">
        <v>357.0177001953125</v>
      </c>
    </row>
    <row r="19" spans="1:6">
      <c r="A19">
        <v>356.192</v>
      </c>
      <c r="B19">
        <v>347.5378112792969</v>
      </c>
      <c r="C19">
        <v>358.495</v>
      </c>
      <c r="D19">
        <v>359.2518920898438</v>
      </c>
      <c r="E19">
        <v>370.669</v>
      </c>
      <c r="F19">
        <v>345.671875</v>
      </c>
    </row>
    <row r="20" spans="1:6">
      <c r="A20">
        <v>358.376</v>
      </c>
      <c r="B20">
        <v>358.2578430175781</v>
      </c>
      <c r="C20">
        <v>330.755</v>
      </c>
      <c r="D20">
        <v>332.6639709472656</v>
      </c>
      <c r="E20">
        <v>362.324</v>
      </c>
      <c r="F20">
        <v>354.517822265625</v>
      </c>
    </row>
    <row r="21" spans="1:6">
      <c r="A21">
        <v>360.912</v>
      </c>
      <c r="B21">
        <v>365.57958984375</v>
      </c>
      <c r="C21">
        <v>339.006</v>
      </c>
      <c r="D21">
        <v>347.6402893066406</v>
      </c>
      <c r="E21">
        <v>338.576</v>
      </c>
      <c r="F21">
        <v>342.1039733886719</v>
      </c>
    </row>
    <row r="22" spans="1:6">
      <c r="A22">
        <v>331.039</v>
      </c>
      <c r="B22">
        <v>349.7081604003906</v>
      </c>
      <c r="C22">
        <v>342.579</v>
      </c>
      <c r="D22">
        <v>345.3293762207031</v>
      </c>
      <c r="E22">
        <v>341.987</v>
      </c>
      <c r="F22">
        <v>350.1939697265625</v>
      </c>
    </row>
    <row r="23" spans="1:6">
      <c r="A23">
        <v>341.175</v>
      </c>
      <c r="B23">
        <v>350.1356201171875</v>
      </c>
      <c r="C23">
        <v>356.905</v>
      </c>
      <c r="D23">
        <v>355.0451965332031</v>
      </c>
      <c r="E23">
        <v>343.107</v>
      </c>
      <c r="F23">
        <v>351.6145935058594</v>
      </c>
    </row>
    <row r="24" spans="1:6">
      <c r="A24">
        <v>356.693</v>
      </c>
      <c r="B24">
        <v>356.7197265625</v>
      </c>
      <c r="C24">
        <v>355.318</v>
      </c>
      <c r="D24">
        <v>358.5572509765625</v>
      </c>
      <c r="E24">
        <v>339.681</v>
      </c>
      <c r="F24">
        <v>359.1019592285156</v>
      </c>
    </row>
    <row r="25" spans="1:6">
      <c r="A25">
        <v>355.446</v>
      </c>
      <c r="B25">
        <v>355.994384765625</v>
      </c>
      <c r="C25">
        <v>360.797</v>
      </c>
      <c r="D25">
        <v>356.8446044921875</v>
      </c>
      <c r="E25">
        <v>361.183</v>
      </c>
      <c r="F25">
        <v>361.2928771972656</v>
      </c>
    </row>
    <row r="26" spans="1:6">
      <c r="A26">
        <v>365.924</v>
      </c>
      <c r="B26">
        <v>360.9594116210938</v>
      </c>
      <c r="C26">
        <v>340.18</v>
      </c>
      <c r="D26">
        <v>350.9543151855469</v>
      </c>
      <c r="E26">
        <v>361.016</v>
      </c>
      <c r="F26">
        <v>363.4244384765625</v>
      </c>
    </row>
    <row r="27" spans="1:6">
      <c r="A27">
        <v>359.85</v>
      </c>
      <c r="B27">
        <v>358.3052673339844</v>
      </c>
      <c r="C27">
        <v>365.783</v>
      </c>
      <c r="D27">
        <v>361.6122131347656</v>
      </c>
      <c r="E27">
        <v>338.502</v>
      </c>
      <c r="F27">
        <v>354.6238098144531</v>
      </c>
    </row>
    <row r="28" spans="1:6">
      <c r="A28">
        <v>356.118</v>
      </c>
      <c r="B28">
        <v>350.495361328125</v>
      </c>
      <c r="C28">
        <v>331.391</v>
      </c>
      <c r="D28">
        <v>332.1735229492188</v>
      </c>
      <c r="E28">
        <v>364.868</v>
      </c>
      <c r="F28">
        <v>360.8529052734375</v>
      </c>
    </row>
    <row r="29" spans="1:6">
      <c r="A29">
        <v>355.218</v>
      </c>
      <c r="B29">
        <v>360.1388244628906</v>
      </c>
      <c r="C29">
        <v>343.143</v>
      </c>
      <c r="D29">
        <v>345.7911987304688</v>
      </c>
      <c r="E29">
        <v>364.58</v>
      </c>
      <c r="F29">
        <v>360.395263671875</v>
      </c>
    </row>
    <row r="30" spans="1:6">
      <c r="A30">
        <v>343.24</v>
      </c>
      <c r="B30">
        <v>346.6756286621094</v>
      </c>
      <c r="C30">
        <v>355.022</v>
      </c>
      <c r="D30">
        <v>350.9382934570312</v>
      </c>
      <c r="E30">
        <v>357.155</v>
      </c>
      <c r="F30">
        <v>360.0044250488281</v>
      </c>
    </row>
    <row r="31" spans="1:6">
      <c r="A31">
        <v>364.181</v>
      </c>
      <c r="B31">
        <v>362.5538635253906</v>
      </c>
      <c r="C31">
        <v>357.368</v>
      </c>
      <c r="D31">
        <v>357.5784606933594</v>
      </c>
      <c r="E31">
        <v>357.814</v>
      </c>
      <c r="F31">
        <v>343.2673950195312</v>
      </c>
    </row>
    <row r="32" spans="1:6">
      <c r="A32">
        <v>362.266</v>
      </c>
      <c r="B32">
        <v>360.1602172851562</v>
      </c>
      <c r="C32">
        <v>349.094</v>
      </c>
      <c r="D32">
        <v>352.5413513183594</v>
      </c>
      <c r="E32">
        <v>356.578</v>
      </c>
      <c r="F32">
        <v>352.10498046875</v>
      </c>
    </row>
    <row r="33" spans="1:6">
      <c r="A33">
        <v>357.454</v>
      </c>
      <c r="B33">
        <v>335.4410400390625</v>
      </c>
      <c r="C33">
        <v>355.638</v>
      </c>
      <c r="D33">
        <v>356.8069458007812</v>
      </c>
      <c r="E33">
        <v>340.771</v>
      </c>
      <c r="F33">
        <v>357.0176086425781</v>
      </c>
    </row>
    <row r="34" spans="1:6">
      <c r="A34">
        <v>358.938</v>
      </c>
      <c r="B34">
        <v>360.3641357421875</v>
      </c>
      <c r="C34">
        <v>341.918</v>
      </c>
      <c r="D34">
        <v>344.3469848632812</v>
      </c>
      <c r="E34">
        <v>346.989</v>
      </c>
      <c r="F34">
        <v>365.9810180664062</v>
      </c>
    </row>
    <row r="35" spans="1:6">
      <c r="A35">
        <v>355.889</v>
      </c>
      <c r="B35">
        <v>348.5817260742188</v>
      </c>
      <c r="C35">
        <v>362.039</v>
      </c>
      <c r="D35">
        <v>365.9533996582031</v>
      </c>
      <c r="E35">
        <v>340.229</v>
      </c>
      <c r="F35">
        <v>357.6587829589844</v>
      </c>
    </row>
    <row r="36" spans="1:6">
      <c r="A36">
        <v>343.115</v>
      </c>
      <c r="B36">
        <v>344.8691711425781</v>
      </c>
      <c r="C36">
        <v>355.658</v>
      </c>
      <c r="D36">
        <v>356.616943359375</v>
      </c>
      <c r="E36">
        <v>361.728</v>
      </c>
      <c r="F36">
        <v>344.1890869140625</v>
      </c>
    </row>
    <row r="37" spans="1:6">
      <c r="A37">
        <v>349.248</v>
      </c>
      <c r="B37">
        <v>352.6434936523438</v>
      </c>
      <c r="C37">
        <v>366.718</v>
      </c>
      <c r="D37">
        <v>361.5911865234375</v>
      </c>
      <c r="E37">
        <v>359.174</v>
      </c>
      <c r="F37">
        <v>357.0228271484375</v>
      </c>
    </row>
    <row r="38" spans="1:6">
      <c r="A38">
        <v>364.089</v>
      </c>
      <c r="B38">
        <v>362.4109497070312</v>
      </c>
      <c r="C38">
        <v>355.257</v>
      </c>
      <c r="D38">
        <v>349.9918823242188</v>
      </c>
      <c r="E38">
        <v>363.322</v>
      </c>
      <c r="F38">
        <v>364.5689697265625</v>
      </c>
    </row>
    <row r="39" spans="1:6">
      <c r="A39">
        <v>355.709</v>
      </c>
      <c r="B39">
        <v>360.8716125488281</v>
      </c>
      <c r="C39">
        <v>357.357</v>
      </c>
      <c r="D39">
        <v>357.0166625976562</v>
      </c>
      <c r="E39">
        <v>357.026</v>
      </c>
      <c r="F39">
        <v>360.7712707519531</v>
      </c>
    </row>
    <row r="40" spans="1:6">
      <c r="A40">
        <v>317.991</v>
      </c>
      <c r="B40">
        <v>342.5841979980469</v>
      </c>
      <c r="C40">
        <v>340.305</v>
      </c>
      <c r="D40">
        <v>340.5848388671875</v>
      </c>
      <c r="E40">
        <v>352.858</v>
      </c>
      <c r="F40">
        <v>353.7897033691406</v>
      </c>
    </row>
    <row r="41" spans="1:6">
      <c r="A41">
        <v>359.349</v>
      </c>
      <c r="B41">
        <v>358.6510620117188</v>
      </c>
      <c r="C41">
        <v>356.33</v>
      </c>
      <c r="D41">
        <v>360.1145629882812</v>
      </c>
      <c r="E41">
        <v>337.41</v>
      </c>
      <c r="F41">
        <v>356.0902404785156</v>
      </c>
    </row>
    <row r="42" spans="1:6">
      <c r="A42">
        <v>354.952</v>
      </c>
      <c r="B42">
        <v>345.0622863769531</v>
      </c>
      <c r="C42">
        <v>340.14</v>
      </c>
      <c r="D42">
        <v>341.3921813964844</v>
      </c>
      <c r="E42">
        <v>356.4</v>
      </c>
      <c r="F42">
        <v>355.1006774902344</v>
      </c>
    </row>
    <row r="43" spans="1:6">
      <c r="A43">
        <v>355.507</v>
      </c>
      <c r="B43">
        <v>357.4087524414062</v>
      </c>
      <c r="C43">
        <v>342.041</v>
      </c>
      <c r="D43">
        <v>345.3534545898438</v>
      </c>
      <c r="E43">
        <v>336.423</v>
      </c>
      <c r="F43">
        <v>351.6559753417969</v>
      </c>
    </row>
    <row r="44" spans="1:6">
      <c r="A44">
        <v>356.178</v>
      </c>
      <c r="B44">
        <v>353.7478942871094</v>
      </c>
      <c r="C44">
        <v>342.279</v>
      </c>
      <c r="D44">
        <v>346.1487121582031</v>
      </c>
      <c r="E44">
        <v>338.054</v>
      </c>
      <c r="F44">
        <v>348.4072265625</v>
      </c>
    </row>
    <row r="45" spans="1:6">
      <c r="A45">
        <v>364.23</v>
      </c>
      <c r="B45">
        <v>359.6670532226562</v>
      </c>
      <c r="C45">
        <v>356.191</v>
      </c>
      <c r="D45">
        <v>347.513671875</v>
      </c>
      <c r="E45">
        <v>360.829</v>
      </c>
      <c r="F45">
        <v>354.3159790039062</v>
      </c>
    </row>
    <row r="46" spans="1:6">
      <c r="A46">
        <v>339.962</v>
      </c>
      <c r="B46">
        <v>343.2277221679688</v>
      </c>
      <c r="C46">
        <v>355.58</v>
      </c>
      <c r="D46">
        <v>356.8754577636719</v>
      </c>
      <c r="E46">
        <v>363.455</v>
      </c>
      <c r="F46">
        <v>364.8229370117188</v>
      </c>
    </row>
    <row r="47" spans="1:6">
      <c r="A47">
        <v>358.614</v>
      </c>
      <c r="B47">
        <v>343.7912292480469</v>
      </c>
      <c r="C47">
        <v>339.645</v>
      </c>
      <c r="D47">
        <v>343.8438415527344</v>
      </c>
      <c r="E47">
        <v>341.458</v>
      </c>
      <c r="F47">
        <v>345.6267395019531</v>
      </c>
    </row>
    <row r="48" spans="1:6">
      <c r="A48">
        <v>344.429</v>
      </c>
      <c r="B48">
        <v>355.2034301757812</v>
      </c>
      <c r="C48">
        <v>356.076</v>
      </c>
      <c r="D48">
        <v>356.8918151855469</v>
      </c>
      <c r="E48">
        <v>336.423</v>
      </c>
      <c r="F48">
        <v>348.6179504394531</v>
      </c>
    </row>
    <row r="49" spans="1:6">
      <c r="A49">
        <v>356.069</v>
      </c>
      <c r="B49">
        <v>353.4093933105469</v>
      </c>
      <c r="C49">
        <v>342.828</v>
      </c>
      <c r="D49">
        <v>345.9878845214844</v>
      </c>
      <c r="E49">
        <v>357.799</v>
      </c>
      <c r="F49">
        <v>355.8467712402344</v>
      </c>
    </row>
    <row r="50" spans="1:6">
      <c r="A50">
        <v>355.551</v>
      </c>
      <c r="B50">
        <v>357.0279541015625</v>
      </c>
      <c r="C50">
        <v>356.94</v>
      </c>
      <c r="D50">
        <v>340.3941650390625</v>
      </c>
      <c r="E50">
        <v>356.446</v>
      </c>
      <c r="F50">
        <v>359.6463317871094</v>
      </c>
    </row>
    <row r="51" spans="1:6">
      <c r="A51">
        <v>355.781</v>
      </c>
      <c r="B51">
        <v>356.5337219238281</v>
      </c>
      <c r="C51">
        <v>329.746</v>
      </c>
      <c r="D51">
        <v>332.7954406738281</v>
      </c>
      <c r="E51">
        <v>361.391</v>
      </c>
      <c r="F51">
        <v>362.93505859375</v>
      </c>
    </row>
    <row r="52" spans="1:6">
      <c r="A52">
        <v>361.589</v>
      </c>
      <c r="B52">
        <v>360.18212890625</v>
      </c>
      <c r="C52">
        <v>355.219</v>
      </c>
      <c r="D52">
        <v>352.3469848632812</v>
      </c>
      <c r="E52">
        <v>337.008</v>
      </c>
      <c r="F52">
        <v>354.1715698242188</v>
      </c>
    </row>
    <row r="53" spans="1:6">
      <c r="A53">
        <v>356.025</v>
      </c>
      <c r="B53">
        <v>354.3963317871094</v>
      </c>
      <c r="C53">
        <v>329.364</v>
      </c>
      <c r="D53">
        <v>332.5387573242188</v>
      </c>
      <c r="E53">
        <v>363.725</v>
      </c>
      <c r="F53">
        <v>347.0505981445312</v>
      </c>
    </row>
    <row r="54" spans="1:6">
      <c r="A54">
        <v>357.08</v>
      </c>
      <c r="B54">
        <v>358.5712585449219</v>
      </c>
      <c r="C54">
        <v>340.777</v>
      </c>
      <c r="D54">
        <v>345.6227722167969</v>
      </c>
      <c r="E54">
        <v>337.425</v>
      </c>
      <c r="F54">
        <v>336.1110534667969</v>
      </c>
    </row>
    <row r="55" spans="1:6">
      <c r="A55">
        <v>349.725</v>
      </c>
      <c r="B55">
        <v>352.4092712402344</v>
      </c>
      <c r="C55">
        <v>338.994</v>
      </c>
      <c r="D55">
        <v>348.4136047363281</v>
      </c>
      <c r="E55">
        <v>356.659</v>
      </c>
      <c r="F55">
        <v>359.7191772460938</v>
      </c>
    </row>
    <row r="56" spans="1:6">
      <c r="A56">
        <v>356.381</v>
      </c>
      <c r="B56">
        <v>355.2078552246094</v>
      </c>
      <c r="C56">
        <v>355.402</v>
      </c>
      <c r="D56">
        <v>356.5428466796875</v>
      </c>
      <c r="E56">
        <v>339.439</v>
      </c>
      <c r="F56">
        <v>344.2315673828125</v>
      </c>
    </row>
    <row r="57" spans="1:6">
      <c r="A57">
        <v>361.275</v>
      </c>
      <c r="B57">
        <v>364.0779724121094</v>
      </c>
      <c r="C57">
        <v>359.097</v>
      </c>
      <c r="D57">
        <v>357.8519897460938</v>
      </c>
      <c r="E57">
        <v>359.606</v>
      </c>
      <c r="F57">
        <v>358.2044372558594</v>
      </c>
    </row>
    <row r="58" spans="1:6">
      <c r="A58">
        <v>332.454</v>
      </c>
      <c r="B58">
        <v>343.6109313964844</v>
      </c>
      <c r="C58">
        <v>366.717</v>
      </c>
      <c r="D58">
        <v>365.4498596191406</v>
      </c>
      <c r="E58">
        <v>361.573</v>
      </c>
      <c r="F58">
        <v>357.2855834960938</v>
      </c>
    </row>
    <row r="59" spans="1:6">
      <c r="A59">
        <v>355.159</v>
      </c>
      <c r="B59">
        <v>359.2967834472656</v>
      </c>
      <c r="C59">
        <v>338.944</v>
      </c>
      <c r="D59">
        <v>345.8661193847656</v>
      </c>
      <c r="E59">
        <v>338.956</v>
      </c>
      <c r="F59">
        <v>339.7123718261719</v>
      </c>
    </row>
    <row r="60" spans="1:6">
      <c r="A60">
        <v>336.337</v>
      </c>
      <c r="B60">
        <v>351.1587829589844</v>
      </c>
      <c r="C60">
        <v>361.444</v>
      </c>
      <c r="D60">
        <v>358.7025756835938</v>
      </c>
      <c r="E60">
        <v>338.241</v>
      </c>
      <c r="F60">
        <v>348.0553588867188</v>
      </c>
    </row>
    <row r="61" spans="1:6">
      <c r="A61">
        <v>357.111</v>
      </c>
      <c r="B61">
        <v>358.6213073730469</v>
      </c>
      <c r="C61">
        <v>339.974</v>
      </c>
      <c r="D61">
        <v>349.7962646484375</v>
      </c>
      <c r="E61">
        <v>357.855</v>
      </c>
      <c r="F61">
        <v>361.7777709960938</v>
      </c>
    </row>
    <row r="62" spans="1:6">
      <c r="A62">
        <v>341.06</v>
      </c>
      <c r="B62">
        <v>348.0396118164062</v>
      </c>
      <c r="C62">
        <v>356.298</v>
      </c>
      <c r="D62">
        <v>357.5698852539062</v>
      </c>
      <c r="E62">
        <v>364.176</v>
      </c>
      <c r="F62">
        <v>366.5253295898438</v>
      </c>
    </row>
    <row r="63" spans="1:6">
      <c r="A63">
        <v>317.492</v>
      </c>
      <c r="B63">
        <v>342.4220581054688</v>
      </c>
      <c r="C63">
        <v>356.828</v>
      </c>
      <c r="D63">
        <v>356.4814453125</v>
      </c>
      <c r="E63">
        <v>339.022</v>
      </c>
      <c r="F63">
        <v>340.1668395996094</v>
      </c>
    </row>
    <row r="64" spans="1:6">
      <c r="A64">
        <v>358.418</v>
      </c>
      <c r="B64">
        <v>358.3646545410156</v>
      </c>
      <c r="C64">
        <v>356.667</v>
      </c>
      <c r="D64">
        <v>355.2334289550781</v>
      </c>
      <c r="E64">
        <v>355.841</v>
      </c>
      <c r="F64">
        <v>354.6087646484375</v>
      </c>
    </row>
    <row r="65" spans="1:6">
      <c r="A65">
        <v>358.103</v>
      </c>
      <c r="B65">
        <v>359.93896484375</v>
      </c>
      <c r="C65">
        <v>357.014</v>
      </c>
      <c r="D65">
        <v>357.0258178710938</v>
      </c>
      <c r="E65">
        <v>335.52</v>
      </c>
      <c r="F65">
        <v>339.0379638671875</v>
      </c>
    </row>
    <row r="66" spans="1:6">
      <c r="A66">
        <v>357.782</v>
      </c>
      <c r="B66">
        <v>358.3416442871094</v>
      </c>
      <c r="C66">
        <v>339.151</v>
      </c>
      <c r="D66">
        <v>339.9683837890625</v>
      </c>
      <c r="E66">
        <v>362.937</v>
      </c>
      <c r="F66">
        <v>357.3701171875</v>
      </c>
    </row>
    <row r="67" spans="1:6">
      <c r="A67">
        <v>337.98</v>
      </c>
      <c r="B67">
        <v>338.6240539550781</v>
      </c>
      <c r="C67">
        <v>327.239</v>
      </c>
      <c r="D67">
        <v>335.994140625</v>
      </c>
      <c r="E67">
        <v>358.352</v>
      </c>
      <c r="F67">
        <v>344.0881958007812</v>
      </c>
    </row>
    <row r="68" spans="1:6">
      <c r="A68">
        <v>355.526</v>
      </c>
      <c r="B68">
        <v>356.8120422363281</v>
      </c>
      <c r="C68">
        <v>341.297</v>
      </c>
      <c r="D68">
        <v>344.9776306152344</v>
      </c>
      <c r="E68">
        <v>338.408</v>
      </c>
      <c r="F68">
        <v>355.8343505859375</v>
      </c>
    </row>
    <row r="69" spans="1:6">
      <c r="A69">
        <v>343.361</v>
      </c>
      <c r="B69">
        <v>345.6895446777344</v>
      </c>
      <c r="C69">
        <v>355.426</v>
      </c>
      <c r="D69">
        <v>355.6243591308594</v>
      </c>
      <c r="E69">
        <v>343.677</v>
      </c>
      <c r="F69">
        <v>358.8894653320312</v>
      </c>
    </row>
    <row r="70" spans="1:6">
      <c r="A70">
        <v>356.943</v>
      </c>
      <c r="B70">
        <v>355.8618774414062</v>
      </c>
      <c r="C70">
        <v>330.137</v>
      </c>
      <c r="D70">
        <v>342.3979797363281</v>
      </c>
      <c r="E70">
        <v>343.105</v>
      </c>
      <c r="F70">
        <v>342.6214294433594</v>
      </c>
    </row>
    <row r="71" spans="1:6">
      <c r="A71">
        <v>355.158</v>
      </c>
      <c r="B71">
        <v>351.2476196289062</v>
      </c>
      <c r="C71">
        <v>337.766</v>
      </c>
      <c r="D71">
        <v>335.4491271972656</v>
      </c>
      <c r="E71">
        <v>358.408</v>
      </c>
      <c r="F71">
        <v>356.9820556640625</v>
      </c>
    </row>
    <row r="72" spans="1:6">
      <c r="A72">
        <v>339.41</v>
      </c>
      <c r="B72">
        <v>347.6650695800781</v>
      </c>
      <c r="C72">
        <v>341.861</v>
      </c>
      <c r="D72">
        <v>345.9764404296875</v>
      </c>
      <c r="E72">
        <v>355.884</v>
      </c>
      <c r="F72">
        <v>348.4832458496094</v>
      </c>
    </row>
    <row r="73" spans="1:6">
      <c r="A73">
        <v>356.437</v>
      </c>
      <c r="B73">
        <v>352.9449157714844</v>
      </c>
      <c r="C73">
        <v>358.901</v>
      </c>
      <c r="D73">
        <v>360.1149597167969</v>
      </c>
      <c r="E73">
        <v>357.679</v>
      </c>
      <c r="F73">
        <v>346.7188110351562</v>
      </c>
    </row>
    <row r="74" spans="1:6">
      <c r="A74">
        <v>360.441</v>
      </c>
      <c r="B74">
        <v>358.6322021484375</v>
      </c>
      <c r="C74">
        <v>356.258</v>
      </c>
      <c r="D74">
        <v>346.7442016601562</v>
      </c>
      <c r="E74">
        <v>336.846</v>
      </c>
      <c r="F74">
        <v>365.0763244628906</v>
      </c>
    </row>
    <row r="75" spans="1:6">
      <c r="A75">
        <v>365.001</v>
      </c>
      <c r="B75">
        <v>359.5588684082031</v>
      </c>
      <c r="C75">
        <v>351.791</v>
      </c>
      <c r="D75">
        <v>357.3074035644531</v>
      </c>
      <c r="E75">
        <v>363.09</v>
      </c>
      <c r="F75">
        <v>368.068603515625</v>
      </c>
    </row>
    <row r="76" spans="1:6">
      <c r="A76">
        <v>347.327</v>
      </c>
      <c r="B76">
        <v>355.5234985351562</v>
      </c>
      <c r="C76">
        <v>361.23</v>
      </c>
      <c r="D76">
        <v>358.7784729003906</v>
      </c>
      <c r="E76">
        <v>359.383</v>
      </c>
      <c r="F76">
        <v>346.9734802246094</v>
      </c>
    </row>
    <row r="77" spans="1:6">
      <c r="A77">
        <v>340.386</v>
      </c>
      <c r="B77">
        <v>339.9004516601562</v>
      </c>
      <c r="C77">
        <v>356.47</v>
      </c>
      <c r="D77">
        <v>354.4766235351562</v>
      </c>
      <c r="E77">
        <v>359.242</v>
      </c>
      <c r="F77">
        <v>360.6985473632812</v>
      </c>
    </row>
    <row r="78" spans="1:6">
      <c r="A78">
        <v>359.394</v>
      </c>
      <c r="B78">
        <v>359.2524108886719</v>
      </c>
      <c r="C78">
        <v>341.648</v>
      </c>
      <c r="D78">
        <v>344.1549682617188</v>
      </c>
      <c r="E78">
        <v>337.167</v>
      </c>
      <c r="F78">
        <v>336.3147888183594</v>
      </c>
    </row>
    <row r="79" spans="1:6">
      <c r="A79">
        <v>357.543</v>
      </c>
      <c r="B79">
        <v>355.3514404296875</v>
      </c>
      <c r="C79">
        <v>341.476</v>
      </c>
      <c r="D79">
        <v>340.76513671875</v>
      </c>
      <c r="E79">
        <v>339.59</v>
      </c>
      <c r="F79">
        <v>362.7584838867188</v>
      </c>
    </row>
    <row r="80" spans="1:6">
      <c r="A80">
        <v>338.355</v>
      </c>
      <c r="B80">
        <v>345.4253234863281</v>
      </c>
      <c r="C80">
        <v>330.692</v>
      </c>
      <c r="D80">
        <v>333.0708923339844</v>
      </c>
      <c r="E80">
        <v>331.921</v>
      </c>
      <c r="F80">
        <v>334.72607421875</v>
      </c>
    </row>
    <row r="81" spans="1:6">
      <c r="A81">
        <v>340.713</v>
      </c>
      <c r="B81">
        <v>341.9904479980469</v>
      </c>
      <c r="C81">
        <v>342.793</v>
      </c>
      <c r="D81">
        <v>345.3424987792969</v>
      </c>
      <c r="E81">
        <v>357.44</v>
      </c>
      <c r="F81">
        <v>360.7200317382812</v>
      </c>
    </row>
    <row r="82" spans="1:6">
      <c r="A82">
        <v>356.02</v>
      </c>
      <c r="B82">
        <v>350.6533813476562</v>
      </c>
      <c r="C82">
        <v>363.575</v>
      </c>
      <c r="D82">
        <v>361.2414245605469</v>
      </c>
      <c r="E82">
        <v>358.182</v>
      </c>
      <c r="F82">
        <v>358.0028991699219</v>
      </c>
    </row>
    <row r="83" spans="1:6">
      <c r="A83">
        <v>342.7</v>
      </c>
      <c r="B83">
        <v>345.9930419921875</v>
      </c>
      <c r="C83">
        <v>351.72</v>
      </c>
      <c r="D83">
        <v>357.018310546875</v>
      </c>
      <c r="E83">
        <v>358.589</v>
      </c>
      <c r="F83">
        <v>352.7373352050781</v>
      </c>
    </row>
    <row r="84" spans="1:6">
      <c r="A84">
        <v>360.751</v>
      </c>
      <c r="B84">
        <v>364.7281799316406</v>
      </c>
      <c r="C84">
        <v>361.515</v>
      </c>
      <c r="D84">
        <v>359.7255249023438</v>
      </c>
      <c r="E84">
        <v>358.811</v>
      </c>
      <c r="F84">
        <v>357.2085876464844</v>
      </c>
    </row>
    <row r="85" spans="1:6">
      <c r="A85">
        <v>355.607</v>
      </c>
      <c r="B85">
        <v>351.6841735839844</v>
      </c>
      <c r="C85">
        <v>355.399</v>
      </c>
      <c r="D85">
        <v>353.3467712402344</v>
      </c>
      <c r="E85">
        <v>357.858</v>
      </c>
      <c r="F85">
        <v>364.7400512695312</v>
      </c>
    </row>
    <row r="86" spans="1:6">
      <c r="A86">
        <v>337.521</v>
      </c>
      <c r="B86">
        <v>339.8442993164062</v>
      </c>
      <c r="C86">
        <v>355.743</v>
      </c>
      <c r="D86">
        <v>349.2353820800781</v>
      </c>
      <c r="E86">
        <v>338.203</v>
      </c>
      <c r="F86">
        <v>358.71630859375</v>
      </c>
    </row>
    <row r="87" spans="1:6">
      <c r="A87">
        <v>355.256</v>
      </c>
      <c r="B87">
        <v>356.1806335449219</v>
      </c>
      <c r="C87">
        <v>361.07</v>
      </c>
      <c r="D87">
        <v>362.6754150390625</v>
      </c>
      <c r="E87">
        <v>355.27</v>
      </c>
      <c r="F87">
        <v>361.2549743652344</v>
      </c>
    </row>
    <row r="88" spans="1:6">
      <c r="A88">
        <v>357.247</v>
      </c>
      <c r="B88">
        <v>357.6449279785156</v>
      </c>
      <c r="C88">
        <v>359.796</v>
      </c>
      <c r="D88">
        <v>358.9683227539062</v>
      </c>
      <c r="E88">
        <v>354.996</v>
      </c>
      <c r="F88">
        <v>351.70947265625</v>
      </c>
    </row>
    <row r="89" spans="1:6">
      <c r="A89">
        <v>358.141</v>
      </c>
      <c r="B89">
        <v>357.3246459960938</v>
      </c>
      <c r="C89">
        <v>342.012</v>
      </c>
      <c r="D89">
        <v>345.3621215820312</v>
      </c>
      <c r="E89">
        <v>357.963</v>
      </c>
      <c r="F89">
        <v>344.8748168945312</v>
      </c>
    </row>
    <row r="90" spans="1:6">
      <c r="A90">
        <v>350.369</v>
      </c>
      <c r="B90">
        <v>355.8885803222656</v>
      </c>
      <c r="C90">
        <v>355.218</v>
      </c>
      <c r="D90">
        <v>356.4547424316406</v>
      </c>
      <c r="E90">
        <v>357.527</v>
      </c>
      <c r="F90">
        <v>355.7855224609375</v>
      </c>
    </row>
    <row r="91" spans="1:6">
      <c r="A91">
        <v>349.698</v>
      </c>
      <c r="B91">
        <v>352.9624938964844</v>
      </c>
      <c r="C91">
        <v>354.792</v>
      </c>
      <c r="D91">
        <v>346.7044067382812</v>
      </c>
      <c r="E91">
        <v>338.271</v>
      </c>
      <c r="F91">
        <v>349.3983764648438</v>
      </c>
    </row>
    <row r="92" spans="1:6">
      <c r="A92">
        <v>363.643</v>
      </c>
      <c r="B92">
        <v>361.7732238769531</v>
      </c>
      <c r="C92">
        <v>365.026</v>
      </c>
      <c r="D92">
        <v>361.8257446289062</v>
      </c>
      <c r="E92">
        <v>353.962</v>
      </c>
      <c r="F92">
        <v>356.1442565917969</v>
      </c>
    </row>
    <row r="93" spans="1:6">
      <c r="A93">
        <v>355.667</v>
      </c>
      <c r="B93">
        <v>357.04443359375</v>
      </c>
      <c r="C93">
        <v>349.436</v>
      </c>
      <c r="D93">
        <v>352.69482421875</v>
      </c>
      <c r="E93">
        <v>365.86</v>
      </c>
      <c r="F93">
        <v>344.1976928710938</v>
      </c>
    </row>
    <row r="94" spans="1:6">
      <c r="A94">
        <v>356.395</v>
      </c>
      <c r="B94">
        <v>354.9866638183594</v>
      </c>
      <c r="C94">
        <v>356.679</v>
      </c>
      <c r="D94">
        <v>356.151123046875</v>
      </c>
      <c r="E94">
        <v>358.112</v>
      </c>
      <c r="F94">
        <v>358.08984375</v>
      </c>
    </row>
    <row r="95" spans="1:6">
      <c r="A95">
        <v>356.196</v>
      </c>
      <c r="B95">
        <v>356.9578552246094</v>
      </c>
      <c r="C95">
        <v>355.056</v>
      </c>
      <c r="D95">
        <v>350.8900756835938</v>
      </c>
      <c r="E95">
        <v>362.397</v>
      </c>
      <c r="F95">
        <v>350.7942504882812</v>
      </c>
    </row>
    <row r="96" spans="1:6">
      <c r="A96">
        <v>359.051</v>
      </c>
      <c r="B96">
        <v>362.7037353515625</v>
      </c>
      <c r="C96">
        <v>360.542</v>
      </c>
      <c r="D96">
        <v>360.6578063964844</v>
      </c>
      <c r="E96">
        <v>358.326</v>
      </c>
      <c r="F96">
        <v>369.1881713867188</v>
      </c>
    </row>
    <row r="97" spans="1:6">
      <c r="A97">
        <v>340.841</v>
      </c>
      <c r="B97">
        <v>345.6704406738281</v>
      </c>
      <c r="C97">
        <v>337.99</v>
      </c>
      <c r="D97">
        <v>347.5619506835938</v>
      </c>
      <c r="E97">
        <v>335.614</v>
      </c>
      <c r="F97">
        <v>336.5342712402344</v>
      </c>
    </row>
    <row r="98" spans="1:6">
      <c r="A98">
        <v>352.27</v>
      </c>
      <c r="B98">
        <v>358.5927429199219</v>
      </c>
      <c r="C98">
        <v>356.441</v>
      </c>
      <c r="D98">
        <v>349.2798156738281</v>
      </c>
      <c r="E98">
        <v>356.189</v>
      </c>
      <c r="F98">
        <v>354.3295593261719</v>
      </c>
    </row>
    <row r="99" spans="1:6">
      <c r="A99">
        <v>355.324</v>
      </c>
      <c r="B99">
        <v>349.75537109375</v>
      </c>
      <c r="C99">
        <v>356.962</v>
      </c>
      <c r="D99">
        <v>358.1525573730469</v>
      </c>
      <c r="E99">
        <v>357.243</v>
      </c>
      <c r="F99">
        <v>348.3558959960938</v>
      </c>
    </row>
    <row r="100" spans="1:6">
      <c r="A100">
        <v>356.329</v>
      </c>
      <c r="B100">
        <v>355.6589660644531</v>
      </c>
      <c r="C100">
        <v>355.899</v>
      </c>
      <c r="D100">
        <v>356.3192443847656</v>
      </c>
      <c r="E100">
        <v>338.889</v>
      </c>
      <c r="F100">
        <v>345.2437438964844</v>
      </c>
    </row>
    <row r="101" spans="1:6">
      <c r="A101">
        <v>356.834</v>
      </c>
      <c r="B101">
        <v>356.9940795898438</v>
      </c>
      <c r="E101">
        <v>358.557</v>
      </c>
      <c r="F101">
        <v>352.4674377441406</v>
      </c>
    </row>
    <row r="102" spans="1:6">
      <c r="A102">
        <v>340.577</v>
      </c>
      <c r="B102">
        <v>343.9418640136719</v>
      </c>
      <c r="E102">
        <v>356.912</v>
      </c>
      <c r="F102">
        <v>347.0969848632812</v>
      </c>
    </row>
    <row r="103" spans="1:6">
      <c r="A103">
        <v>340.885</v>
      </c>
      <c r="B103">
        <v>344.5682373046875</v>
      </c>
      <c r="E103">
        <v>357.631</v>
      </c>
      <c r="F103">
        <v>351.4436645507812</v>
      </c>
    </row>
    <row r="104" spans="1:6">
      <c r="A104">
        <v>355.985</v>
      </c>
      <c r="B104">
        <v>353.1046752929688</v>
      </c>
      <c r="E104">
        <v>330.93</v>
      </c>
      <c r="F104">
        <v>330.403076171875</v>
      </c>
    </row>
    <row r="105" spans="1:6">
      <c r="A105">
        <v>354.146</v>
      </c>
      <c r="B105">
        <v>350.2273864746094</v>
      </c>
      <c r="E105">
        <v>357.78</v>
      </c>
      <c r="F105">
        <v>356.8587341308594</v>
      </c>
    </row>
    <row r="106" spans="1:6">
      <c r="A106">
        <v>363.531</v>
      </c>
      <c r="B106">
        <v>360.5035095214844</v>
      </c>
      <c r="E106">
        <v>359.357</v>
      </c>
      <c r="F106">
        <v>357.1846923828125</v>
      </c>
    </row>
    <row r="107" spans="1:6">
      <c r="A107">
        <v>356.761</v>
      </c>
      <c r="B107">
        <v>355.3172607421875</v>
      </c>
      <c r="E107">
        <v>365.348</v>
      </c>
      <c r="F107">
        <v>358.0306396484375</v>
      </c>
    </row>
    <row r="108" spans="1:6">
      <c r="A108">
        <v>359.57</v>
      </c>
      <c r="B108">
        <v>358.528076171875</v>
      </c>
      <c r="E108">
        <v>353.885</v>
      </c>
      <c r="F108">
        <v>350.4460754394531</v>
      </c>
    </row>
    <row r="109" spans="1:6">
      <c r="A109">
        <v>355.472</v>
      </c>
      <c r="B109">
        <v>336.4954528808594</v>
      </c>
      <c r="E109">
        <v>336.891</v>
      </c>
      <c r="F109">
        <v>349.567626953125</v>
      </c>
    </row>
    <row r="110" spans="1:6">
      <c r="A110">
        <v>365.594</v>
      </c>
      <c r="B110">
        <v>362.2932739257812</v>
      </c>
      <c r="E110">
        <v>356.103</v>
      </c>
      <c r="F110">
        <v>356.5796508789062</v>
      </c>
    </row>
    <row r="111" spans="1:6">
      <c r="A111">
        <v>358.71</v>
      </c>
      <c r="B111">
        <v>358.7865295410156</v>
      </c>
      <c r="E111">
        <v>359.332</v>
      </c>
      <c r="F111">
        <v>359.7990112304688</v>
      </c>
    </row>
    <row r="112" spans="1:6">
      <c r="A112">
        <v>360.634</v>
      </c>
      <c r="B112">
        <v>362.4031066894531</v>
      </c>
      <c r="E112">
        <v>363.082</v>
      </c>
      <c r="F112">
        <v>351.2927551269531</v>
      </c>
    </row>
    <row r="113" spans="1:6">
      <c r="A113">
        <v>339.048</v>
      </c>
      <c r="B113">
        <v>340.2229919433594</v>
      </c>
      <c r="E113">
        <v>360.348</v>
      </c>
      <c r="F113">
        <v>360.9545288085938</v>
      </c>
    </row>
    <row r="114" spans="1:6">
      <c r="A114">
        <v>342.217</v>
      </c>
      <c r="B114">
        <v>344.4101257324219</v>
      </c>
      <c r="E114">
        <v>357.218</v>
      </c>
      <c r="F114">
        <v>357.0575256347656</v>
      </c>
    </row>
    <row r="115" spans="1:6">
      <c r="A115">
        <v>360.281</v>
      </c>
      <c r="B115">
        <v>362.3234252929688</v>
      </c>
      <c r="E115">
        <v>356.045</v>
      </c>
      <c r="F115">
        <v>343.3116455078125</v>
      </c>
    </row>
    <row r="116" spans="1:6">
      <c r="A116">
        <v>363.252</v>
      </c>
      <c r="B116">
        <v>362.1879272460938</v>
      </c>
      <c r="E116">
        <v>338.618</v>
      </c>
      <c r="F116">
        <v>352.3532409667969</v>
      </c>
    </row>
    <row r="117" spans="1:6">
      <c r="A117">
        <v>355.867</v>
      </c>
      <c r="B117">
        <v>351.4875183105469</v>
      </c>
      <c r="E117">
        <v>360.083</v>
      </c>
      <c r="F117">
        <v>359.2091674804688</v>
      </c>
    </row>
    <row r="118" spans="1:6">
      <c r="A118">
        <v>350.976</v>
      </c>
      <c r="B118">
        <v>353.2833862304688</v>
      </c>
      <c r="E118">
        <v>357.089</v>
      </c>
      <c r="F118">
        <v>358.468994140625</v>
      </c>
    </row>
    <row r="119" spans="1:6">
      <c r="A119">
        <v>355.17</v>
      </c>
      <c r="B119">
        <v>358.4186706542969</v>
      </c>
      <c r="E119">
        <v>355.721</v>
      </c>
      <c r="F119">
        <v>360.8707275390625</v>
      </c>
    </row>
    <row r="120" spans="1:6">
      <c r="A120">
        <v>362.071</v>
      </c>
      <c r="B120">
        <v>362.6161193847656</v>
      </c>
      <c r="E120">
        <v>336.037</v>
      </c>
      <c r="F120">
        <v>356.8765869140625</v>
      </c>
    </row>
    <row r="121" spans="1:6">
      <c r="A121">
        <v>355.861</v>
      </c>
      <c r="B121">
        <v>354.3281860351562</v>
      </c>
      <c r="E121">
        <v>336.582</v>
      </c>
      <c r="F121">
        <v>359.8170471191406</v>
      </c>
    </row>
    <row r="122" spans="1:6">
      <c r="A122">
        <v>356.416</v>
      </c>
      <c r="B122">
        <v>349.284912109375</v>
      </c>
      <c r="E122">
        <v>338.811</v>
      </c>
      <c r="F122">
        <v>369.8555297851562</v>
      </c>
    </row>
    <row r="123" spans="1:6">
      <c r="A123">
        <v>334.901</v>
      </c>
      <c r="B123">
        <v>339.5879211425781</v>
      </c>
      <c r="E123">
        <v>362.731</v>
      </c>
      <c r="F123">
        <v>359.1940612792969</v>
      </c>
    </row>
    <row r="124" spans="1:6">
      <c r="A124">
        <v>356.569</v>
      </c>
      <c r="B124">
        <v>354.8707580566406</v>
      </c>
      <c r="E124">
        <v>361.009</v>
      </c>
      <c r="F124">
        <v>361.3961486816406</v>
      </c>
    </row>
    <row r="125" spans="1:6">
      <c r="A125">
        <v>332.29</v>
      </c>
      <c r="B125">
        <v>343.1536865234375</v>
      </c>
      <c r="E125">
        <v>362.857</v>
      </c>
      <c r="F125">
        <v>348.0994567871094</v>
      </c>
    </row>
    <row r="126" spans="1:6">
      <c r="A126">
        <v>331.918</v>
      </c>
      <c r="B126">
        <v>349.9127807617188</v>
      </c>
      <c r="E126">
        <v>340.517</v>
      </c>
      <c r="F126">
        <v>341.1239929199219</v>
      </c>
    </row>
    <row r="127" spans="1:6">
      <c r="A127">
        <v>337.333</v>
      </c>
      <c r="B127">
        <v>347.3287353515625</v>
      </c>
      <c r="E127">
        <v>360.164</v>
      </c>
      <c r="F127">
        <v>365.8808288574219</v>
      </c>
    </row>
    <row r="128" spans="1:6">
      <c r="A128">
        <v>336.698</v>
      </c>
      <c r="B128">
        <v>354.9207153320312</v>
      </c>
      <c r="E128">
        <v>358.703</v>
      </c>
      <c r="F128">
        <v>357.5514831542969</v>
      </c>
    </row>
    <row r="129" spans="1:6">
      <c r="A129">
        <v>355.504</v>
      </c>
      <c r="B129">
        <v>358.4129943847656</v>
      </c>
      <c r="E129">
        <v>360.437</v>
      </c>
      <c r="F129">
        <v>362.3555908203125</v>
      </c>
    </row>
    <row r="130" spans="1:6">
      <c r="A130">
        <v>357.974</v>
      </c>
      <c r="B130">
        <v>357.3306274414062</v>
      </c>
      <c r="E130">
        <v>360.039</v>
      </c>
      <c r="F130">
        <v>356.5702514648438</v>
      </c>
    </row>
    <row r="131" spans="1:6">
      <c r="A131">
        <v>360.356</v>
      </c>
      <c r="B131">
        <v>359.7094421386719</v>
      </c>
      <c r="E131">
        <v>355.501</v>
      </c>
      <c r="F131">
        <v>357.1523742675781</v>
      </c>
    </row>
    <row r="132" spans="1:6">
      <c r="A132">
        <v>355.119</v>
      </c>
      <c r="B132">
        <v>356.54345703125</v>
      </c>
      <c r="E132">
        <v>337.892</v>
      </c>
      <c r="F132">
        <v>339.2557678222656</v>
      </c>
    </row>
    <row r="133" spans="1:6">
      <c r="A133">
        <v>356.55</v>
      </c>
      <c r="B133">
        <v>341.1773376464844</v>
      </c>
      <c r="E133">
        <v>358.779</v>
      </c>
      <c r="F133">
        <v>350.1730041503906</v>
      </c>
    </row>
    <row r="134" spans="1:6">
      <c r="A134">
        <v>331.233</v>
      </c>
      <c r="B134">
        <v>330.1724243164062</v>
      </c>
      <c r="E134">
        <v>338.329</v>
      </c>
      <c r="F134">
        <v>346.8385314941406</v>
      </c>
    </row>
    <row r="135" spans="1:6">
      <c r="A135">
        <v>356.264</v>
      </c>
      <c r="B135">
        <v>353.1497802734375</v>
      </c>
      <c r="E135">
        <v>355.47</v>
      </c>
      <c r="F135">
        <v>353.120361328125</v>
      </c>
    </row>
    <row r="136" spans="1:6">
      <c r="A136">
        <v>362.2</v>
      </c>
      <c r="B136">
        <v>363.8311767578125</v>
      </c>
      <c r="E136">
        <v>337.677</v>
      </c>
      <c r="F136">
        <v>353.3353881835938</v>
      </c>
    </row>
    <row r="137" spans="1:6">
      <c r="A137">
        <v>342.218</v>
      </c>
      <c r="B137">
        <v>347.1980895996094</v>
      </c>
      <c r="E137">
        <v>359.391</v>
      </c>
      <c r="F137">
        <v>359.2387084960938</v>
      </c>
    </row>
    <row r="138" spans="1:6">
      <c r="A138">
        <v>358.296</v>
      </c>
      <c r="B138">
        <v>360.0086364746094</v>
      </c>
      <c r="E138">
        <v>337.144</v>
      </c>
      <c r="F138">
        <v>338.6161499023438</v>
      </c>
    </row>
    <row r="139" spans="1:6">
      <c r="A139">
        <v>358.839</v>
      </c>
      <c r="B139">
        <v>359.6743774414062</v>
      </c>
      <c r="E139">
        <v>361.917</v>
      </c>
      <c r="F139">
        <v>361.5723876953125</v>
      </c>
    </row>
    <row r="140" spans="1:6">
      <c r="A140">
        <v>328.799</v>
      </c>
      <c r="B140">
        <v>333.6594543457031</v>
      </c>
      <c r="E140">
        <v>355.262</v>
      </c>
      <c r="F140">
        <v>357.6106262207031</v>
      </c>
    </row>
    <row r="141" spans="1:6">
      <c r="A141">
        <v>331.077</v>
      </c>
      <c r="B141">
        <v>338.8390197753906</v>
      </c>
      <c r="E141">
        <v>336.984</v>
      </c>
      <c r="F141">
        <v>340.3031311035156</v>
      </c>
    </row>
    <row r="142" spans="1:6">
      <c r="A142">
        <v>340.339</v>
      </c>
      <c r="B142">
        <v>345.6537780761719</v>
      </c>
      <c r="E142">
        <v>339.263</v>
      </c>
      <c r="F142">
        <v>343.7252502441406</v>
      </c>
    </row>
    <row r="143" spans="1:6">
      <c r="A143">
        <v>365.522</v>
      </c>
      <c r="B143">
        <v>365.4295043945312</v>
      </c>
      <c r="E143">
        <v>362.522</v>
      </c>
      <c r="F143">
        <v>345.6245727539062</v>
      </c>
    </row>
    <row r="144" spans="1:6">
      <c r="A144">
        <v>342.923</v>
      </c>
      <c r="B144">
        <v>346.2099914550781</v>
      </c>
      <c r="E144">
        <v>339.952</v>
      </c>
      <c r="F144">
        <v>339.2183837890625</v>
      </c>
    </row>
    <row r="145" spans="1:6">
      <c r="A145">
        <v>337.261</v>
      </c>
      <c r="B145">
        <v>338.5333251953125</v>
      </c>
      <c r="E145">
        <v>358.669</v>
      </c>
      <c r="F145">
        <v>359.081298828125</v>
      </c>
    </row>
    <row r="146" spans="1:6">
      <c r="A146">
        <v>355.932</v>
      </c>
      <c r="B146">
        <v>351.8759765625</v>
      </c>
      <c r="E146">
        <v>360.343</v>
      </c>
      <c r="F146">
        <v>361.1432495117188</v>
      </c>
    </row>
    <row r="147" spans="1:6">
      <c r="A147">
        <v>355.499</v>
      </c>
      <c r="B147">
        <v>352.4490356445312</v>
      </c>
      <c r="E147">
        <v>361.985</v>
      </c>
      <c r="F147">
        <v>365.5420532226562</v>
      </c>
    </row>
    <row r="148" spans="1:6">
      <c r="A148">
        <v>355.506</v>
      </c>
      <c r="B148">
        <v>352.5878601074219</v>
      </c>
      <c r="E148">
        <v>358.047</v>
      </c>
      <c r="F148">
        <v>358.9684143066406</v>
      </c>
    </row>
    <row r="149" spans="1:6">
      <c r="A149">
        <v>355.436</v>
      </c>
      <c r="B149">
        <v>354.7971801757812</v>
      </c>
      <c r="E149">
        <v>359.486</v>
      </c>
      <c r="F149">
        <v>363.0554504394531</v>
      </c>
    </row>
    <row r="150" spans="1:6">
      <c r="A150">
        <v>338.525</v>
      </c>
      <c r="B150">
        <v>344.038818359375</v>
      </c>
      <c r="E150">
        <v>357.403</v>
      </c>
      <c r="F150">
        <v>360.5590209960938</v>
      </c>
    </row>
    <row r="151" spans="1:6">
      <c r="A151">
        <v>358.709</v>
      </c>
      <c r="B151">
        <v>359.5365905761719</v>
      </c>
      <c r="E151">
        <v>357.681</v>
      </c>
      <c r="F151">
        <v>343.2384033203125</v>
      </c>
    </row>
    <row r="152" spans="1:6">
      <c r="A152">
        <v>339.848</v>
      </c>
      <c r="B152">
        <v>346.44775390625</v>
      </c>
      <c r="E152">
        <v>344.724</v>
      </c>
      <c r="F152">
        <v>345.2062377929688</v>
      </c>
    </row>
    <row r="153" spans="1:6">
      <c r="A153">
        <v>360.368</v>
      </c>
      <c r="B153">
        <v>342.6855773925781</v>
      </c>
      <c r="E153">
        <v>363.563</v>
      </c>
      <c r="F153">
        <v>348.5659790039062</v>
      </c>
    </row>
    <row r="154" spans="1:6">
      <c r="A154">
        <v>342.854</v>
      </c>
      <c r="B154">
        <v>343.7043762207031</v>
      </c>
      <c r="E154">
        <v>357.043</v>
      </c>
      <c r="F154">
        <v>349.2708740234375</v>
      </c>
    </row>
    <row r="155" spans="1:6">
      <c r="A155">
        <v>355.989</v>
      </c>
      <c r="B155">
        <v>352.8925170898438</v>
      </c>
      <c r="E155">
        <v>355.41</v>
      </c>
      <c r="F155">
        <v>356.3060302734375</v>
      </c>
    </row>
    <row r="156" spans="1:6">
      <c r="A156">
        <v>342.019</v>
      </c>
      <c r="B156">
        <v>345.4475708007812</v>
      </c>
      <c r="E156">
        <v>358.138</v>
      </c>
      <c r="F156">
        <v>354.2288208007812</v>
      </c>
    </row>
    <row r="157" spans="1:6">
      <c r="A157">
        <v>349.526</v>
      </c>
      <c r="B157">
        <v>352.8330688476562</v>
      </c>
      <c r="E157">
        <v>361.15</v>
      </c>
      <c r="F157">
        <v>360.6372375488281</v>
      </c>
    </row>
    <row r="158" spans="1:6">
      <c r="A158">
        <v>343.115</v>
      </c>
      <c r="B158">
        <v>346.1086120605469</v>
      </c>
      <c r="E158">
        <v>357.955</v>
      </c>
      <c r="F158">
        <v>343.6849975585938</v>
      </c>
    </row>
    <row r="159" spans="1:6">
      <c r="A159">
        <v>357.237</v>
      </c>
      <c r="B159">
        <v>359.0607604980469</v>
      </c>
      <c r="E159">
        <v>361.041</v>
      </c>
      <c r="F159">
        <v>359.4640502929688</v>
      </c>
    </row>
    <row r="160" spans="1:6">
      <c r="A160">
        <v>331.909</v>
      </c>
      <c r="B160">
        <v>338.985107421875</v>
      </c>
      <c r="E160">
        <v>359.879</v>
      </c>
      <c r="F160">
        <v>360.5916137695312</v>
      </c>
    </row>
    <row r="161" spans="1:6">
      <c r="A161">
        <v>353.591</v>
      </c>
      <c r="B161">
        <v>345.9765625</v>
      </c>
      <c r="E161">
        <v>355.309</v>
      </c>
      <c r="F161">
        <v>360.7244873046875</v>
      </c>
    </row>
    <row r="162" spans="1:6">
      <c r="A162">
        <v>356.798</v>
      </c>
      <c r="B162">
        <v>356.441162109375</v>
      </c>
      <c r="E162">
        <v>337.386</v>
      </c>
      <c r="F162">
        <v>363.7062683105469</v>
      </c>
    </row>
    <row r="163" spans="1:6">
      <c r="A163">
        <v>342.685</v>
      </c>
      <c r="B163">
        <v>345.4407348632812</v>
      </c>
      <c r="E163">
        <v>360.274</v>
      </c>
      <c r="F163">
        <v>356.0551452636719</v>
      </c>
    </row>
    <row r="164" spans="1:6">
      <c r="A164">
        <v>342.87</v>
      </c>
      <c r="B164">
        <v>345.514892578125</v>
      </c>
      <c r="E164">
        <v>360.912</v>
      </c>
      <c r="F164">
        <v>359.3035278320312</v>
      </c>
    </row>
    <row r="165" spans="1:6">
      <c r="A165">
        <v>350.158</v>
      </c>
      <c r="B165">
        <v>355.2294616699219</v>
      </c>
      <c r="E165">
        <v>338.467</v>
      </c>
      <c r="F165">
        <v>348.5648803710938</v>
      </c>
    </row>
    <row r="166" spans="1:6">
      <c r="A166">
        <v>340.024</v>
      </c>
      <c r="B166">
        <v>343.6483154296875</v>
      </c>
      <c r="E166">
        <v>360.289</v>
      </c>
      <c r="F166">
        <v>354.5809020996094</v>
      </c>
    </row>
    <row r="167" spans="1:6">
      <c r="A167">
        <v>355.241</v>
      </c>
      <c r="B167">
        <v>356.6654663085938</v>
      </c>
      <c r="E167">
        <v>337.881</v>
      </c>
      <c r="F167">
        <v>352.4831848144531</v>
      </c>
    </row>
    <row r="168" spans="1:6">
      <c r="A168">
        <v>355.779</v>
      </c>
      <c r="B168">
        <v>357.7498779296875</v>
      </c>
      <c r="E168">
        <v>341.479</v>
      </c>
      <c r="F168">
        <v>348.8335876464844</v>
      </c>
    </row>
    <row r="169" spans="1:6">
      <c r="A169">
        <v>357.455</v>
      </c>
      <c r="B169">
        <v>357.8099975585938</v>
      </c>
      <c r="E169">
        <v>339.957</v>
      </c>
      <c r="F169">
        <v>350.4815979003906</v>
      </c>
    </row>
    <row r="170" spans="1:6">
      <c r="A170">
        <v>337.284</v>
      </c>
      <c r="B170">
        <v>346.2720031738281</v>
      </c>
      <c r="E170">
        <v>342.089</v>
      </c>
      <c r="F170">
        <v>365.7816772460938</v>
      </c>
    </row>
    <row r="171" spans="1:6">
      <c r="A171">
        <v>329.454</v>
      </c>
      <c r="B171">
        <v>342.8087768554688</v>
      </c>
      <c r="E171">
        <v>361.758</v>
      </c>
      <c r="F171">
        <v>345.9140625</v>
      </c>
    </row>
    <row r="172" spans="1:6">
      <c r="A172">
        <v>355.526</v>
      </c>
      <c r="B172">
        <v>353.9705810546875</v>
      </c>
      <c r="E172">
        <v>357.362</v>
      </c>
      <c r="F172">
        <v>350.6252136230469</v>
      </c>
    </row>
    <row r="173" spans="1:6">
      <c r="A173">
        <v>353.775</v>
      </c>
      <c r="B173">
        <v>358.5979309082031</v>
      </c>
      <c r="E173">
        <v>329.344</v>
      </c>
      <c r="F173">
        <v>342.5487976074219</v>
      </c>
    </row>
    <row r="174" spans="1:6">
      <c r="A174">
        <v>362.621</v>
      </c>
      <c r="B174">
        <v>362.0011596679688</v>
      </c>
      <c r="E174">
        <v>337.984</v>
      </c>
      <c r="F174">
        <v>350.6265563964844</v>
      </c>
    </row>
    <row r="175" spans="1:6">
      <c r="A175">
        <v>356.494</v>
      </c>
      <c r="B175">
        <v>357.2685241699219</v>
      </c>
      <c r="E175">
        <v>358.01</v>
      </c>
      <c r="F175">
        <v>352.0540771484375</v>
      </c>
    </row>
    <row r="176" spans="1:6">
      <c r="A176">
        <v>340.747</v>
      </c>
      <c r="B176">
        <v>356.0982666015625</v>
      </c>
      <c r="E176">
        <v>356.078</v>
      </c>
      <c r="F176">
        <v>357.6315307617188</v>
      </c>
    </row>
    <row r="177" spans="1:6">
      <c r="A177">
        <v>355.212</v>
      </c>
      <c r="B177">
        <v>356.7254943847656</v>
      </c>
      <c r="E177">
        <v>363.928</v>
      </c>
      <c r="F177">
        <v>345.7582092285156</v>
      </c>
    </row>
    <row r="178" spans="1:6">
      <c r="A178">
        <v>360.119</v>
      </c>
      <c r="B178">
        <v>365.3595581054688</v>
      </c>
      <c r="E178">
        <v>343.587</v>
      </c>
      <c r="F178">
        <v>353.9149169921875</v>
      </c>
    </row>
    <row r="179" spans="1:6">
      <c r="A179">
        <v>355.806</v>
      </c>
      <c r="B179">
        <v>349.5912475585938</v>
      </c>
      <c r="E179">
        <v>355.784</v>
      </c>
      <c r="F179">
        <v>361.7122192382812</v>
      </c>
    </row>
    <row r="180" spans="1:6">
      <c r="A180">
        <v>339.834</v>
      </c>
      <c r="B180">
        <v>344.6807861328125</v>
      </c>
      <c r="E180">
        <v>362.9</v>
      </c>
      <c r="F180">
        <v>361.2882995605469</v>
      </c>
    </row>
    <row r="181" spans="1:6">
      <c r="A181">
        <v>352.653</v>
      </c>
      <c r="B181">
        <v>358.478515625</v>
      </c>
      <c r="E181">
        <v>356.38</v>
      </c>
      <c r="F181">
        <v>352.3149108886719</v>
      </c>
    </row>
    <row r="182" spans="1:6">
      <c r="A182">
        <v>357.635</v>
      </c>
      <c r="B182">
        <v>352.2828979492188</v>
      </c>
      <c r="E182">
        <v>356.253</v>
      </c>
      <c r="F182">
        <v>353.2001953125</v>
      </c>
    </row>
    <row r="183" spans="1:6">
      <c r="A183">
        <v>355.983</v>
      </c>
      <c r="B183">
        <v>356.827392578125</v>
      </c>
      <c r="E183">
        <v>338.47</v>
      </c>
      <c r="F183">
        <v>342.5886840820312</v>
      </c>
    </row>
    <row r="184" spans="1:6">
      <c r="A184">
        <v>361.062</v>
      </c>
      <c r="B184">
        <v>358.8709106445312</v>
      </c>
      <c r="E184">
        <v>338.103</v>
      </c>
      <c r="F184">
        <v>340.3772277832031</v>
      </c>
    </row>
    <row r="185" spans="1:6">
      <c r="A185">
        <v>356.442</v>
      </c>
      <c r="B185">
        <v>357.5455017089844</v>
      </c>
      <c r="E185">
        <v>340.297</v>
      </c>
      <c r="F185">
        <v>327.1546020507812</v>
      </c>
    </row>
    <row r="186" spans="1:6">
      <c r="A186">
        <v>357.194</v>
      </c>
      <c r="B186">
        <v>356.5446166992188</v>
      </c>
      <c r="E186">
        <v>340.329</v>
      </c>
      <c r="F186">
        <v>344.3175354003906</v>
      </c>
    </row>
    <row r="187" spans="1:6">
      <c r="A187">
        <v>342.575</v>
      </c>
      <c r="B187">
        <v>344.3313598632812</v>
      </c>
      <c r="E187">
        <v>342.805</v>
      </c>
      <c r="F187">
        <v>344.0881958007812</v>
      </c>
    </row>
    <row r="188" spans="1:6">
      <c r="A188">
        <v>360.069</v>
      </c>
      <c r="B188">
        <v>361.1747436523438</v>
      </c>
      <c r="E188">
        <v>337.703</v>
      </c>
      <c r="F188">
        <v>345.9531860351562</v>
      </c>
    </row>
    <row r="189" spans="1:6">
      <c r="A189">
        <v>357.716</v>
      </c>
      <c r="B189">
        <v>360.7550354003906</v>
      </c>
      <c r="E189">
        <v>338.558</v>
      </c>
      <c r="F189">
        <v>351.2261352539062</v>
      </c>
    </row>
    <row r="190" spans="1:6">
      <c r="A190">
        <v>341.845</v>
      </c>
      <c r="B190">
        <v>343.0603637695312</v>
      </c>
      <c r="E190">
        <v>358.571</v>
      </c>
      <c r="F190">
        <v>339.0538330078125</v>
      </c>
    </row>
    <row r="191" spans="1:6">
      <c r="A191">
        <v>357.026</v>
      </c>
      <c r="B191">
        <v>356.8582153320312</v>
      </c>
      <c r="E191">
        <v>357.135</v>
      </c>
      <c r="F191">
        <v>349.171875</v>
      </c>
    </row>
    <row r="192" spans="1:6">
      <c r="A192">
        <v>365.196</v>
      </c>
      <c r="B192">
        <v>364.8045043945312</v>
      </c>
      <c r="E192">
        <v>356.541</v>
      </c>
      <c r="F192">
        <v>355.2243957519531</v>
      </c>
    </row>
    <row r="193" spans="1:6">
      <c r="A193">
        <v>355.86</v>
      </c>
      <c r="B193">
        <v>356.6743774414062</v>
      </c>
      <c r="E193">
        <v>360.5</v>
      </c>
      <c r="F193">
        <v>332.8427429199219</v>
      </c>
    </row>
    <row r="194" spans="1:6">
      <c r="A194">
        <v>335.896</v>
      </c>
      <c r="B194">
        <v>355.987548828125</v>
      </c>
      <c r="E194">
        <v>336.672</v>
      </c>
      <c r="F194">
        <v>355.0859069824219</v>
      </c>
    </row>
    <row r="195" spans="1:6">
      <c r="A195">
        <v>359.025</v>
      </c>
      <c r="B195">
        <v>342.1853332519531</v>
      </c>
      <c r="E195">
        <v>367.914</v>
      </c>
      <c r="F195">
        <v>360.1015014648438</v>
      </c>
    </row>
    <row r="196" spans="1:6">
      <c r="A196">
        <v>354.272</v>
      </c>
      <c r="B196">
        <v>347.9526977539062</v>
      </c>
      <c r="E196">
        <v>361.705</v>
      </c>
      <c r="F196">
        <v>357.8203430175781</v>
      </c>
    </row>
    <row r="197" spans="1:6">
      <c r="A197">
        <v>356.645</v>
      </c>
      <c r="B197">
        <v>356.9263610839844</v>
      </c>
      <c r="E197">
        <v>359.197</v>
      </c>
      <c r="F197">
        <v>345.04345703125</v>
      </c>
    </row>
    <row r="198" spans="1:6">
      <c r="A198">
        <v>360.008</v>
      </c>
      <c r="B198">
        <v>359.3509521484375</v>
      </c>
      <c r="E198">
        <v>356.04</v>
      </c>
      <c r="F198">
        <v>361.3584899902344</v>
      </c>
    </row>
    <row r="199" spans="1:6">
      <c r="A199">
        <v>358.331</v>
      </c>
      <c r="B199">
        <v>359.179443359375</v>
      </c>
      <c r="E199">
        <v>359.524</v>
      </c>
      <c r="F199">
        <v>359.5468444824219</v>
      </c>
    </row>
    <row r="200" spans="1:6">
      <c r="A200">
        <v>330.517</v>
      </c>
      <c r="B200">
        <v>332.4693298339844</v>
      </c>
      <c r="E200">
        <v>338.754</v>
      </c>
      <c r="F200">
        <v>337.0307312011719</v>
      </c>
    </row>
    <row r="201" spans="1:6">
      <c r="A201">
        <v>330.397</v>
      </c>
      <c r="B201">
        <v>349.34716796875</v>
      </c>
      <c r="E201">
        <v>357.677</v>
      </c>
      <c r="F201">
        <v>360.1887817382812</v>
      </c>
    </row>
    <row r="202" spans="1:6">
      <c r="A202">
        <v>360.605</v>
      </c>
      <c r="B202">
        <v>354.0409240722656</v>
      </c>
      <c r="E202">
        <v>358.623</v>
      </c>
      <c r="F202">
        <v>357.65869140625</v>
      </c>
    </row>
    <row r="203" spans="1:6">
      <c r="A203">
        <v>337.749</v>
      </c>
      <c r="B203">
        <v>337.9133605957031</v>
      </c>
      <c r="E203">
        <v>365.713</v>
      </c>
      <c r="F203">
        <v>377.162353515625</v>
      </c>
    </row>
    <row r="204" spans="1:6">
      <c r="A204">
        <v>349.469</v>
      </c>
      <c r="B204">
        <v>353.8063049316406</v>
      </c>
      <c r="E204">
        <v>355.462</v>
      </c>
      <c r="F204">
        <v>358.5342102050781</v>
      </c>
    </row>
    <row r="205" spans="1:6">
      <c r="A205">
        <v>360.492</v>
      </c>
      <c r="B205">
        <v>360.2630004882812</v>
      </c>
      <c r="E205">
        <v>338.187</v>
      </c>
      <c r="F205">
        <v>336.9561767578125</v>
      </c>
    </row>
    <row r="206" spans="1:6">
      <c r="A206">
        <v>340.603</v>
      </c>
      <c r="B206">
        <v>343.695068359375</v>
      </c>
      <c r="E206">
        <v>356.072</v>
      </c>
      <c r="F206">
        <v>355.0993957519531</v>
      </c>
    </row>
    <row r="207" spans="1:6">
      <c r="A207">
        <v>353.643</v>
      </c>
      <c r="B207">
        <v>358.9310913085938</v>
      </c>
      <c r="E207">
        <v>359.707</v>
      </c>
      <c r="F207">
        <v>364.7084655761719</v>
      </c>
    </row>
    <row r="208" spans="1:6">
      <c r="A208">
        <v>341.027</v>
      </c>
      <c r="B208">
        <v>343.7627868652344</v>
      </c>
      <c r="E208">
        <v>342.316</v>
      </c>
      <c r="F208">
        <v>347.2083435058594</v>
      </c>
    </row>
    <row r="209" spans="1:6">
      <c r="A209">
        <v>360.05</v>
      </c>
      <c r="B209">
        <v>363.2552795410156</v>
      </c>
      <c r="E209">
        <v>340.859</v>
      </c>
      <c r="F209">
        <v>342.9860534667969</v>
      </c>
    </row>
    <row r="210" spans="1:6">
      <c r="A210">
        <v>359.243</v>
      </c>
      <c r="B210">
        <v>342.2005310058594</v>
      </c>
      <c r="E210">
        <v>356.124</v>
      </c>
      <c r="F210">
        <v>347.9246826171875</v>
      </c>
    </row>
    <row r="211" spans="1:6">
      <c r="A211">
        <v>355.329</v>
      </c>
      <c r="B211">
        <v>349.3609924316406</v>
      </c>
      <c r="E211">
        <v>337.779</v>
      </c>
      <c r="F211">
        <v>356.8495788574219</v>
      </c>
    </row>
    <row r="212" spans="1:6">
      <c r="A212">
        <v>360.85</v>
      </c>
      <c r="B212">
        <v>361.1784362792969</v>
      </c>
      <c r="E212">
        <v>336.853</v>
      </c>
      <c r="F212">
        <v>362.0259399414062</v>
      </c>
    </row>
    <row r="213" spans="1:6">
      <c r="A213">
        <v>354.262</v>
      </c>
      <c r="B213">
        <v>351.4164733886719</v>
      </c>
      <c r="E213">
        <v>355.763</v>
      </c>
      <c r="F213">
        <v>352.9815673828125</v>
      </c>
    </row>
    <row r="214" spans="1:6">
      <c r="A214">
        <v>356.11</v>
      </c>
      <c r="B214">
        <v>357.63037109375</v>
      </c>
      <c r="E214">
        <v>357.82</v>
      </c>
      <c r="F214">
        <v>361.4144897460938</v>
      </c>
    </row>
    <row r="215" spans="1:6">
      <c r="A215">
        <v>337.588</v>
      </c>
      <c r="B215">
        <v>344.6083984375</v>
      </c>
      <c r="E215">
        <v>360.873</v>
      </c>
      <c r="F215">
        <v>356.4779663085938</v>
      </c>
    </row>
    <row r="216" spans="1:6">
      <c r="A216">
        <v>357.17</v>
      </c>
      <c r="B216">
        <v>359.2468872070312</v>
      </c>
      <c r="E216">
        <v>338.431</v>
      </c>
      <c r="F216">
        <v>335.4747619628906</v>
      </c>
    </row>
    <row r="217" spans="1:6">
      <c r="A217">
        <v>360.663</v>
      </c>
      <c r="B217">
        <v>356.9032287597656</v>
      </c>
      <c r="E217">
        <v>355.843</v>
      </c>
      <c r="F217">
        <v>341.9764709472656</v>
      </c>
    </row>
    <row r="218" spans="1:6">
      <c r="A218">
        <v>355.953</v>
      </c>
      <c r="B218">
        <v>354.5562438964844</v>
      </c>
      <c r="E218">
        <v>339.924</v>
      </c>
      <c r="F218">
        <v>340.130615234375</v>
      </c>
    </row>
    <row r="219" spans="1:6">
      <c r="A219">
        <v>363.674</v>
      </c>
      <c r="B219">
        <v>364.2870483398438</v>
      </c>
      <c r="E219">
        <v>337.713</v>
      </c>
      <c r="F219">
        <v>348.3885192871094</v>
      </c>
    </row>
    <row r="220" spans="1:6">
      <c r="A220">
        <v>355.863</v>
      </c>
      <c r="B220">
        <v>357.2781982421875</v>
      </c>
      <c r="E220">
        <v>337.847</v>
      </c>
      <c r="F220">
        <v>338.91259765625</v>
      </c>
    </row>
    <row r="221" spans="1:6">
      <c r="A221">
        <v>358.457</v>
      </c>
      <c r="B221">
        <v>359.7430725097656</v>
      </c>
      <c r="E221">
        <v>360.807</v>
      </c>
      <c r="F221">
        <v>357.5138549804688</v>
      </c>
    </row>
    <row r="222" spans="1:6">
      <c r="A222">
        <v>356.643</v>
      </c>
      <c r="B222">
        <v>355.7173767089844</v>
      </c>
      <c r="E222">
        <v>355.338</v>
      </c>
      <c r="F222">
        <v>353.8641357421875</v>
      </c>
    </row>
    <row r="223" spans="1:6">
      <c r="A223">
        <v>365.944</v>
      </c>
      <c r="B223">
        <v>358.6582641601562</v>
      </c>
      <c r="E223">
        <v>337.604</v>
      </c>
      <c r="F223">
        <v>359.4373779296875</v>
      </c>
    </row>
    <row r="224" spans="1:6">
      <c r="A224">
        <v>355.499</v>
      </c>
      <c r="B224">
        <v>356.595703125</v>
      </c>
      <c r="E224">
        <v>338.394</v>
      </c>
      <c r="F224">
        <v>351.6359558105469</v>
      </c>
    </row>
    <row r="225" spans="1:6">
      <c r="A225">
        <v>349.813</v>
      </c>
      <c r="B225">
        <v>352.572265625</v>
      </c>
      <c r="E225">
        <v>359.797</v>
      </c>
      <c r="F225">
        <v>365.0552062988281</v>
      </c>
    </row>
    <row r="226" spans="1:6">
      <c r="A226">
        <v>361.779</v>
      </c>
      <c r="B226">
        <v>359.7322082519531</v>
      </c>
      <c r="E226">
        <v>357.204</v>
      </c>
      <c r="F226">
        <v>357.87353515625</v>
      </c>
    </row>
    <row r="227" spans="1:6">
      <c r="A227">
        <v>356.696</v>
      </c>
      <c r="B227">
        <v>354.6656494140625</v>
      </c>
      <c r="E227">
        <v>351.818</v>
      </c>
      <c r="F227">
        <v>356.7107849121094</v>
      </c>
    </row>
    <row r="228" spans="1:6">
      <c r="A228">
        <v>358.93</v>
      </c>
      <c r="B228">
        <v>350.5026550292969</v>
      </c>
      <c r="E228">
        <v>338.852</v>
      </c>
      <c r="F228">
        <v>359.5514221191406</v>
      </c>
    </row>
    <row r="229" spans="1:6">
      <c r="A229">
        <v>359.239</v>
      </c>
      <c r="B229">
        <v>360.2276611328125</v>
      </c>
      <c r="E229">
        <v>358.462</v>
      </c>
      <c r="F229">
        <v>335.9336242675781</v>
      </c>
    </row>
    <row r="230" spans="1:6">
      <c r="A230">
        <v>359.742</v>
      </c>
      <c r="B230">
        <v>350.3507995605469</v>
      </c>
      <c r="E230">
        <v>341.812</v>
      </c>
      <c r="F230">
        <v>357.1296691894531</v>
      </c>
    </row>
    <row r="231" spans="1:6">
      <c r="A231">
        <v>355.622</v>
      </c>
      <c r="B231">
        <v>356.7645263671875</v>
      </c>
      <c r="E231">
        <v>364.89</v>
      </c>
      <c r="F231">
        <v>362.5125122070312</v>
      </c>
    </row>
    <row r="232" spans="1:6">
      <c r="A232">
        <v>358.545</v>
      </c>
      <c r="B232">
        <v>360.5907592773438</v>
      </c>
      <c r="E232">
        <v>335.375</v>
      </c>
      <c r="F232">
        <v>352.4666748046875</v>
      </c>
    </row>
    <row r="233" spans="1:6">
      <c r="A233">
        <v>355.731</v>
      </c>
      <c r="B233">
        <v>357.0167236328125</v>
      </c>
      <c r="E233">
        <v>359.974</v>
      </c>
      <c r="F233">
        <v>335.4914245605469</v>
      </c>
    </row>
    <row r="234" spans="1:6">
      <c r="A234">
        <v>360.403</v>
      </c>
      <c r="B234">
        <v>362.1592407226562</v>
      </c>
      <c r="E234">
        <v>363.359</v>
      </c>
      <c r="F234">
        <v>368.3605346679688</v>
      </c>
    </row>
    <row r="235" spans="1:6">
      <c r="A235">
        <v>360.193</v>
      </c>
      <c r="B235">
        <v>363.40771484375</v>
      </c>
      <c r="E235">
        <v>356.245</v>
      </c>
      <c r="F235">
        <v>352.514404296875</v>
      </c>
    </row>
    <row r="236" spans="1:6">
      <c r="A236">
        <v>358.368</v>
      </c>
      <c r="B236">
        <v>358.5192260742188</v>
      </c>
      <c r="E236">
        <v>339.21</v>
      </c>
      <c r="F236">
        <v>338.1158752441406</v>
      </c>
    </row>
    <row r="237" spans="1:6">
      <c r="A237">
        <v>339.118</v>
      </c>
      <c r="B237">
        <v>341.1173706054688</v>
      </c>
      <c r="E237">
        <v>336.323</v>
      </c>
      <c r="F237">
        <v>338.6527404785156</v>
      </c>
    </row>
    <row r="238" spans="1:6">
      <c r="A238">
        <v>342.17</v>
      </c>
      <c r="B238">
        <v>344.9036865234375</v>
      </c>
      <c r="E238">
        <v>337.722</v>
      </c>
      <c r="F238">
        <v>357.0038757324219</v>
      </c>
    </row>
    <row r="239" spans="1:6">
      <c r="A239">
        <v>357.581</v>
      </c>
      <c r="B239">
        <v>358.2317810058594</v>
      </c>
      <c r="E239">
        <v>336.834</v>
      </c>
      <c r="F239">
        <v>353.2430114746094</v>
      </c>
    </row>
    <row r="240" spans="1:6">
      <c r="A240">
        <v>362.637</v>
      </c>
      <c r="B240">
        <v>362.1547546386719</v>
      </c>
      <c r="E240">
        <v>361.676</v>
      </c>
      <c r="F240">
        <v>358.6716918945312</v>
      </c>
    </row>
    <row r="241" spans="1:6">
      <c r="A241">
        <v>356.199</v>
      </c>
      <c r="B241">
        <v>356.9342651367188</v>
      </c>
      <c r="E241">
        <v>340.506</v>
      </c>
      <c r="F241">
        <v>349.6662292480469</v>
      </c>
    </row>
    <row r="242" spans="1:6">
      <c r="A242">
        <v>337.738</v>
      </c>
      <c r="B242">
        <v>347.5656127929688</v>
      </c>
      <c r="E242">
        <v>355.797</v>
      </c>
      <c r="F242">
        <v>355.4441528320312</v>
      </c>
    </row>
    <row r="243" spans="1:6">
      <c r="A243">
        <v>354.485</v>
      </c>
      <c r="B243">
        <v>351.833984375</v>
      </c>
      <c r="E243">
        <v>360.035</v>
      </c>
      <c r="F243">
        <v>347.3409118652344</v>
      </c>
    </row>
    <row r="244" spans="1:6">
      <c r="A244">
        <v>354.856</v>
      </c>
      <c r="B244">
        <v>356.6114196777344</v>
      </c>
      <c r="E244">
        <v>356.985</v>
      </c>
      <c r="F244">
        <v>359.079345703125</v>
      </c>
    </row>
    <row r="245" spans="1:6">
      <c r="A245">
        <v>339.516</v>
      </c>
      <c r="B245">
        <v>340.89453125</v>
      </c>
      <c r="E245">
        <v>338.651</v>
      </c>
      <c r="F245">
        <v>359.730224609375</v>
      </c>
    </row>
    <row r="246" spans="1:6">
      <c r="A246">
        <v>356.281</v>
      </c>
      <c r="B246">
        <v>358.2814636230469</v>
      </c>
      <c r="E246">
        <v>340.034</v>
      </c>
      <c r="F246">
        <v>343.5642700195312</v>
      </c>
    </row>
    <row r="247" spans="1:6">
      <c r="A247">
        <v>338.726</v>
      </c>
      <c r="B247">
        <v>341.8890075683594</v>
      </c>
      <c r="E247">
        <v>359.976</v>
      </c>
      <c r="F247">
        <v>349.3730163574219</v>
      </c>
    </row>
    <row r="248" spans="1:6">
      <c r="A248">
        <v>338.835</v>
      </c>
      <c r="B248">
        <v>347.6716613769531</v>
      </c>
      <c r="E248">
        <v>362.271</v>
      </c>
      <c r="F248">
        <v>367.6170349121094</v>
      </c>
    </row>
    <row r="249" spans="1:6">
      <c r="A249">
        <v>347.112</v>
      </c>
      <c r="B249">
        <v>352.2124633789062</v>
      </c>
      <c r="E249">
        <v>361.499</v>
      </c>
      <c r="F249">
        <v>351.21923828125</v>
      </c>
    </row>
    <row r="250" spans="1:6">
      <c r="A250">
        <v>362.96</v>
      </c>
      <c r="B250">
        <v>362.1928405761719</v>
      </c>
      <c r="E250">
        <v>357.202</v>
      </c>
      <c r="F250">
        <v>358.846435546875</v>
      </c>
    </row>
    <row r="251" spans="1:6">
      <c r="A251">
        <v>357.514</v>
      </c>
      <c r="B251">
        <v>353.7457275390625</v>
      </c>
      <c r="E251">
        <v>362.156</v>
      </c>
      <c r="F251">
        <v>360.7506103515625</v>
      </c>
    </row>
    <row r="252" spans="1:6">
      <c r="A252">
        <v>356.895</v>
      </c>
      <c r="B252">
        <v>357.1447448730469</v>
      </c>
      <c r="E252">
        <v>358.866</v>
      </c>
      <c r="F252">
        <v>337.4123840332031</v>
      </c>
    </row>
    <row r="253" spans="1:6">
      <c r="A253">
        <v>339.057</v>
      </c>
      <c r="B253">
        <v>339.5101928710938</v>
      </c>
      <c r="E253">
        <v>338.459</v>
      </c>
      <c r="F253">
        <v>361.6506042480469</v>
      </c>
    </row>
    <row r="254" spans="1:6">
      <c r="A254">
        <v>355.736</v>
      </c>
      <c r="B254">
        <v>347.9592895507812</v>
      </c>
      <c r="E254">
        <v>355.562</v>
      </c>
      <c r="F254">
        <v>355.1286010742188</v>
      </c>
    </row>
    <row r="255" spans="1:6">
      <c r="A255">
        <v>358.464</v>
      </c>
      <c r="B255">
        <v>363.1568908691406</v>
      </c>
      <c r="E255">
        <v>358.716</v>
      </c>
      <c r="F255">
        <v>356.35888671875</v>
      </c>
    </row>
    <row r="256" spans="1:6">
      <c r="A256">
        <v>362.938</v>
      </c>
      <c r="B256">
        <v>362.581298828125</v>
      </c>
      <c r="E256">
        <v>360.138</v>
      </c>
      <c r="F256">
        <v>363.1948547363281</v>
      </c>
    </row>
    <row r="257" spans="1:6">
      <c r="A257">
        <v>349.338</v>
      </c>
      <c r="B257">
        <v>353.05908203125</v>
      </c>
      <c r="E257">
        <v>356.982</v>
      </c>
      <c r="F257">
        <v>354.7070617675781</v>
      </c>
    </row>
    <row r="258" spans="1:6">
      <c r="A258">
        <v>359.13</v>
      </c>
      <c r="B258">
        <v>358.4984741210938</v>
      </c>
      <c r="E258">
        <v>358.735</v>
      </c>
      <c r="F258">
        <v>359.9105529785156</v>
      </c>
    </row>
    <row r="259" spans="1:6">
      <c r="A259">
        <v>356.33</v>
      </c>
      <c r="B259">
        <v>349.3438720703125</v>
      </c>
      <c r="E259">
        <v>356.754</v>
      </c>
      <c r="F259">
        <v>355.6436462402344</v>
      </c>
    </row>
    <row r="260" spans="1:6">
      <c r="A260">
        <v>355.824</v>
      </c>
      <c r="B260">
        <v>353.2523498535156</v>
      </c>
      <c r="E260">
        <v>363.906</v>
      </c>
      <c r="F260">
        <v>360.7958679199219</v>
      </c>
    </row>
    <row r="261" spans="1:6">
      <c r="A261">
        <v>361.522</v>
      </c>
      <c r="B261">
        <v>360.1279907226562</v>
      </c>
      <c r="E261">
        <v>360.826</v>
      </c>
      <c r="F261">
        <v>361.5943298339844</v>
      </c>
    </row>
    <row r="262" spans="1:6">
      <c r="A262">
        <v>337.102</v>
      </c>
      <c r="B262">
        <v>355.3423156738281</v>
      </c>
      <c r="E262">
        <v>338.29</v>
      </c>
      <c r="F262">
        <v>357.5050659179688</v>
      </c>
    </row>
    <row r="263" spans="1:6">
      <c r="A263">
        <v>336.208</v>
      </c>
      <c r="B263">
        <v>339.5853576660156</v>
      </c>
      <c r="E263">
        <v>341.537</v>
      </c>
      <c r="F263">
        <v>334.4542541503906</v>
      </c>
    </row>
    <row r="264" spans="1:6">
      <c r="A264">
        <v>347.405</v>
      </c>
      <c r="B264">
        <v>349.602294921875</v>
      </c>
      <c r="E264">
        <v>360.962</v>
      </c>
      <c r="F264">
        <v>362.1438293457031</v>
      </c>
    </row>
    <row r="265" spans="1:6">
      <c r="A265">
        <v>359.12</v>
      </c>
      <c r="B265">
        <v>358.5311889648438</v>
      </c>
      <c r="E265">
        <v>357.481</v>
      </c>
      <c r="F265">
        <v>360.3626708984375</v>
      </c>
    </row>
    <row r="266" spans="1:6">
      <c r="A266">
        <v>357.135</v>
      </c>
      <c r="B266">
        <v>357.5715637207031</v>
      </c>
      <c r="E266">
        <v>358.371</v>
      </c>
      <c r="F266">
        <v>345.5718994140625</v>
      </c>
    </row>
    <row r="267" spans="1:6">
      <c r="A267">
        <v>356.931</v>
      </c>
      <c r="B267">
        <v>336.1188659667969</v>
      </c>
      <c r="E267">
        <v>339.706</v>
      </c>
      <c r="F267">
        <v>359.0303649902344</v>
      </c>
    </row>
    <row r="268" spans="1:6">
      <c r="A268">
        <v>357.934</v>
      </c>
      <c r="B268">
        <v>358.2728881835938</v>
      </c>
      <c r="E268">
        <v>362.699</v>
      </c>
      <c r="F268">
        <v>350.3203735351562</v>
      </c>
    </row>
    <row r="269" spans="1:6">
      <c r="A269">
        <v>359.202</v>
      </c>
      <c r="B269">
        <v>359.0541076660156</v>
      </c>
      <c r="E269">
        <v>341.071</v>
      </c>
      <c r="F269">
        <v>332.5437927246094</v>
      </c>
    </row>
    <row r="270" spans="1:6">
      <c r="A270">
        <v>340.939</v>
      </c>
      <c r="B270">
        <v>342.8998413085938</v>
      </c>
      <c r="E270">
        <v>359.19</v>
      </c>
      <c r="F270">
        <v>368.7405700683594</v>
      </c>
    </row>
    <row r="271" spans="1:6">
      <c r="A271">
        <v>350.302</v>
      </c>
      <c r="B271">
        <v>356.80029296875</v>
      </c>
      <c r="E271">
        <v>337.585</v>
      </c>
      <c r="F271">
        <v>339.8944396972656</v>
      </c>
    </row>
    <row r="272" spans="1:6">
      <c r="A272">
        <v>357.068</v>
      </c>
      <c r="B272">
        <v>358.2489013671875</v>
      </c>
      <c r="E272">
        <v>356.628</v>
      </c>
      <c r="F272">
        <v>345.5770568847656</v>
      </c>
    </row>
    <row r="273" spans="1:6">
      <c r="A273">
        <v>355.631</v>
      </c>
      <c r="B273">
        <v>353.4504699707031</v>
      </c>
      <c r="E273">
        <v>340.708</v>
      </c>
      <c r="F273">
        <v>349.2359924316406</v>
      </c>
    </row>
    <row r="274" spans="1:6">
      <c r="A274">
        <v>336.712</v>
      </c>
      <c r="B274">
        <v>357.9370727539062</v>
      </c>
      <c r="E274">
        <v>358.718</v>
      </c>
      <c r="F274">
        <v>358.107666015625</v>
      </c>
    </row>
    <row r="275" spans="1:6">
      <c r="A275">
        <v>359.034</v>
      </c>
      <c r="B275">
        <v>353.2173767089844</v>
      </c>
      <c r="E275">
        <v>362.757</v>
      </c>
      <c r="F275">
        <v>365.4333190917969</v>
      </c>
    </row>
    <row r="276" spans="1:6">
      <c r="A276">
        <v>343.263</v>
      </c>
      <c r="B276">
        <v>344.6595458984375</v>
      </c>
      <c r="E276">
        <v>356.693</v>
      </c>
      <c r="F276">
        <v>351.5831298828125</v>
      </c>
    </row>
    <row r="277" spans="1:6">
      <c r="A277">
        <v>356.483</v>
      </c>
      <c r="B277">
        <v>354.8722534179688</v>
      </c>
      <c r="E277">
        <v>342.169</v>
      </c>
      <c r="F277">
        <v>359.7960205078125</v>
      </c>
    </row>
    <row r="278" spans="1:6">
      <c r="A278">
        <v>359.69</v>
      </c>
      <c r="B278">
        <v>354.5483703613281</v>
      </c>
      <c r="E278">
        <v>362.667</v>
      </c>
      <c r="F278">
        <v>360.362060546875</v>
      </c>
    </row>
    <row r="279" spans="1:6">
      <c r="A279">
        <v>360.188</v>
      </c>
      <c r="B279">
        <v>362.4482421875</v>
      </c>
      <c r="E279">
        <v>355.256</v>
      </c>
      <c r="F279">
        <v>356.4823608398438</v>
      </c>
    </row>
    <row r="280" spans="1:6">
      <c r="A280">
        <v>335.612</v>
      </c>
      <c r="B280">
        <v>339.5779724121094</v>
      </c>
      <c r="E280">
        <v>360.171</v>
      </c>
      <c r="F280">
        <v>358.5798034667969</v>
      </c>
    </row>
    <row r="281" spans="1:6">
      <c r="A281">
        <v>341.42</v>
      </c>
      <c r="B281">
        <v>356.5673522949219</v>
      </c>
      <c r="E281">
        <v>329.924</v>
      </c>
      <c r="F281">
        <v>344.9545288085938</v>
      </c>
    </row>
    <row r="282" spans="1:6">
      <c r="A282">
        <v>361.046</v>
      </c>
      <c r="B282">
        <v>361.3044128417969</v>
      </c>
      <c r="E282">
        <v>358.12</v>
      </c>
      <c r="F282">
        <v>338.8015747070312</v>
      </c>
    </row>
    <row r="283" spans="1:6">
      <c r="A283">
        <v>362.503</v>
      </c>
      <c r="B283">
        <v>366.0777893066406</v>
      </c>
      <c r="E283">
        <v>337.008</v>
      </c>
      <c r="F283">
        <v>358.8244018554688</v>
      </c>
    </row>
    <row r="284" spans="1:6">
      <c r="A284">
        <v>356.673</v>
      </c>
      <c r="B284">
        <v>356.3125915527344</v>
      </c>
      <c r="E284">
        <v>360.773</v>
      </c>
      <c r="F284">
        <v>360.4829711914062</v>
      </c>
    </row>
    <row r="285" spans="1:6">
      <c r="A285">
        <v>338.769</v>
      </c>
      <c r="B285">
        <v>353.697509765625</v>
      </c>
      <c r="E285">
        <v>341.018</v>
      </c>
      <c r="F285">
        <v>364.2666015625</v>
      </c>
    </row>
    <row r="286" spans="1:6">
      <c r="A286">
        <v>359.639</v>
      </c>
      <c r="B286">
        <v>344.5911560058594</v>
      </c>
      <c r="E286">
        <v>357.47</v>
      </c>
      <c r="F286">
        <v>360.1078491210938</v>
      </c>
    </row>
    <row r="287" spans="1:6">
      <c r="A287">
        <v>362.136</v>
      </c>
      <c r="B287">
        <v>360.7951965332031</v>
      </c>
      <c r="E287">
        <v>361.186</v>
      </c>
      <c r="F287">
        <v>360.2161560058594</v>
      </c>
    </row>
    <row r="288" spans="1:6">
      <c r="A288">
        <v>339.281</v>
      </c>
      <c r="B288">
        <v>350.9504089355469</v>
      </c>
      <c r="E288">
        <v>355.441</v>
      </c>
      <c r="F288">
        <v>345.2982482910156</v>
      </c>
    </row>
    <row r="289" spans="1:6">
      <c r="A289">
        <v>356.034</v>
      </c>
      <c r="B289">
        <v>349.9420471191406</v>
      </c>
      <c r="E289">
        <v>339.058</v>
      </c>
      <c r="F289">
        <v>337.5020141601562</v>
      </c>
    </row>
    <row r="290" spans="1:6">
      <c r="A290">
        <v>359.791</v>
      </c>
      <c r="B290">
        <v>363.8789672851562</v>
      </c>
      <c r="E290">
        <v>355.429</v>
      </c>
      <c r="F290">
        <v>358.7747192382812</v>
      </c>
    </row>
    <row r="291" spans="1:6">
      <c r="A291">
        <v>357.625</v>
      </c>
      <c r="B291">
        <v>361.0096435546875</v>
      </c>
      <c r="E291">
        <v>338.012</v>
      </c>
      <c r="F291">
        <v>349.6953125</v>
      </c>
    </row>
    <row r="292" spans="1:6">
      <c r="A292">
        <v>360.137</v>
      </c>
      <c r="B292">
        <v>362.3862609863281</v>
      </c>
      <c r="E292">
        <v>354.238</v>
      </c>
      <c r="F292">
        <v>358.1712036132812</v>
      </c>
    </row>
    <row r="293" spans="1:6">
      <c r="A293">
        <v>359.2</v>
      </c>
      <c r="B293">
        <v>358.7305603027344</v>
      </c>
      <c r="E293">
        <v>338.571</v>
      </c>
      <c r="F293">
        <v>358.1418151855469</v>
      </c>
    </row>
    <row r="294" spans="1:6">
      <c r="A294">
        <v>336.69</v>
      </c>
      <c r="B294">
        <v>355.7236328125</v>
      </c>
      <c r="E294">
        <v>360.216</v>
      </c>
      <c r="F294">
        <v>345.8906860351562</v>
      </c>
    </row>
    <row r="295" spans="1:6">
      <c r="A295">
        <v>341.894</v>
      </c>
      <c r="B295">
        <v>348.9091491699219</v>
      </c>
      <c r="E295">
        <v>357.954</v>
      </c>
      <c r="F295">
        <v>356.3524169921875</v>
      </c>
    </row>
    <row r="296" spans="1:6">
      <c r="A296">
        <v>358.309</v>
      </c>
      <c r="B296">
        <v>359.4349060058594</v>
      </c>
      <c r="E296">
        <v>358.276</v>
      </c>
      <c r="F296">
        <v>352.5926513671875</v>
      </c>
    </row>
    <row r="297" spans="1:6">
      <c r="A297">
        <v>342.41</v>
      </c>
      <c r="B297">
        <v>343.6416931152344</v>
      </c>
      <c r="E297">
        <v>357.831</v>
      </c>
      <c r="F297">
        <v>359.9921875</v>
      </c>
    </row>
    <row r="298" spans="1:6">
      <c r="A298">
        <v>356.829</v>
      </c>
      <c r="B298">
        <v>356.7676696777344</v>
      </c>
      <c r="E298">
        <v>337.411</v>
      </c>
      <c r="F298">
        <v>349.9544067382812</v>
      </c>
    </row>
    <row r="299" spans="1:6">
      <c r="A299">
        <v>337.105</v>
      </c>
      <c r="B299">
        <v>338.0978698730469</v>
      </c>
      <c r="E299">
        <v>361.939</v>
      </c>
      <c r="F299">
        <v>340.8751220703125</v>
      </c>
    </row>
    <row r="300" spans="1:6">
      <c r="A300">
        <v>336.433</v>
      </c>
      <c r="B300">
        <v>359.5440368652344</v>
      </c>
      <c r="E300">
        <v>355.907</v>
      </c>
      <c r="F300">
        <v>356.5624694824219</v>
      </c>
    </row>
    <row r="301" spans="1:6">
      <c r="A301">
        <v>357.87</v>
      </c>
      <c r="B301">
        <v>359.6173095703125</v>
      </c>
      <c r="E301">
        <v>337.046</v>
      </c>
      <c r="F301">
        <v>339.0274047851562</v>
      </c>
    </row>
    <row r="302" spans="1:6">
      <c r="A302">
        <v>342.264</v>
      </c>
      <c r="B302">
        <v>346.5055236816406</v>
      </c>
      <c r="E302">
        <v>360.566</v>
      </c>
      <c r="F302">
        <v>356.6746520996094</v>
      </c>
    </row>
    <row r="303" spans="1:6">
      <c r="A303">
        <v>359.099</v>
      </c>
      <c r="B303">
        <v>360.0482788085938</v>
      </c>
      <c r="E303">
        <v>357.296</v>
      </c>
      <c r="F303">
        <v>357.9808044433594</v>
      </c>
    </row>
    <row r="304" spans="1:6">
      <c r="A304">
        <v>330.72</v>
      </c>
      <c r="B304">
        <v>342.2144775390625</v>
      </c>
      <c r="E304">
        <v>339.933</v>
      </c>
      <c r="F304">
        <v>342.104248046875</v>
      </c>
    </row>
    <row r="305" spans="1:6">
      <c r="A305">
        <v>343.44</v>
      </c>
      <c r="B305">
        <v>344.5919189453125</v>
      </c>
      <c r="E305">
        <v>341.524</v>
      </c>
      <c r="F305">
        <v>345.83544921875</v>
      </c>
    </row>
    <row r="306" spans="1:6">
      <c r="A306">
        <v>357.443</v>
      </c>
      <c r="B306">
        <v>344.4957885742188</v>
      </c>
      <c r="E306">
        <v>338.445</v>
      </c>
      <c r="F306">
        <v>351.0658569335938</v>
      </c>
    </row>
    <row r="307" spans="1:6">
      <c r="A307">
        <v>339.777</v>
      </c>
      <c r="B307">
        <v>341.8675537109375</v>
      </c>
      <c r="E307">
        <v>340.314</v>
      </c>
      <c r="F307">
        <v>338.2869873046875</v>
      </c>
    </row>
    <row r="308" spans="1:6">
      <c r="A308">
        <v>361.553</v>
      </c>
      <c r="B308">
        <v>359.6639099121094</v>
      </c>
      <c r="E308">
        <v>335.753</v>
      </c>
      <c r="F308">
        <v>365.2266540527344</v>
      </c>
    </row>
    <row r="309" spans="1:6">
      <c r="A309">
        <v>355.593</v>
      </c>
      <c r="B309">
        <v>352.5166015625</v>
      </c>
      <c r="E309">
        <v>362.001</v>
      </c>
      <c r="F309">
        <v>367.4237060546875</v>
      </c>
    </row>
    <row r="310" spans="1:6">
      <c r="A310">
        <v>339.623</v>
      </c>
      <c r="B310">
        <v>342.5262451171875</v>
      </c>
      <c r="E310">
        <v>358.554</v>
      </c>
      <c r="F310">
        <v>360.1139831542969</v>
      </c>
    </row>
    <row r="311" spans="1:6">
      <c r="A311">
        <v>337.389</v>
      </c>
      <c r="B311">
        <v>342.0477905273438</v>
      </c>
      <c r="E311">
        <v>358.201</v>
      </c>
      <c r="F311">
        <v>356.8941345214844</v>
      </c>
    </row>
    <row r="312" spans="1:6">
      <c r="A312">
        <v>356.187</v>
      </c>
      <c r="B312">
        <v>350.0205383300781</v>
      </c>
      <c r="E312">
        <v>341.181</v>
      </c>
      <c r="F312">
        <v>344.0939636230469</v>
      </c>
    </row>
    <row r="313" spans="1:6">
      <c r="A313">
        <v>332.098</v>
      </c>
      <c r="B313">
        <v>339.3266906738281</v>
      </c>
      <c r="E313">
        <v>338.345</v>
      </c>
      <c r="F313">
        <v>334.9200134277344</v>
      </c>
    </row>
    <row r="314" spans="1:6">
      <c r="A314">
        <v>360.614</v>
      </c>
      <c r="B314">
        <v>362.5017395019531</v>
      </c>
      <c r="E314">
        <v>360.231</v>
      </c>
      <c r="F314">
        <v>351.4571838378906</v>
      </c>
    </row>
    <row r="315" spans="1:6">
      <c r="A315">
        <v>355.597</v>
      </c>
      <c r="B315">
        <v>357.754150390625</v>
      </c>
      <c r="E315">
        <v>341.132</v>
      </c>
      <c r="F315">
        <v>356.9051513671875</v>
      </c>
    </row>
    <row r="316" spans="1:6">
      <c r="A316">
        <v>358.959</v>
      </c>
      <c r="B316">
        <v>359.4982299804688</v>
      </c>
      <c r="E316">
        <v>360.198</v>
      </c>
      <c r="F316">
        <v>352.9647827148438</v>
      </c>
    </row>
    <row r="317" spans="1:6">
      <c r="A317">
        <v>339.784</v>
      </c>
      <c r="B317">
        <v>339.9193420410156</v>
      </c>
      <c r="E317">
        <v>358.898</v>
      </c>
      <c r="F317">
        <v>358.0314636230469</v>
      </c>
    </row>
    <row r="318" spans="1:6">
      <c r="A318">
        <v>355.217</v>
      </c>
      <c r="B318">
        <v>351.8106079101562</v>
      </c>
      <c r="E318">
        <v>361.715</v>
      </c>
      <c r="F318">
        <v>361.3887634277344</v>
      </c>
    </row>
    <row r="319" spans="1:6">
      <c r="A319">
        <v>358.158</v>
      </c>
      <c r="B319">
        <v>357.3832397460938</v>
      </c>
      <c r="E319">
        <v>337.699</v>
      </c>
      <c r="F319">
        <v>350.4861450195312</v>
      </c>
    </row>
    <row r="320" spans="1:6">
      <c r="A320">
        <v>340.399</v>
      </c>
      <c r="B320">
        <v>338.0406494140625</v>
      </c>
      <c r="E320">
        <v>358.346</v>
      </c>
      <c r="F320">
        <v>353.7554626464844</v>
      </c>
    </row>
    <row r="321" spans="1:6">
      <c r="A321">
        <v>358.692</v>
      </c>
      <c r="B321">
        <v>359.5867004394531</v>
      </c>
      <c r="E321">
        <v>361.934</v>
      </c>
      <c r="F321">
        <v>356.3059692382812</v>
      </c>
    </row>
    <row r="322" spans="1:6">
      <c r="A322">
        <v>361.488</v>
      </c>
      <c r="B322">
        <v>361.7599487304688</v>
      </c>
      <c r="E322">
        <v>337.824</v>
      </c>
      <c r="F322">
        <v>336.1106872558594</v>
      </c>
    </row>
    <row r="323" spans="1:6">
      <c r="A323">
        <v>343.964</v>
      </c>
      <c r="B323">
        <v>350.8245849609375</v>
      </c>
      <c r="E323">
        <v>360.004</v>
      </c>
      <c r="F323">
        <v>354.0484008789062</v>
      </c>
    </row>
    <row r="324" spans="1:6">
      <c r="A324">
        <v>343.192</v>
      </c>
      <c r="B324">
        <v>352.1913757324219</v>
      </c>
      <c r="E324">
        <v>358.337</v>
      </c>
      <c r="F324">
        <v>354.7025146484375</v>
      </c>
    </row>
    <row r="325" spans="1:6">
      <c r="A325">
        <v>337.283</v>
      </c>
      <c r="B325">
        <v>352.794921875</v>
      </c>
      <c r="E325">
        <v>357.343</v>
      </c>
      <c r="F325">
        <v>358.1811828613281</v>
      </c>
    </row>
    <row r="326" spans="1:6">
      <c r="A326">
        <v>357.914</v>
      </c>
      <c r="B326">
        <v>359.6938781738281</v>
      </c>
      <c r="E326">
        <v>359.278</v>
      </c>
      <c r="F326">
        <v>349.1002502441406</v>
      </c>
    </row>
    <row r="327" spans="1:6">
      <c r="A327">
        <v>355.844</v>
      </c>
      <c r="B327">
        <v>357.4465942382812</v>
      </c>
      <c r="E327">
        <v>338.194</v>
      </c>
      <c r="F327">
        <v>357.665283203125</v>
      </c>
    </row>
    <row r="328" spans="1:6">
      <c r="A328">
        <v>360.251</v>
      </c>
      <c r="B328">
        <v>365.2699584960938</v>
      </c>
      <c r="E328">
        <v>338.704</v>
      </c>
      <c r="F328">
        <v>360.7164306640625</v>
      </c>
    </row>
    <row r="329" spans="1:6">
      <c r="A329">
        <v>359.771</v>
      </c>
      <c r="B329">
        <v>362.2310180664062</v>
      </c>
      <c r="E329">
        <v>356.934</v>
      </c>
      <c r="F329">
        <v>344.9212646484375</v>
      </c>
    </row>
    <row r="330" spans="1:6">
      <c r="A330">
        <v>367.386</v>
      </c>
      <c r="B330">
        <v>364.1685485839844</v>
      </c>
      <c r="E330">
        <v>361.674</v>
      </c>
      <c r="F330">
        <v>360.7996520996094</v>
      </c>
    </row>
    <row r="331" spans="1:6">
      <c r="A331">
        <v>356.684</v>
      </c>
      <c r="B331">
        <v>357.4443359375</v>
      </c>
      <c r="E331">
        <v>363.748</v>
      </c>
      <c r="F331">
        <v>361.7260131835938</v>
      </c>
    </row>
    <row r="332" spans="1:6">
      <c r="A332">
        <v>355.612</v>
      </c>
      <c r="B332">
        <v>356.4042663574219</v>
      </c>
      <c r="E332">
        <v>359.87</v>
      </c>
      <c r="F332">
        <v>360.9539794921875</v>
      </c>
    </row>
    <row r="333" spans="1:6">
      <c r="A333">
        <v>355.646</v>
      </c>
      <c r="B333">
        <v>356.6164855957031</v>
      </c>
      <c r="E333">
        <v>349.411</v>
      </c>
      <c r="F333">
        <v>356.9058837890625</v>
      </c>
    </row>
    <row r="334" spans="1:6">
      <c r="A334">
        <v>357.364</v>
      </c>
      <c r="B334">
        <v>356.1560668945312</v>
      </c>
      <c r="E334">
        <v>359.566</v>
      </c>
      <c r="F334">
        <v>358.2262573242188</v>
      </c>
    </row>
    <row r="335" spans="1:6">
      <c r="A335">
        <v>360.078</v>
      </c>
      <c r="B335">
        <v>363.1239318847656</v>
      </c>
      <c r="E335">
        <v>355.362</v>
      </c>
      <c r="F335">
        <v>355.674072265625</v>
      </c>
    </row>
    <row r="336" spans="1:6">
      <c r="A336">
        <v>358.335</v>
      </c>
      <c r="B336">
        <v>357.847900390625</v>
      </c>
      <c r="E336">
        <v>337.491</v>
      </c>
      <c r="F336">
        <v>356.2185363769531</v>
      </c>
    </row>
    <row r="337" spans="1:6">
      <c r="A337">
        <v>356.518</v>
      </c>
      <c r="B337">
        <v>357.8494262695312</v>
      </c>
      <c r="E337">
        <v>357.456</v>
      </c>
      <c r="F337">
        <v>356.2434997558594</v>
      </c>
    </row>
    <row r="338" spans="1:6">
      <c r="A338">
        <v>359.285</v>
      </c>
      <c r="B338">
        <v>358.7209777832031</v>
      </c>
      <c r="E338">
        <v>358.216</v>
      </c>
      <c r="F338">
        <v>351.7706298828125</v>
      </c>
    </row>
    <row r="339" spans="1:6">
      <c r="A339">
        <v>357.659</v>
      </c>
      <c r="B339">
        <v>356.2697448730469</v>
      </c>
      <c r="E339">
        <v>359.052</v>
      </c>
      <c r="F339">
        <v>360.9769592285156</v>
      </c>
    </row>
    <row r="340" spans="1:6">
      <c r="A340">
        <v>356.085</v>
      </c>
      <c r="B340">
        <v>361.3546142578125</v>
      </c>
      <c r="E340">
        <v>356.095</v>
      </c>
      <c r="F340">
        <v>357.1790771484375</v>
      </c>
    </row>
    <row r="341" spans="1:6">
      <c r="A341">
        <v>362.256</v>
      </c>
      <c r="B341">
        <v>365.6362609863281</v>
      </c>
      <c r="E341">
        <v>339.052</v>
      </c>
      <c r="F341">
        <v>364.9289245605469</v>
      </c>
    </row>
    <row r="342" spans="1:6">
      <c r="A342">
        <v>356.083</v>
      </c>
      <c r="B342">
        <v>355.4722900390625</v>
      </c>
      <c r="E342">
        <v>330.744</v>
      </c>
      <c r="F342">
        <v>352.4480285644531</v>
      </c>
    </row>
    <row r="343" spans="1:6">
      <c r="A343">
        <v>352.217</v>
      </c>
      <c r="B343">
        <v>349.13232421875</v>
      </c>
      <c r="E343">
        <v>357.722</v>
      </c>
      <c r="F343">
        <v>359.5924072265625</v>
      </c>
    </row>
    <row r="344" spans="1:6">
      <c r="A344">
        <v>357.93</v>
      </c>
      <c r="B344">
        <v>358.2261352539062</v>
      </c>
      <c r="E344">
        <v>360.362</v>
      </c>
      <c r="F344">
        <v>347.5835571289062</v>
      </c>
    </row>
    <row r="345" spans="1:6">
      <c r="A345">
        <v>361.728</v>
      </c>
      <c r="B345">
        <v>358.609130859375</v>
      </c>
      <c r="E345">
        <v>359.869</v>
      </c>
      <c r="F345">
        <v>363.1824951171875</v>
      </c>
    </row>
    <row r="346" spans="1:6">
      <c r="A346">
        <v>338.802</v>
      </c>
      <c r="B346">
        <v>346.8067626953125</v>
      </c>
      <c r="E346">
        <v>338.575</v>
      </c>
      <c r="F346">
        <v>340.0084838867188</v>
      </c>
    </row>
    <row r="347" spans="1:6">
      <c r="A347">
        <v>337.793</v>
      </c>
      <c r="B347">
        <v>337.2521667480469</v>
      </c>
      <c r="E347">
        <v>357.671</v>
      </c>
      <c r="F347">
        <v>356.6365356445312</v>
      </c>
    </row>
    <row r="348" spans="1:6">
      <c r="A348">
        <v>341.771</v>
      </c>
      <c r="B348">
        <v>348.2423400878906</v>
      </c>
      <c r="E348">
        <v>341.086</v>
      </c>
      <c r="F348">
        <v>360.9626770019531</v>
      </c>
    </row>
    <row r="349" spans="1:6">
      <c r="A349">
        <v>354.508</v>
      </c>
      <c r="B349">
        <v>359.0600891113281</v>
      </c>
      <c r="E349">
        <v>356.519</v>
      </c>
      <c r="F349">
        <v>357.6222534179688</v>
      </c>
    </row>
    <row r="350" spans="1:6">
      <c r="A350">
        <v>358.909</v>
      </c>
      <c r="B350">
        <v>359.623291015625</v>
      </c>
      <c r="E350">
        <v>364.682</v>
      </c>
      <c r="F350">
        <v>360.5741577148438</v>
      </c>
    </row>
    <row r="351" spans="1:6">
      <c r="A351">
        <v>359.085</v>
      </c>
      <c r="B351">
        <v>358.4161376953125</v>
      </c>
      <c r="E351">
        <v>339.444</v>
      </c>
      <c r="F351">
        <v>361.611328125</v>
      </c>
    </row>
    <row r="352" spans="1:6">
      <c r="A352">
        <v>354.735</v>
      </c>
      <c r="B352">
        <v>355.6449584960938</v>
      </c>
      <c r="E352">
        <v>359.806</v>
      </c>
      <c r="F352">
        <v>357.5345458984375</v>
      </c>
    </row>
    <row r="353" spans="1:6">
      <c r="A353">
        <v>355.17</v>
      </c>
      <c r="B353">
        <v>356.2060241699219</v>
      </c>
      <c r="E353">
        <v>358.659</v>
      </c>
      <c r="F353">
        <v>362.9515380859375</v>
      </c>
    </row>
    <row r="354" spans="1:6">
      <c r="A354">
        <v>358.354</v>
      </c>
      <c r="B354">
        <v>359.1866149902344</v>
      </c>
      <c r="E354">
        <v>358.785</v>
      </c>
      <c r="F354">
        <v>360.1313781738281</v>
      </c>
    </row>
    <row r="355" spans="1:6">
      <c r="A355">
        <v>357.585</v>
      </c>
      <c r="B355">
        <v>357.1129760742188</v>
      </c>
      <c r="E355">
        <v>358.318</v>
      </c>
      <c r="F355">
        <v>352.3102416992188</v>
      </c>
    </row>
    <row r="356" spans="1:6">
      <c r="A356">
        <v>359.01</v>
      </c>
      <c r="B356">
        <v>359.9295349121094</v>
      </c>
      <c r="E356">
        <v>351.505</v>
      </c>
      <c r="F356">
        <v>349.6782836914062</v>
      </c>
    </row>
    <row r="357" spans="1:6">
      <c r="A357">
        <v>337.941</v>
      </c>
      <c r="B357">
        <v>347.2989196777344</v>
      </c>
      <c r="E357">
        <v>341.207</v>
      </c>
      <c r="F357">
        <v>353.229248046875</v>
      </c>
    </row>
    <row r="358" spans="1:6">
      <c r="A358">
        <v>335.656</v>
      </c>
      <c r="B358">
        <v>345.5376586914062</v>
      </c>
      <c r="E358">
        <v>355.419</v>
      </c>
      <c r="F358">
        <v>356.9281311035156</v>
      </c>
    </row>
    <row r="359" spans="1:6">
      <c r="A359">
        <v>360.129</v>
      </c>
      <c r="B359">
        <v>357.958984375</v>
      </c>
      <c r="E359">
        <v>362.607</v>
      </c>
      <c r="F359">
        <v>338.1146850585938</v>
      </c>
    </row>
    <row r="360" spans="1:6">
      <c r="A360">
        <v>355.346</v>
      </c>
      <c r="B360">
        <v>355.4053649902344</v>
      </c>
      <c r="E360">
        <v>358</v>
      </c>
      <c r="F360">
        <v>353.9452514648438</v>
      </c>
    </row>
    <row r="361" spans="1:6">
      <c r="A361">
        <v>356.888</v>
      </c>
      <c r="B361">
        <v>355.0363464355469</v>
      </c>
      <c r="E361">
        <v>357.058</v>
      </c>
      <c r="F361">
        <v>354.4378662109375</v>
      </c>
    </row>
    <row r="362" spans="1:6">
      <c r="A362">
        <v>339.116</v>
      </c>
      <c r="B362">
        <v>340.6870422363281</v>
      </c>
      <c r="E362">
        <v>360.486</v>
      </c>
      <c r="F362">
        <v>350.2853088378906</v>
      </c>
    </row>
    <row r="363" spans="1:6">
      <c r="A363">
        <v>360.156</v>
      </c>
      <c r="B363">
        <v>356.0801391601562</v>
      </c>
      <c r="E363">
        <v>339.161</v>
      </c>
      <c r="F363">
        <v>357.791259765625</v>
      </c>
    </row>
    <row r="364" spans="1:6">
      <c r="A364">
        <v>343.083</v>
      </c>
      <c r="B364">
        <v>349.984619140625</v>
      </c>
      <c r="E364">
        <v>357.885</v>
      </c>
      <c r="F364">
        <v>356.3803100585938</v>
      </c>
    </row>
    <row r="365" spans="1:6">
      <c r="A365">
        <v>337.833</v>
      </c>
      <c r="B365">
        <v>339.2223510742188</v>
      </c>
      <c r="E365">
        <v>357.167</v>
      </c>
      <c r="F365">
        <v>356.8601989746094</v>
      </c>
    </row>
    <row r="366" spans="1:6">
      <c r="A366">
        <v>356.642</v>
      </c>
      <c r="B366">
        <v>358.7977905273438</v>
      </c>
      <c r="E366">
        <v>355.341</v>
      </c>
      <c r="F366">
        <v>352.7417602539062</v>
      </c>
    </row>
    <row r="367" spans="1:6">
      <c r="A367">
        <v>353.82</v>
      </c>
      <c r="B367">
        <v>361.8344421386719</v>
      </c>
      <c r="E367">
        <v>341.308</v>
      </c>
      <c r="F367">
        <v>355.5610656738281</v>
      </c>
    </row>
    <row r="368" spans="1:6">
      <c r="A368">
        <v>342.205</v>
      </c>
      <c r="B368">
        <v>346.3778686523438</v>
      </c>
      <c r="E368">
        <v>357.824</v>
      </c>
      <c r="F368">
        <v>348.9636840820312</v>
      </c>
    </row>
    <row r="369" spans="1:6">
      <c r="A369">
        <v>359.75</v>
      </c>
      <c r="B369">
        <v>362.4544982910156</v>
      </c>
      <c r="E369">
        <v>349.469</v>
      </c>
      <c r="F369">
        <v>350.5618591308594</v>
      </c>
    </row>
    <row r="370" spans="1:6">
      <c r="A370">
        <v>338.59</v>
      </c>
      <c r="B370">
        <v>344.4108581542969</v>
      </c>
      <c r="E370">
        <v>356.359</v>
      </c>
      <c r="F370">
        <v>353.2478637695312</v>
      </c>
    </row>
    <row r="371" spans="1:6">
      <c r="A371">
        <v>358.505</v>
      </c>
      <c r="B371">
        <v>355.7581176757812</v>
      </c>
      <c r="E371">
        <v>338.225</v>
      </c>
      <c r="F371">
        <v>359.1568298339844</v>
      </c>
    </row>
    <row r="372" spans="1:6">
      <c r="A372">
        <v>330.751</v>
      </c>
      <c r="B372">
        <v>339.4329833984375</v>
      </c>
      <c r="E372">
        <v>360.089</v>
      </c>
      <c r="F372">
        <v>362.1565856933594</v>
      </c>
    </row>
    <row r="373" spans="1:6">
      <c r="A373">
        <v>360.333</v>
      </c>
      <c r="B373">
        <v>362.2561645507812</v>
      </c>
      <c r="E373">
        <v>361.227</v>
      </c>
      <c r="F373">
        <v>351.5137939453125</v>
      </c>
    </row>
    <row r="374" spans="1:6">
      <c r="A374">
        <v>337.049</v>
      </c>
      <c r="B374">
        <v>343.5396423339844</v>
      </c>
      <c r="E374">
        <v>356.028</v>
      </c>
      <c r="F374">
        <v>359.1711120605469</v>
      </c>
    </row>
    <row r="375" spans="1:6">
      <c r="A375">
        <v>355.031</v>
      </c>
      <c r="B375">
        <v>356.8197021484375</v>
      </c>
      <c r="E375">
        <v>337.43</v>
      </c>
      <c r="F375">
        <v>360.4081115722656</v>
      </c>
    </row>
    <row r="376" spans="1:6">
      <c r="A376">
        <v>355.712</v>
      </c>
      <c r="B376">
        <v>355.284912109375</v>
      </c>
      <c r="E376">
        <v>337.869</v>
      </c>
      <c r="F376">
        <v>343.4342651367188</v>
      </c>
    </row>
    <row r="377" spans="1:6">
      <c r="A377">
        <v>358.605</v>
      </c>
      <c r="B377">
        <v>360.9621276855469</v>
      </c>
      <c r="E377">
        <v>359.668</v>
      </c>
      <c r="F377">
        <v>359.9776611328125</v>
      </c>
    </row>
    <row r="378" spans="1:6">
      <c r="A378">
        <v>355.781</v>
      </c>
      <c r="B378">
        <v>355.5130615234375</v>
      </c>
      <c r="E378">
        <v>357.46</v>
      </c>
      <c r="F378">
        <v>357.364990234375</v>
      </c>
    </row>
    <row r="379" spans="1:6">
      <c r="A379">
        <v>354.992</v>
      </c>
      <c r="B379">
        <v>352.517578125</v>
      </c>
      <c r="E379">
        <v>357.552</v>
      </c>
      <c r="F379">
        <v>356.6074523925781</v>
      </c>
    </row>
    <row r="380" spans="1:6">
      <c r="A380">
        <v>356.451</v>
      </c>
      <c r="B380">
        <v>356.4783630371094</v>
      </c>
      <c r="E380">
        <v>361.739</v>
      </c>
      <c r="F380">
        <v>363.5623474121094</v>
      </c>
    </row>
    <row r="381" spans="1:6">
      <c r="A381">
        <v>362.24</v>
      </c>
      <c r="B381">
        <v>344.1085815429688</v>
      </c>
      <c r="E381">
        <v>340.362</v>
      </c>
      <c r="F381">
        <v>355.0336608886719</v>
      </c>
    </row>
    <row r="382" spans="1:6">
      <c r="A382">
        <v>354.603</v>
      </c>
      <c r="B382">
        <v>359.3077697753906</v>
      </c>
      <c r="E382">
        <v>361.698</v>
      </c>
      <c r="F382">
        <v>356.0935363769531</v>
      </c>
    </row>
    <row r="383" spans="1:6">
      <c r="A383">
        <v>359.419</v>
      </c>
      <c r="B383">
        <v>358.2908935546875</v>
      </c>
      <c r="E383">
        <v>357.528</v>
      </c>
      <c r="F383">
        <v>360.3451538085938</v>
      </c>
    </row>
    <row r="384" spans="1:6">
      <c r="A384">
        <v>331.186</v>
      </c>
      <c r="B384">
        <v>341.4400329589844</v>
      </c>
      <c r="E384">
        <v>356.398</v>
      </c>
      <c r="F384">
        <v>362.476806640625</v>
      </c>
    </row>
    <row r="385" spans="1:6">
      <c r="A385">
        <v>359.97</v>
      </c>
      <c r="B385">
        <v>359.7380676269531</v>
      </c>
      <c r="E385">
        <v>339.558</v>
      </c>
      <c r="F385">
        <v>356.2937622070312</v>
      </c>
    </row>
    <row r="386" spans="1:6">
      <c r="A386">
        <v>336.434</v>
      </c>
      <c r="B386">
        <v>324.3066101074219</v>
      </c>
      <c r="E386">
        <v>355.781</v>
      </c>
      <c r="F386">
        <v>361.1485290527344</v>
      </c>
    </row>
    <row r="387" spans="1:6">
      <c r="A387">
        <v>362.317</v>
      </c>
      <c r="B387">
        <v>368.5099182128906</v>
      </c>
      <c r="E387">
        <v>357.594</v>
      </c>
      <c r="F387">
        <v>356.6137390136719</v>
      </c>
    </row>
    <row r="388" spans="1:6">
      <c r="A388">
        <v>357.852</v>
      </c>
      <c r="B388">
        <v>358.0683288574219</v>
      </c>
      <c r="E388">
        <v>338.53</v>
      </c>
      <c r="F388">
        <v>347.6868286132812</v>
      </c>
    </row>
    <row r="389" spans="1:6">
      <c r="A389">
        <v>358.066</v>
      </c>
      <c r="B389">
        <v>348.6708679199219</v>
      </c>
      <c r="E389">
        <v>355.889</v>
      </c>
      <c r="F389">
        <v>355.5146789550781</v>
      </c>
    </row>
    <row r="390" spans="1:6">
      <c r="A390">
        <v>339.568</v>
      </c>
      <c r="B390">
        <v>344.716796875</v>
      </c>
      <c r="E390">
        <v>360.619</v>
      </c>
      <c r="F390">
        <v>360.506103515625</v>
      </c>
    </row>
    <row r="391" spans="1:6">
      <c r="A391">
        <v>356.051</v>
      </c>
      <c r="B391">
        <v>348.040283203125</v>
      </c>
      <c r="E391">
        <v>358.885</v>
      </c>
      <c r="F391">
        <v>337.6073608398438</v>
      </c>
    </row>
    <row r="392" spans="1:6">
      <c r="A392">
        <v>363.74</v>
      </c>
      <c r="B392">
        <v>360.6278076171875</v>
      </c>
      <c r="E392">
        <v>358.955</v>
      </c>
      <c r="F392">
        <v>359.9115600585938</v>
      </c>
    </row>
    <row r="393" spans="1:6">
      <c r="A393">
        <v>336.103</v>
      </c>
      <c r="B393">
        <v>340.3198852539062</v>
      </c>
    </row>
    <row r="394" spans="1:6">
      <c r="A394">
        <v>358.889</v>
      </c>
      <c r="B394">
        <v>358.9288940429688</v>
      </c>
    </row>
    <row r="395" spans="1:6">
      <c r="A395">
        <v>356.754</v>
      </c>
      <c r="B395">
        <v>356.2898559570312</v>
      </c>
    </row>
    <row r="396" spans="1:6">
      <c r="A396">
        <v>359.001</v>
      </c>
      <c r="B396">
        <v>358.7871398925781</v>
      </c>
    </row>
    <row r="397" spans="1:6">
      <c r="A397">
        <v>358.747</v>
      </c>
      <c r="B397">
        <v>361.3992004394531</v>
      </c>
    </row>
    <row r="398" spans="1:6">
      <c r="A398">
        <v>359.124</v>
      </c>
      <c r="B398">
        <v>359.3428344726562</v>
      </c>
    </row>
    <row r="399" spans="1:6">
      <c r="A399">
        <v>360.055</v>
      </c>
      <c r="B399">
        <v>364.3015441894531</v>
      </c>
    </row>
    <row r="400" spans="1:6">
      <c r="A400">
        <v>345.354</v>
      </c>
      <c r="B400">
        <v>353.1810913085938</v>
      </c>
    </row>
    <row r="401" spans="1:2">
      <c r="A401">
        <v>356.826</v>
      </c>
      <c r="B401">
        <v>353.2159729003906</v>
      </c>
    </row>
    <row r="402" spans="1:2">
      <c r="A402">
        <v>357.757</v>
      </c>
      <c r="B402">
        <v>361.3858642578125</v>
      </c>
    </row>
    <row r="403" spans="1:2">
      <c r="A403">
        <v>358.122</v>
      </c>
      <c r="B403">
        <v>350.9380493164062</v>
      </c>
    </row>
    <row r="404" spans="1:2">
      <c r="A404">
        <v>357.103</v>
      </c>
      <c r="B404">
        <v>359.8120727539062</v>
      </c>
    </row>
    <row r="405" spans="1:2">
      <c r="A405">
        <v>357.173</v>
      </c>
      <c r="B405">
        <v>358.9797668457031</v>
      </c>
    </row>
    <row r="406" spans="1:2">
      <c r="A406">
        <v>356.099</v>
      </c>
      <c r="B406">
        <v>358.2442321777344</v>
      </c>
    </row>
    <row r="407" spans="1:2">
      <c r="A407">
        <v>343.596</v>
      </c>
      <c r="B407">
        <v>345.6999206542969</v>
      </c>
    </row>
    <row r="408" spans="1:2">
      <c r="A408">
        <v>361.121</v>
      </c>
      <c r="B408">
        <v>341.9085998535156</v>
      </c>
    </row>
    <row r="409" spans="1:2">
      <c r="A409">
        <v>357.806</v>
      </c>
      <c r="B409">
        <v>355.83251953125</v>
      </c>
    </row>
    <row r="410" spans="1:2">
      <c r="A410">
        <v>358.314</v>
      </c>
      <c r="B410">
        <v>357.0006713867188</v>
      </c>
    </row>
    <row r="411" spans="1:2">
      <c r="A411">
        <v>358.244</v>
      </c>
      <c r="B411">
        <v>359.0986938476562</v>
      </c>
    </row>
    <row r="412" spans="1:2">
      <c r="A412">
        <v>355.648</v>
      </c>
      <c r="B412">
        <v>356.8320922851562</v>
      </c>
    </row>
    <row r="413" spans="1:2">
      <c r="A413">
        <v>355.029</v>
      </c>
      <c r="B413">
        <v>354.9830322265625</v>
      </c>
    </row>
    <row r="414" spans="1:2">
      <c r="A414">
        <v>337.2</v>
      </c>
      <c r="B414">
        <v>346.1217651367188</v>
      </c>
    </row>
    <row r="415" spans="1:2">
      <c r="A415">
        <v>361.111</v>
      </c>
      <c r="B415">
        <v>363.7383422851562</v>
      </c>
    </row>
    <row r="416" spans="1:2">
      <c r="A416">
        <v>359.023</v>
      </c>
      <c r="B416">
        <v>355.7637634277344</v>
      </c>
    </row>
    <row r="417" spans="1:2">
      <c r="A417">
        <v>355.436</v>
      </c>
      <c r="B417">
        <v>355.7743835449219</v>
      </c>
    </row>
    <row r="418" spans="1:2">
      <c r="A418">
        <v>359.221</v>
      </c>
      <c r="B418">
        <v>359.0267944335938</v>
      </c>
    </row>
    <row r="419" spans="1:2">
      <c r="A419">
        <v>358.68</v>
      </c>
      <c r="B419">
        <v>360.125732421875</v>
      </c>
    </row>
    <row r="420" spans="1:2">
      <c r="A420">
        <v>331.964</v>
      </c>
      <c r="B420">
        <v>340.0824584960938</v>
      </c>
    </row>
    <row r="421" spans="1:2">
      <c r="A421">
        <v>356.797</v>
      </c>
      <c r="B421">
        <v>355.7013549804688</v>
      </c>
    </row>
    <row r="422" spans="1:2">
      <c r="A422">
        <v>342.482</v>
      </c>
      <c r="B422">
        <v>343.5094909667969</v>
      </c>
    </row>
    <row r="423" spans="1:2">
      <c r="A423">
        <v>336.682</v>
      </c>
      <c r="B423">
        <v>355.5671691894531</v>
      </c>
    </row>
    <row r="424" spans="1:2">
      <c r="A424">
        <v>356.943</v>
      </c>
      <c r="B424">
        <v>359.5362548828125</v>
      </c>
    </row>
    <row r="425" spans="1:2">
      <c r="A425">
        <v>335.342</v>
      </c>
      <c r="B425">
        <v>348.66064453125</v>
      </c>
    </row>
    <row r="426" spans="1:2">
      <c r="A426">
        <v>356.548</v>
      </c>
      <c r="B426">
        <v>358.44384765625</v>
      </c>
    </row>
    <row r="427" spans="1:2">
      <c r="A427">
        <v>341.106</v>
      </c>
      <c r="B427">
        <v>342.7025756835938</v>
      </c>
    </row>
    <row r="428" spans="1:2">
      <c r="A428">
        <v>336.4</v>
      </c>
      <c r="B428">
        <v>344.5773620605469</v>
      </c>
    </row>
    <row r="429" spans="1:2">
      <c r="A429">
        <v>358.386</v>
      </c>
      <c r="B429">
        <v>353.2421264648438</v>
      </c>
    </row>
    <row r="430" spans="1:2">
      <c r="A430">
        <v>359.195</v>
      </c>
      <c r="B430">
        <v>355.7142028808594</v>
      </c>
    </row>
    <row r="431" spans="1:2">
      <c r="A431">
        <v>357.316</v>
      </c>
      <c r="B431">
        <v>356.7063598632812</v>
      </c>
    </row>
    <row r="432" spans="1:2">
      <c r="A432">
        <v>363.793</v>
      </c>
      <c r="B432">
        <v>364.0550537109375</v>
      </c>
    </row>
    <row r="433" spans="1:2">
      <c r="A433">
        <v>337.568</v>
      </c>
      <c r="B433">
        <v>340.1306457519531</v>
      </c>
    </row>
    <row r="434" spans="1:2">
      <c r="A434">
        <v>339.309</v>
      </c>
      <c r="B434">
        <v>339.8942260742188</v>
      </c>
    </row>
    <row r="435" spans="1:2">
      <c r="A435">
        <v>356.592</v>
      </c>
      <c r="B435">
        <v>354.9266052246094</v>
      </c>
    </row>
    <row r="436" spans="1:2">
      <c r="A436">
        <v>357.343</v>
      </c>
      <c r="B436">
        <v>359.92333984375</v>
      </c>
    </row>
    <row r="437" spans="1:2">
      <c r="A437">
        <v>338.298</v>
      </c>
      <c r="B437">
        <v>338.6698608398438</v>
      </c>
    </row>
    <row r="438" spans="1:2">
      <c r="A438">
        <v>355.823</v>
      </c>
      <c r="B438">
        <v>357.1816101074219</v>
      </c>
    </row>
    <row r="439" spans="1:2">
      <c r="A439">
        <v>349.256</v>
      </c>
      <c r="B439">
        <v>352.6966857910156</v>
      </c>
    </row>
    <row r="440" spans="1:2">
      <c r="A440">
        <v>357.659</v>
      </c>
      <c r="B440">
        <v>356.3312683105469</v>
      </c>
    </row>
    <row r="441" spans="1:2">
      <c r="A441">
        <v>340.705</v>
      </c>
      <c r="B441">
        <v>343.0162963867188</v>
      </c>
    </row>
    <row r="442" spans="1:2">
      <c r="A442">
        <v>355.546</v>
      </c>
      <c r="B442">
        <v>354.7164001464844</v>
      </c>
    </row>
    <row r="443" spans="1:2">
      <c r="A443">
        <v>354.419</v>
      </c>
      <c r="B443">
        <v>358.0043334960938</v>
      </c>
    </row>
    <row r="444" spans="1:2">
      <c r="A444">
        <v>363.465</v>
      </c>
      <c r="B444">
        <v>364.4080810546875</v>
      </c>
    </row>
    <row r="445" spans="1:2">
      <c r="A445">
        <v>336.196</v>
      </c>
      <c r="B445">
        <v>343.5274658203125</v>
      </c>
    </row>
    <row r="446" spans="1:2">
      <c r="A446">
        <v>343.067</v>
      </c>
      <c r="B446">
        <v>344.2640991210938</v>
      </c>
    </row>
    <row r="447" spans="1:2">
      <c r="A447">
        <v>358.277</v>
      </c>
      <c r="B447">
        <v>342.3118591308594</v>
      </c>
    </row>
    <row r="448" spans="1:2">
      <c r="A448">
        <v>357.467</v>
      </c>
      <c r="B448">
        <v>360.5571899414062</v>
      </c>
    </row>
    <row r="449" spans="1:2">
      <c r="A449">
        <v>357.257</v>
      </c>
      <c r="B449">
        <v>355.5945739746094</v>
      </c>
    </row>
    <row r="450" spans="1:2">
      <c r="A450">
        <v>359.282</v>
      </c>
      <c r="B450">
        <v>362.6727905273438</v>
      </c>
    </row>
    <row r="451" spans="1:2">
      <c r="A451">
        <v>338.688</v>
      </c>
      <c r="B451">
        <v>348.0667724609375</v>
      </c>
    </row>
    <row r="452" spans="1:2">
      <c r="A452">
        <v>356.734</v>
      </c>
      <c r="B452">
        <v>360.1766967773438</v>
      </c>
    </row>
    <row r="453" spans="1:2">
      <c r="A453">
        <v>359.254</v>
      </c>
      <c r="B453">
        <v>359.4730834960938</v>
      </c>
    </row>
    <row r="454" spans="1:2">
      <c r="A454">
        <v>362.863</v>
      </c>
      <c r="B454">
        <v>364.1308288574219</v>
      </c>
    </row>
    <row r="455" spans="1:2">
      <c r="A455">
        <v>342.237</v>
      </c>
      <c r="B455">
        <v>344.303955078125</v>
      </c>
    </row>
    <row r="456" spans="1:2">
      <c r="A456">
        <v>342.234</v>
      </c>
      <c r="B456">
        <v>344.3742370605469</v>
      </c>
    </row>
    <row r="457" spans="1:2">
      <c r="A457">
        <v>357.573</v>
      </c>
      <c r="B457">
        <v>359.0701293945312</v>
      </c>
    </row>
    <row r="458" spans="1:2">
      <c r="A458">
        <v>340.411</v>
      </c>
      <c r="B458">
        <v>342.6289672851562</v>
      </c>
    </row>
    <row r="459" spans="1:2">
      <c r="A459">
        <v>331.469</v>
      </c>
      <c r="B459">
        <v>330.7324523925781</v>
      </c>
    </row>
    <row r="460" spans="1:2">
      <c r="A460">
        <v>337.142</v>
      </c>
      <c r="B460">
        <v>340.4766235351562</v>
      </c>
    </row>
    <row r="461" spans="1:2">
      <c r="A461">
        <v>360.163</v>
      </c>
      <c r="B461">
        <v>362.0926513671875</v>
      </c>
    </row>
    <row r="462" spans="1:2">
      <c r="A462">
        <v>358.37</v>
      </c>
      <c r="B462">
        <v>360.7455139160156</v>
      </c>
    </row>
    <row r="463" spans="1:2">
      <c r="A463">
        <v>359.204</v>
      </c>
      <c r="B463">
        <v>356.0206298828125</v>
      </c>
    </row>
    <row r="464" spans="1:2">
      <c r="A464">
        <v>337.395</v>
      </c>
      <c r="B464">
        <v>336.4966430664062</v>
      </c>
    </row>
    <row r="465" spans="1:2">
      <c r="A465">
        <v>342.869</v>
      </c>
      <c r="B465">
        <v>344.8692321777344</v>
      </c>
    </row>
    <row r="466" spans="1:2">
      <c r="A466">
        <v>358.808</v>
      </c>
      <c r="B466">
        <v>358.8265991210938</v>
      </c>
    </row>
    <row r="467" spans="1:2">
      <c r="A467">
        <v>354.747</v>
      </c>
      <c r="B467">
        <v>355.2571105957031</v>
      </c>
    </row>
    <row r="468" spans="1:2">
      <c r="A468">
        <v>338.577</v>
      </c>
      <c r="B468">
        <v>339.4717102050781</v>
      </c>
    </row>
    <row r="469" spans="1:2">
      <c r="A469">
        <v>340.488</v>
      </c>
      <c r="B469">
        <v>336.173095703125</v>
      </c>
    </row>
    <row r="470" spans="1:2">
      <c r="A470">
        <v>353.491</v>
      </c>
      <c r="B470">
        <v>356.6339111328125</v>
      </c>
    </row>
    <row r="471" spans="1:2">
      <c r="A471">
        <v>358.48</v>
      </c>
      <c r="B471">
        <v>359.9580078125</v>
      </c>
    </row>
    <row r="472" spans="1:2">
      <c r="A472">
        <v>356.266</v>
      </c>
      <c r="B472">
        <v>356.3568115234375</v>
      </c>
    </row>
    <row r="473" spans="1:2">
      <c r="A473">
        <v>337.697</v>
      </c>
      <c r="B473">
        <v>339.0047302246094</v>
      </c>
    </row>
    <row r="474" spans="1:2">
      <c r="A474">
        <v>360.274</v>
      </c>
      <c r="B474">
        <v>358.187744140625</v>
      </c>
    </row>
    <row r="475" spans="1:2">
      <c r="A475">
        <v>363.561</v>
      </c>
      <c r="B475">
        <v>359.40771484375</v>
      </c>
    </row>
    <row r="476" spans="1:2">
      <c r="A476">
        <v>354.241</v>
      </c>
      <c r="B476">
        <v>354.1886291503906</v>
      </c>
    </row>
    <row r="477" spans="1:2">
      <c r="A477">
        <v>336.359</v>
      </c>
      <c r="B477">
        <v>340.7068176269531</v>
      </c>
    </row>
    <row r="478" spans="1:2">
      <c r="A478">
        <v>361.099</v>
      </c>
      <c r="B478">
        <v>363.7120361328125</v>
      </c>
    </row>
    <row r="479" spans="1:2">
      <c r="A479">
        <v>355.789</v>
      </c>
      <c r="B479">
        <v>357.1311645507812</v>
      </c>
    </row>
    <row r="480" spans="1:2">
      <c r="A480">
        <v>356.104</v>
      </c>
      <c r="B480">
        <v>358.7150573730469</v>
      </c>
    </row>
    <row r="481" spans="1:2">
      <c r="A481">
        <v>330.832</v>
      </c>
      <c r="B481">
        <v>348.3578491210938</v>
      </c>
    </row>
    <row r="482" spans="1:2">
      <c r="A482">
        <v>356.857</v>
      </c>
      <c r="B482">
        <v>359.2686462402344</v>
      </c>
    </row>
    <row r="483" spans="1:2">
      <c r="A483">
        <v>338.085</v>
      </c>
      <c r="B483">
        <v>347.68359375</v>
      </c>
    </row>
    <row r="484" spans="1:2">
      <c r="A484">
        <v>343.883</v>
      </c>
      <c r="B484">
        <v>346.7704772949219</v>
      </c>
    </row>
    <row r="485" spans="1:2">
      <c r="A485">
        <v>360.974</v>
      </c>
      <c r="B485">
        <v>358.8990783691406</v>
      </c>
    </row>
    <row r="486" spans="1:2">
      <c r="A486">
        <v>359.525</v>
      </c>
      <c r="B486">
        <v>360.9241027832031</v>
      </c>
    </row>
    <row r="487" spans="1:2">
      <c r="A487">
        <v>358.95</v>
      </c>
      <c r="B487">
        <v>360.532470703125</v>
      </c>
    </row>
    <row r="488" spans="1:2">
      <c r="A488">
        <v>340.22</v>
      </c>
      <c r="B488">
        <v>351.0910949707031</v>
      </c>
    </row>
    <row r="489" spans="1:2">
      <c r="A489">
        <v>319.214</v>
      </c>
      <c r="B489">
        <v>329.4377746582031</v>
      </c>
    </row>
    <row r="490" spans="1:2">
      <c r="A490">
        <v>338.248</v>
      </c>
      <c r="B490">
        <v>347.244873046875</v>
      </c>
    </row>
    <row r="491" spans="1:2">
      <c r="A491">
        <v>356.735</v>
      </c>
      <c r="B491">
        <v>355.9131469726562</v>
      </c>
    </row>
    <row r="492" spans="1:2">
      <c r="A492">
        <v>358.191</v>
      </c>
      <c r="B492">
        <v>362.0679321289062</v>
      </c>
    </row>
    <row r="493" spans="1:2">
      <c r="A493">
        <v>342.257</v>
      </c>
      <c r="B493">
        <v>344.0881958007812</v>
      </c>
    </row>
    <row r="494" spans="1:2">
      <c r="A494">
        <v>358.509</v>
      </c>
      <c r="B494">
        <v>356.425048828125</v>
      </c>
    </row>
    <row r="495" spans="1:2">
      <c r="A495">
        <v>337.364</v>
      </c>
      <c r="B495">
        <v>342.0322875976562</v>
      </c>
    </row>
    <row r="496" spans="1:2">
      <c r="A496">
        <v>360.992</v>
      </c>
      <c r="B496">
        <v>359.8524780273438</v>
      </c>
    </row>
    <row r="497" spans="1:2">
      <c r="A497">
        <v>357.201</v>
      </c>
      <c r="B497">
        <v>357.2789306640625</v>
      </c>
    </row>
    <row r="498" spans="1:2">
      <c r="A498">
        <v>337.242</v>
      </c>
      <c r="B498">
        <v>344.2230529785156</v>
      </c>
    </row>
    <row r="499" spans="1:2">
      <c r="A499">
        <v>361.312</v>
      </c>
      <c r="B499">
        <v>359.7065734863281</v>
      </c>
    </row>
    <row r="500" spans="1:2">
      <c r="A500">
        <v>341.898</v>
      </c>
      <c r="B500">
        <v>347.4879150390625</v>
      </c>
    </row>
    <row r="501" spans="1:2">
      <c r="A501">
        <v>342.168</v>
      </c>
      <c r="B501">
        <v>347.070068359375</v>
      </c>
    </row>
    <row r="502" spans="1:2">
      <c r="A502">
        <v>358.484</v>
      </c>
      <c r="B502">
        <v>363.1820983886719</v>
      </c>
    </row>
    <row r="503" spans="1:2">
      <c r="A503">
        <v>336.717</v>
      </c>
      <c r="B503">
        <v>335.9269104003906</v>
      </c>
    </row>
    <row r="504" spans="1:2">
      <c r="A504">
        <v>356.116</v>
      </c>
      <c r="B504">
        <v>360.6098937988281</v>
      </c>
    </row>
    <row r="505" spans="1:2">
      <c r="A505">
        <v>358.422</v>
      </c>
      <c r="B505">
        <v>358.6230773925781</v>
      </c>
    </row>
    <row r="506" spans="1:2">
      <c r="A506">
        <v>355.549</v>
      </c>
      <c r="B506">
        <v>356.4643249511719</v>
      </c>
    </row>
    <row r="507" spans="1:2">
      <c r="A507">
        <v>355.407</v>
      </c>
      <c r="B507">
        <v>355.212646484375</v>
      </c>
    </row>
    <row r="508" spans="1:2">
      <c r="A508">
        <v>357.909</v>
      </c>
      <c r="B508">
        <v>357.8587646484375</v>
      </c>
    </row>
    <row r="509" spans="1:2">
      <c r="A509">
        <v>360.911</v>
      </c>
      <c r="B509">
        <v>357.768310546875</v>
      </c>
    </row>
    <row r="510" spans="1:2">
      <c r="A510">
        <v>335.962</v>
      </c>
      <c r="B510">
        <v>335.6702575683594</v>
      </c>
    </row>
    <row r="511" spans="1:2">
      <c r="A511">
        <v>335.35</v>
      </c>
      <c r="B511">
        <v>354.6529541015625</v>
      </c>
    </row>
    <row r="512" spans="1:2">
      <c r="A512">
        <v>335.916</v>
      </c>
      <c r="B512">
        <v>343.1674499511719</v>
      </c>
    </row>
    <row r="513" spans="1:2">
      <c r="A513">
        <v>343.13</v>
      </c>
      <c r="B513">
        <v>345.7224731445312</v>
      </c>
    </row>
    <row r="514" spans="1:2">
      <c r="A514">
        <v>337.201</v>
      </c>
      <c r="B514">
        <v>337.9842224121094</v>
      </c>
    </row>
    <row r="515" spans="1:2">
      <c r="A515">
        <v>341.108</v>
      </c>
      <c r="B515">
        <v>343.0258178710938</v>
      </c>
    </row>
    <row r="516" spans="1:2">
      <c r="A516">
        <v>337.294</v>
      </c>
      <c r="B516">
        <v>338.677978515625</v>
      </c>
    </row>
    <row r="517" spans="1:2">
      <c r="A517">
        <v>336.888</v>
      </c>
      <c r="B517">
        <v>340.8040161132812</v>
      </c>
    </row>
    <row r="518" spans="1:2">
      <c r="A518">
        <v>360.326</v>
      </c>
      <c r="B518">
        <v>361.6672058105469</v>
      </c>
    </row>
    <row r="519" spans="1:2">
      <c r="A519">
        <v>355.908</v>
      </c>
      <c r="B519">
        <v>354.1098937988281</v>
      </c>
    </row>
    <row r="520" spans="1:2">
      <c r="A520">
        <v>359.734</v>
      </c>
      <c r="B520">
        <v>360.4120483398438</v>
      </c>
    </row>
    <row r="521" spans="1:2">
      <c r="A521">
        <v>358.453</v>
      </c>
      <c r="B521">
        <v>360.6059875488281</v>
      </c>
    </row>
    <row r="522" spans="1:2">
      <c r="A522">
        <v>361.76</v>
      </c>
      <c r="B522">
        <v>362.1246032714844</v>
      </c>
    </row>
    <row r="523" spans="1:2">
      <c r="A523">
        <v>360.719</v>
      </c>
      <c r="B523">
        <v>359.6551208496094</v>
      </c>
    </row>
    <row r="524" spans="1:2">
      <c r="A524">
        <v>336.954</v>
      </c>
      <c r="B524">
        <v>340.9420471191406</v>
      </c>
    </row>
    <row r="525" spans="1:2">
      <c r="A525">
        <v>359.053</v>
      </c>
      <c r="B525">
        <v>362.2737121582031</v>
      </c>
    </row>
    <row r="526" spans="1:2">
      <c r="A526">
        <v>356.533</v>
      </c>
      <c r="B526">
        <v>356.5218200683594</v>
      </c>
    </row>
    <row r="527" spans="1:2">
      <c r="A527">
        <v>356.554</v>
      </c>
      <c r="B527">
        <v>357.95068359375</v>
      </c>
    </row>
    <row r="528" spans="1:2">
      <c r="A528">
        <v>318.816</v>
      </c>
      <c r="B528">
        <v>339.2611694335938</v>
      </c>
    </row>
    <row r="529" spans="1:2">
      <c r="A529">
        <v>350.987</v>
      </c>
      <c r="B529">
        <v>355.5126342773438</v>
      </c>
    </row>
    <row r="530" spans="1:2">
      <c r="A530">
        <v>337.207</v>
      </c>
      <c r="B530">
        <v>343.2832641601562</v>
      </c>
    </row>
    <row r="531" spans="1:2">
      <c r="A531">
        <v>360.775</v>
      </c>
      <c r="B531">
        <v>358.7432861328125</v>
      </c>
    </row>
    <row r="532" spans="1:2">
      <c r="A532">
        <v>348.315</v>
      </c>
      <c r="B532">
        <v>349.9762878417969</v>
      </c>
    </row>
    <row r="533" spans="1:2">
      <c r="A533">
        <v>340.956</v>
      </c>
      <c r="B533">
        <v>338.4847412109375</v>
      </c>
    </row>
    <row r="534" spans="1:2">
      <c r="A534">
        <v>358.408</v>
      </c>
      <c r="B534">
        <v>350.3125</v>
      </c>
    </row>
    <row r="535" spans="1:2">
      <c r="A535">
        <v>362.228</v>
      </c>
      <c r="B535">
        <v>363.0548095703125</v>
      </c>
    </row>
    <row r="536" spans="1:2">
      <c r="A536">
        <v>358.73</v>
      </c>
      <c r="B536">
        <v>350.2149658203125</v>
      </c>
    </row>
    <row r="537" spans="1:2">
      <c r="A537">
        <v>357.6</v>
      </c>
      <c r="B537">
        <v>356.6881713867188</v>
      </c>
    </row>
    <row r="538" spans="1:2">
      <c r="A538">
        <v>355.081</v>
      </c>
      <c r="B538">
        <v>361.6050720214844</v>
      </c>
    </row>
    <row r="539" spans="1:2">
      <c r="A539">
        <v>357.126</v>
      </c>
      <c r="B539">
        <v>355.9490966796875</v>
      </c>
    </row>
    <row r="540" spans="1:2">
      <c r="A540">
        <v>359.234</v>
      </c>
      <c r="B540">
        <v>356.6703491210938</v>
      </c>
    </row>
    <row r="541" spans="1:2">
      <c r="A541">
        <v>340.286</v>
      </c>
      <c r="B541">
        <v>341.8800048828125</v>
      </c>
    </row>
    <row r="542" spans="1:2">
      <c r="A542">
        <v>362.089</v>
      </c>
      <c r="B542">
        <v>361.7287292480469</v>
      </c>
    </row>
    <row r="543" spans="1:2">
      <c r="A543">
        <v>339.611</v>
      </c>
      <c r="B543">
        <v>342.013916015625</v>
      </c>
    </row>
    <row r="544" spans="1:2">
      <c r="A544">
        <v>335.715</v>
      </c>
      <c r="B544">
        <v>348.1538696289062</v>
      </c>
    </row>
    <row r="545" spans="1:2">
      <c r="A545">
        <v>358.23</v>
      </c>
      <c r="B545">
        <v>357.9990234375</v>
      </c>
    </row>
    <row r="546" spans="1:2">
      <c r="A546">
        <v>355.82</v>
      </c>
      <c r="B546">
        <v>358.4072570800781</v>
      </c>
    </row>
    <row r="547" spans="1:2">
      <c r="A547">
        <v>358.682</v>
      </c>
      <c r="B547">
        <v>357.5494689941406</v>
      </c>
    </row>
    <row r="548" spans="1:2">
      <c r="A548">
        <v>336.559</v>
      </c>
      <c r="B548">
        <v>351.6405029296875</v>
      </c>
    </row>
    <row r="549" spans="1:2">
      <c r="A549">
        <v>359.625</v>
      </c>
      <c r="B549">
        <v>362.1216430664062</v>
      </c>
    </row>
    <row r="550" spans="1:2">
      <c r="A550">
        <v>339.656</v>
      </c>
      <c r="B550">
        <v>345.01953125</v>
      </c>
    </row>
    <row r="551" spans="1:2">
      <c r="A551">
        <v>339.535</v>
      </c>
      <c r="B551">
        <v>343.3445739746094</v>
      </c>
    </row>
    <row r="552" spans="1:2">
      <c r="A552">
        <v>357.864</v>
      </c>
      <c r="B552">
        <v>357.7696838378906</v>
      </c>
    </row>
    <row r="553" spans="1:2">
      <c r="A553">
        <v>328.597</v>
      </c>
      <c r="B553">
        <v>331.8981628417969</v>
      </c>
    </row>
    <row r="554" spans="1:2">
      <c r="A554">
        <v>355.691</v>
      </c>
      <c r="B554">
        <v>360.0976867675781</v>
      </c>
    </row>
    <row r="555" spans="1:2">
      <c r="A555">
        <v>356.615</v>
      </c>
      <c r="B555">
        <v>357.6860656738281</v>
      </c>
    </row>
    <row r="556" spans="1:2">
      <c r="A556">
        <v>337.511</v>
      </c>
      <c r="B556">
        <v>344.0127563476562</v>
      </c>
    </row>
    <row r="557" spans="1:2">
      <c r="A557">
        <v>339.132</v>
      </c>
      <c r="B557">
        <v>344.0903625488281</v>
      </c>
    </row>
    <row r="558" spans="1:2">
      <c r="A558">
        <v>354.673</v>
      </c>
      <c r="B558">
        <v>349.578125</v>
      </c>
    </row>
    <row r="559" spans="1:2">
      <c r="A559">
        <v>356.069</v>
      </c>
      <c r="B559">
        <v>354.6462707519531</v>
      </c>
    </row>
    <row r="560" spans="1:2">
      <c r="A560">
        <v>357.794</v>
      </c>
      <c r="B560">
        <v>358.2847595214844</v>
      </c>
    </row>
    <row r="561" spans="1:2">
      <c r="A561">
        <v>359.977</v>
      </c>
      <c r="B561">
        <v>360.8823852539062</v>
      </c>
    </row>
    <row r="562" spans="1:2">
      <c r="A562">
        <v>358.738</v>
      </c>
      <c r="B562">
        <v>359.9813232421875</v>
      </c>
    </row>
    <row r="563" spans="1:2">
      <c r="A563">
        <v>358.658</v>
      </c>
      <c r="B563">
        <v>358.4443664550781</v>
      </c>
    </row>
    <row r="564" spans="1:2">
      <c r="A564">
        <v>356.618</v>
      </c>
      <c r="B564">
        <v>347.4931335449219</v>
      </c>
    </row>
    <row r="565" spans="1:2">
      <c r="A565">
        <v>336.666</v>
      </c>
      <c r="B565">
        <v>336.4432067871094</v>
      </c>
    </row>
    <row r="566" spans="1:2">
      <c r="A566">
        <v>358.127</v>
      </c>
      <c r="B566">
        <v>360.8699951171875</v>
      </c>
    </row>
    <row r="567" spans="1:2">
      <c r="A567">
        <v>355.604</v>
      </c>
      <c r="B567">
        <v>357.9167785644531</v>
      </c>
    </row>
    <row r="568" spans="1:2">
      <c r="A568">
        <v>358.615</v>
      </c>
      <c r="B568">
        <v>361.5953063964844</v>
      </c>
    </row>
    <row r="569" spans="1:2">
      <c r="A569">
        <v>363.332</v>
      </c>
      <c r="B569">
        <v>366.9676513671875</v>
      </c>
    </row>
    <row r="570" spans="1:2">
      <c r="A570">
        <v>359.252</v>
      </c>
      <c r="B570">
        <v>358.7192993164062</v>
      </c>
    </row>
    <row r="571" spans="1:2">
      <c r="A571">
        <v>339.154</v>
      </c>
      <c r="B571">
        <v>347.8147888183594</v>
      </c>
    </row>
    <row r="572" spans="1:2">
      <c r="A572">
        <v>357.365</v>
      </c>
      <c r="B572">
        <v>359.3101806640625</v>
      </c>
    </row>
    <row r="573" spans="1:2">
      <c r="A573">
        <v>356.078</v>
      </c>
      <c r="B573">
        <v>353.6907348632812</v>
      </c>
    </row>
    <row r="574" spans="1:2">
      <c r="A574">
        <v>360.229</v>
      </c>
      <c r="B574">
        <v>370.2164001464844</v>
      </c>
    </row>
    <row r="575" spans="1:2">
      <c r="A575">
        <v>341.931</v>
      </c>
      <c r="B575">
        <v>358.4672241210938</v>
      </c>
    </row>
    <row r="576" spans="1:2">
      <c r="A576">
        <v>344.237</v>
      </c>
      <c r="B576">
        <v>343.6953735351562</v>
      </c>
    </row>
    <row r="577" spans="1:2">
      <c r="A577">
        <v>357.348</v>
      </c>
      <c r="B577">
        <v>356.5411682128906</v>
      </c>
    </row>
    <row r="578" spans="1:2">
      <c r="A578">
        <v>356.038</v>
      </c>
      <c r="B578">
        <v>356.121826171875</v>
      </c>
    </row>
    <row r="579" spans="1:2">
      <c r="A579">
        <v>359.724</v>
      </c>
      <c r="B579">
        <v>359.3686828613281</v>
      </c>
    </row>
    <row r="580" spans="1:2">
      <c r="A580">
        <v>339.562</v>
      </c>
      <c r="B580">
        <v>342.5241394042969</v>
      </c>
    </row>
    <row r="581" spans="1:2">
      <c r="A581">
        <v>349.793</v>
      </c>
      <c r="B581">
        <v>354.4871215820312</v>
      </c>
    </row>
    <row r="582" spans="1:2">
      <c r="A582">
        <v>337.441</v>
      </c>
      <c r="B582">
        <v>344.3843994140625</v>
      </c>
    </row>
    <row r="583" spans="1:2">
      <c r="A583">
        <v>338.443</v>
      </c>
      <c r="B583">
        <v>344.5808410644531</v>
      </c>
    </row>
    <row r="584" spans="1:2">
      <c r="A584">
        <v>337.895</v>
      </c>
      <c r="B584">
        <v>331.8057250976562</v>
      </c>
    </row>
    <row r="585" spans="1:2">
      <c r="A585">
        <v>338.326</v>
      </c>
      <c r="B585">
        <v>332.0628662109375</v>
      </c>
    </row>
    <row r="586" spans="1:2">
      <c r="A586">
        <v>359.364</v>
      </c>
      <c r="B586">
        <v>359.5284423828125</v>
      </c>
    </row>
    <row r="587" spans="1:2">
      <c r="A587">
        <v>356.722</v>
      </c>
      <c r="B587">
        <v>358.366943359375</v>
      </c>
    </row>
    <row r="588" spans="1:2">
      <c r="A588">
        <v>337.665</v>
      </c>
      <c r="B588">
        <v>348.1414489746094</v>
      </c>
    </row>
    <row r="589" spans="1:2">
      <c r="A589">
        <v>358.096</v>
      </c>
      <c r="B589">
        <v>363.1269836425781</v>
      </c>
    </row>
    <row r="590" spans="1:2">
      <c r="A590">
        <v>337.842</v>
      </c>
      <c r="B590">
        <v>336.1405944824219</v>
      </c>
    </row>
    <row r="591" spans="1:2">
      <c r="A591">
        <v>342.074</v>
      </c>
      <c r="B591">
        <v>343.7810974121094</v>
      </c>
    </row>
    <row r="592" spans="1:2">
      <c r="A592">
        <v>361.505</v>
      </c>
      <c r="B592">
        <v>359.639404296875</v>
      </c>
    </row>
    <row r="593" spans="1:2">
      <c r="A593">
        <v>337.149</v>
      </c>
      <c r="B593">
        <v>336.4358215332031</v>
      </c>
    </row>
    <row r="594" spans="1:2">
      <c r="A594">
        <v>341.507</v>
      </c>
      <c r="B594">
        <v>345.3287048339844</v>
      </c>
    </row>
    <row r="595" spans="1:2">
      <c r="A595">
        <v>363.105</v>
      </c>
      <c r="B595">
        <v>364.720458984375</v>
      </c>
    </row>
    <row r="596" spans="1:2">
      <c r="A596">
        <v>356.752</v>
      </c>
      <c r="B596">
        <v>356.5162963867188</v>
      </c>
    </row>
    <row r="597" spans="1:2">
      <c r="A597">
        <v>356.691</v>
      </c>
      <c r="B597">
        <v>358.8379821777344</v>
      </c>
    </row>
    <row r="598" spans="1:2">
      <c r="A598">
        <v>330.762</v>
      </c>
      <c r="B598">
        <v>337.5790100097656</v>
      </c>
    </row>
    <row r="599" spans="1:2">
      <c r="A599">
        <v>341.004</v>
      </c>
      <c r="B599">
        <v>340.935791015625</v>
      </c>
    </row>
    <row r="600" spans="1:2">
      <c r="A600">
        <v>340.658</v>
      </c>
      <c r="B600">
        <v>342.9600830078125</v>
      </c>
    </row>
    <row r="601" spans="1:2">
      <c r="A601">
        <v>357.882</v>
      </c>
      <c r="B601">
        <v>361.904541015625</v>
      </c>
    </row>
    <row r="602" spans="1:2">
      <c r="A602">
        <v>355.954</v>
      </c>
      <c r="B602">
        <v>359.2298278808594</v>
      </c>
    </row>
    <row r="603" spans="1:2">
      <c r="A603">
        <v>363.927</v>
      </c>
      <c r="B603">
        <v>365.1190795898438</v>
      </c>
    </row>
    <row r="604" spans="1:2">
      <c r="A604">
        <v>357.132</v>
      </c>
      <c r="B604">
        <v>356.1578674316406</v>
      </c>
    </row>
    <row r="605" spans="1:2">
      <c r="A605">
        <v>357.151</v>
      </c>
      <c r="B605">
        <v>359.7237548828125</v>
      </c>
    </row>
    <row r="606" spans="1:2">
      <c r="A606">
        <v>362.661</v>
      </c>
      <c r="B606">
        <v>365.0221862792969</v>
      </c>
    </row>
    <row r="607" spans="1:2">
      <c r="A607">
        <v>356.351</v>
      </c>
      <c r="B607">
        <v>358.662353515625</v>
      </c>
    </row>
    <row r="608" spans="1:2">
      <c r="A608">
        <v>358.555</v>
      </c>
      <c r="B608">
        <v>360.3900756835938</v>
      </c>
    </row>
    <row r="609" spans="1:2">
      <c r="A609">
        <v>358.706</v>
      </c>
      <c r="B609">
        <v>359.5406494140625</v>
      </c>
    </row>
    <row r="610" spans="1:2">
      <c r="A610">
        <v>357.332</v>
      </c>
      <c r="B610">
        <v>353.5715942382812</v>
      </c>
    </row>
    <row r="611" spans="1:2">
      <c r="A611">
        <v>338.684</v>
      </c>
      <c r="B611">
        <v>339.0148010253906</v>
      </c>
    </row>
    <row r="612" spans="1:2">
      <c r="A612">
        <v>341.066</v>
      </c>
      <c r="B612">
        <v>347.6300964355469</v>
      </c>
    </row>
    <row r="613" spans="1:2">
      <c r="A613">
        <v>356.055</v>
      </c>
      <c r="B613">
        <v>355.6561279296875</v>
      </c>
    </row>
    <row r="614" spans="1:2">
      <c r="A614">
        <v>340.115</v>
      </c>
      <c r="B614">
        <v>340.5482788085938</v>
      </c>
    </row>
    <row r="615" spans="1:2">
      <c r="A615">
        <v>337.473</v>
      </c>
      <c r="B615">
        <v>338.9373474121094</v>
      </c>
    </row>
    <row r="616" spans="1:2">
      <c r="A616">
        <v>357.981</v>
      </c>
      <c r="B616">
        <v>343.3855590820312</v>
      </c>
    </row>
    <row r="617" spans="1:2">
      <c r="A617">
        <v>353.329</v>
      </c>
      <c r="B617">
        <v>356.9314270019531</v>
      </c>
    </row>
    <row r="618" spans="1:2">
      <c r="A618">
        <v>337.542</v>
      </c>
      <c r="B618">
        <v>337.1533508300781</v>
      </c>
    </row>
    <row r="619" spans="1:2">
      <c r="A619">
        <v>318.827</v>
      </c>
      <c r="B619">
        <v>327.6780395507812</v>
      </c>
    </row>
    <row r="620" spans="1:2">
      <c r="A620">
        <v>341.926</v>
      </c>
      <c r="B620">
        <v>341.2349548339844</v>
      </c>
    </row>
    <row r="621" spans="1:2">
      <c r="A621">
        <v>357.745</v>
      </c>
      <c r="B621">
        <v>359.3737182617188</v>
      </c>
    </row>
    <row r="622" spans="1:2">
      <c r="A622">
        <v>356.924</v>
      </c>
      <c r="B622">
        <v>359.3492431640625</v>
      </c>
    </row>
    <row r="623" spans="1:2">
      <c r="A623">
        <v>356.43</v>
      </c>
      <c r="B623">
        <v>357.7298889160156</v>
      </c>
    </row>
    <row r="624" spans="1:2">
      <c r="A624">
        <v>355.817</v>
      </c>
      <c r="B624">
        <v>355.6903686523438</v>
      </c>
    </row>
    <row r="625" spans="1:2">
      <c r="A625">
        <v>357.032</v>
      </c>
      <c r="B625">
        <v>357.989013671875</v>
      </c>
    </row>
    <row r="626" spans="1:2">
      <c r="A626">
        <v>357.185</v>
      </c>
      <c r="B626">
        <v>356.6203002929688</v>
      </c>
    </row>
    <row r="627" spans="1:2">
      <c r="A627">
        <v>337.428</v>
      </c>
      <c r="B627">
        <v>339.0323486328125</v>
      </c>
    </row>
    <row r="628" spans="1:2">
      <c r="A628">
        <v>342.679</v>
      </c>
      <c r="B628">
        <v>350.2837524414062</v>
      </c>
    </row>
    <row r="629" spans="1:2">
      <c r="A629">
        <v>343.886</v>
      </c>
      <c r="B629">
        <v>345.5184631347656</v>
      </c>
    </row>
    <row r="630" spans="1:2">
      <c r="A630">
        <v>335.874</v>
      </c>
      <c r="B630">
        <v>336.75634765625</v>
      </c>
    </row>
    <row r="631" spans="1:2">
      <c r="A631">
        <v>329.206</v>
      </c>
      <c r="B631">
        <v>333.6412048339844</v>
      </c>
    </row>
    <row r="632" spans="1:2">
      <c r="A632">
        <v>339.689</v>
      </c>
      <c r="B632">
        <v>344.5465698242188</v>
      </c>
    </row>
    <row r="633" spans="1:2">
      <c r="A633">
        <v>338.62</v>
      </c>
      <c r="B633">
        <v>347.9729919433594</v>
      </c>
    </row>
    <row r="634" spans="1:2">
      <c r="A634">
        <v>330.39</v>
      </c>
      <c r="B634">
        <v>350.8097534179688</v>
      </c>
    </row>
    <row r="635" spans="1:2">
      <c r="A635">
        <v>336.807</v>
      </c>
      <c r="B635">
        <v>332.6702575683594</v>
      </c>
    </row>
    <row r="636" spans="1:2">
      <c r="A636">
        <v>337.466</v>
      </c>
      <c r="B636">
        <v>354.0623474121094</v>
      </c>
    </row>
    <row r="637" spans="1:2">
      <c r="A637">
        <v>339.404</v>
      </c>
      <c r="B637">
        <v>339.5493774414062</v>
      </c>
    </row>
    <row r="638" spans="1:2">
      <c r="A638">
        <v>336.467</v>
      </c>
      <c r="B638">
        <v>350.1884765625</v>
      </c>
    </row>
    <row r="639" spans="1:2">
      <c r="A639">
        <v>358.368</v>
      </c>
      <c r="B639">
        <v>358.1032409667969</v>
      </c>
    </row>
    <row r="640" spans="1:2">
      <c r="A640">
        <v>360.696</v>
      </c>
      <c r="B640">
        <v>361.9329223632812</v>
      </c>
    </row>
    <row r="641" spans="1:2">
      <c r="A641">
        <v>357.494</v>
      </c>
      <c r="B641">
        <v>357.9959716796875</v>
      </c>
    </row>
    <row r="642" spans="1:2">
      <c r="A642">
        <v>335.694</v>
      </c>
      <c r="B642">
        <v>339.8305969238281</v>
      </c>
    </row>
    <row r="643" spans="1:2">
      <c r="A643">
        <v>355.239</v>
      </c>
      <c r="B643">
        <v>355.8125305175781</v>
      </c>
    </row>
    <row r="644" spans="1:2">
      <c r="A644">
        <v>358.013</v>
      </c>
      <c r="B644">
        <v>356.5795593261719</v>
      </c>
    </row>
    <row r="645" spans="1:2">
      <c r="A645">
        <v>340.959</v>
      </c>
      <c r="B645">
        <v>344.2467651367188</v>
      </c>
    </row>
    <row r="646" spans="1:2">
      <c r="A646">
        <v>354.678</v>
      </c>
      <c r="B646">
        <v>351.2236633300781</v>
      </c>
    </row>
    <row r="647" spans="1:2">
      <c r="A647">
        <v>360.71</v>
      </c>
      <c r="B647">
        <v>364.5496520996094</v>
      </c>
    </row>
    <row r="648" spans="1:2">
      <c r="A648">
        <v>359.323</v>
      </c>
      <c r="B648">
        <v>357.3570251464844</v>
      </c>
    </row>
    <row r="649" spans="1:2">
      <c r="A649">
        <v>356.114</v>
      </c>
      <c r="B649">
        <v>356.7349243164062</v>
      </c>
    </row>
    <row r="650" spans="1:2">
      <c r="A650">
        <v>359.741</v>
      </c>
      <c r="B650">
        <v>359.8267517089844</v>
      </c>
    </row>
    <row r="651" spans="1:2">
      <c r="A651">
        <v>355.815</v>
      </c>
      <c r="B651">
        <v>358.9409790039062</v>
      </c>
    </row>
    <row r="652" spans="1:2">
      <c r="A652">
        <v>340.622</v>
      </c>
      <c r="B652">
        <v>343.3262329101562</v>
      </c>
    </row>
    <row r="653" spans="1:2">
      <c r="A653">
        <v>354.747</v>
      </c>
      <c r="B653">
        <v>354.7223815917969</v>
      </c>
    </row>
    <row r="654" spans="1:2">
      <c r="A654">
        <v>337.277</v>
      </c>
      <c r="B654">
        <v>337.8984680175781</v>
      </c>
    </row>
    <row r="655" spans="1:2">
      <c r="A655">
        <v>355.459</v>
      </c>
      <c r="B655">
        <v>355.2515869140625</v>
      </c>
    </row>
    <row r="656" spans="1:2">
      <c r="A656">
        <v>340.139</v>
      </c>
      <c r="B656">
        <v>345.0836791992188</v>
      </c>
    </row>
    <row r="657" spans="1:2">
      <c r="A657">
        <v>337.809</v>
      </c>
      <c r="B657">
        <v>339.0255126953125</v>
      </c>
    </row>
    <row r="658" spans="1:2">
      <c r="A658">
        <v>358.123</v>
      </c>
      <c r="B658">
        <v>360.5646057128906</v>
      </c>
    </row>
    <row r="659" spans="1:2">
      <c r="A659">
        <v>357.938</v>
      </c>
      <c r="B659">
        <v>359.2149963378906</v>
      </c>
    </row>
    <row r="660" spans="1:2">
      <c r="A660">
        <v>359.176</v>
      </c>
      <c r="B660">
        <v>358.1775512695312</v>
      </c>
    </row>
    <row r="661" spans="1:2">
      <c r="A661">
        <v>359.764</v>
      </c>
      <c r="B661">
        <v>360.7401428222656</v>
      </c>
    </row>
    <row r="662" spans="1:2">
      <c r="A662">
        <v>331.372</v>
      </c>
      <c r="B662">
        <v>337.68994140625</v>
      </c>
    </row>
    <row r="663" spans="1:2">
      <c r="A663">
        <v>357.386</v>
      </c>
      <c r="B663">
        <v>360.2434387207031</v>
      </c>
    </row>
    <row r="664" spans="1:2">
      <c r="A664">
        <v>340.434</v>
      </c>
      <c r="B664">
        <v>344.9235534667969</v>
      </c>
    </row>
    <row r="665" spans="1:2">
      <c r="A665">
        <v>358.03</v>
      </c>
      <c r="B665">
        <v>361.3248901367188</v>
      </c>
    </row>
    <row r="666" spans="1:2">
      <c r="A666">
        <v>356.632</v>
      </c>
      <c r="B666">
        <v>357.2371826171875</v>
      </c>
    </row>
    <row r="667" spans="1:2">
      <c r="A667">
        <v>355.215</v>
      </c>
      <c r="B667">
        <v>356.69677734375</v>
      </c>
    </row>
    <row r="668" spans="1:2">
      <c r="A668">
        <v>359.767</v>
      </c>
      <c r="B668">
        <v>363.6888732910156</v>
      </c>
    </row>
    <row r="669" spans="1:2">
      <c r="A669">
        <v>362.479</v>
      </c>
      <c r="B669">
        <v>365.8867797851562</v>
      </c>
    </row>
    <row r="670" spans="1:2">
      <c r="A670">
        <v>336.964</v>
      </c>
      <c r="B670">
        <v>339.2333374023438</v>
      </c>
    </row>
    <row r="671" spans="1:2">
      <c r="A671">
        <v>337.067</v>
      </c>
      <c r="B671">
        <v>350.7278747558594</v>
      </c>
    </row>
    <row r="672" spans="1:2">
      <c r="A672">
        <v>360.225</v>
      </c>
      <c r="B672">
        <v>358.5467224121094</v>
      </c>
    </row>
    <row r="673" spans="1:2">
      <c r="A673">
        <v>337.419</v>
      </c>
      <c r="B673">
        <v>341.5895080566406</v>
      </c>
    </row>
    <row r="674" spans="1:2">
      <c r="A674">
        <v>337.197</v>
      </c>
      <c r="B674">
        <v>344.2889404296875</v>
      </c>
    </row>
    <row r="675" spans="1:2">
      <c r="A675">
        <v>360.097</v>
      </c>
      <c r="B675">
        <v>361.2432250976562</v>
      </c>
    </row>
    <row r="676" spans="1:2">
      <c r="A676">
        <v>358.022</v>
      </c>
      <c r="B676">
        <v>358.0296325683594</v>
      </c>
    </row>
    <row r="677" spans="1:2">
      <c r="A677">
        <v>360.064</v>
      </c>
      <c r="B677">
        <v>357.4330139160156</v>
      </c>
    </row>
    <row r="678" spans="1:2">
      <c r="A678">
        <v>359.226</v>
      </c>
      <c r="B678">
        <v>364.3389282226562</v>
      </c>
    </row>
    <row r="679" spans="1:2">
      <c r="A679">
        <v>355.999</v>
      </c>
      <c r="B679">
        <v>356.2537231445312</v>
      </c>
    </row>
    <row r="680" spans="1:2">
      <c r="A680">
        <v>360.234</v>
      </c>
      <c r="B680">
        <v>360.981201171875</v>
      </c>
    </row>
    <row r="681" spans="1:2">
      <c r="A681">
        <v>341.286</v>
      </c>
      <c r="B681">
        <v>339.2840576171875</v>
      </c>
    </row>
    <row r="682" spans="1:2">
      <c r="A682">
        <v>357.022</v>
      </c>
      <c r="B682">
        <v>356.9371032714844</v>
      </c>
    </row>
    <row r="683" spans="1:2">
      <c r="A683">
        <v>340.945</v>
      </c>
      <c r="B683">
        <v>343.4900817871094</v>
      </c>
    </row>
    <row r="684" spans="1:2">
      <c r="A684">
        <v>356.523</v>
      </c>
      <c r="B684">
        <v>357.77197265625</v>
      </c>
    </row>
    <row r="685" spans="1:2">
      <c r="A685">
        <v>363.59</v>
      </c>
      <c r="B685">
        <v>367.4649047851562</v>
      </c>
    </row>
    <row r="686" spans="1:2">
      <c r="A686">
        <v>340.398</v>
      </c>
      <c r="B686">
        <v>345.1182250976562</v>
      </c>
    </row>
    <row r="687" spans="1:2">
      <c r="A687">
        <v>359.942</v>
      </c>
      <c r="B687">
        <v>354.9325256347656</v>
      </c>
    </row>
    <row r="688" spans="1:2">
      <c r="A688">
        <v>355.697</v>
      </c>
      <c r="B688">
        <v>361.9341430664062</v>
      </c>
    </row>
    <row r="689" spans="1:2">
      <c r="A689">
        <v>338.151</v>
      </c>
      <c r="B689">
        <v>346.896484375</v>
      </c>
    </row>
    <row r="690" spans="1:2">
      <c r="A690">
        <v>341.334</v>
      </c>
      <c r="B690">
        <v>354.6899108886719</v>
      </c>
    </row>
    <row r="691" spans="1:2">
      <c r="A691">
        <v>337.276</v>
      </c>
      <c r="B691">
        <v>340.0089416503906</v>
      </c>
    </row>
    <row r="692" spans="1:2">
      <c r="A692">
        <v>356.625</v>
      </c>
      <c r="B692">
        <v>357.052001953125</v>
      </c>
    </row>
    <row r="693" spans="1:2">
      <c r="A693">
        <v>355.277</v>
      </c>
      <c r="B693">
        <v>354.3407897949219</v>
      </c>
    </row>
    <row r="694" spans="1:2">
      <c r="A694">
        <v>360.794</v>
      </c>
      <c r="B694">
        <v>356.6956176757812</v>
      </c>
    </row>
    <row r="695" spans="1:2">
      <c r="A695">
        <v>338.222</v>
      </c>
      <c r="B695">
        <v>342.279541015625</v>
      </c>
    </row>
    <row r="696" spans="1:2">
      <c r="A696">
        <v>338.182</v>
      </c>
      <c r="B696">
        <v>348.273193359375</v>
      </c>
    </row>
    <row r="697" spans="1:2">
      <c r="A697">
        <v>358.942</v>
      </c>
      <c r="B697">
        <v>355.4599609375</v>
      </c>
    </row>
    <row r="698" spans="1:2">
      <c r="A698">
        <v>355.609</v>
      </c>
      <c r="B698">
        <v>354.8076171875</v>
      </c>
    </row>
    <row r="699" spans="1:2">
      <c r="A699">
        <v>341.475</v>
      </c>
      <c r="B699">
        <v>338.5692138671875</v>
      </c>
    </row>
    <row r="700" spans="1:2">
      <c r="A700">
        <v>357.242</v>
      </c>
      <c r="B700">
        <v>356.9889221191406</v>
      </c>
    </row>
    <row r="701" spans="1:2">
      <c r="A701">
        <v>337.142</v>
      </c>
      <c r="B701">
        <v>336.7899475097656</v>
      </c>
    </row>
    <row r="702" spans="1:2">
      <c r="A702">
        <v>360.289</v>
      </c>
      <c r="B702">
        <v>358.7919921875</v>
      </c>
    </row>
    <row r="703" spans="1:2">
      <c r="A703">
        <v>358.644</v>
      </c>
      <c r="B703">
        <v>357.8374633789062</v>
      </c>
    </row>
    <row r="704" spans="1:2">
      <c r="A704">
        <v>338.065</v>
      </c>
      <c r="B704">
        <v>344.0881958007812</v>
      </c>
    </row>
    <row r="705" spans="1:2">
      <c r="A705">
        <v>335.751</v>
      </c>
      <c r="B705">
        <v>338.9872131347656</v>
      </c>
    </row>
    <row r="706" spans="1:2">
      <c r="A706">
        <v>341.902</v>
      </c>
      <c r="B706">
        <v>344.0881958007812</v>
      </c>
    </row>
    <row r="707" spans="1:2">
      <c r="A707">
        <v>341.077</v>
      </c>
      <c r="B707">
        <v>352.7223205566406</v>
      </c>
    </row>
    <row r="708" spans="1:2">
      <c r="A708">
        <v>338.265</v>
      </c>
      <c r="B708">
        <v>338.0459594726562</v>
      </c>
    </row>
    <row r="709" spans="1:2">
      <c r="A709">
        <v>356.669</v>
      </c>
      <c r="B709">
        <v>358.3451843261719</v>
      </c>
    </row>
    <row r="710" spans="1:2">
      <c r="A710">
        <v>341.152</v>
      </c>
      <c r="B710">
        <v>341.8049011230469</v>
      </c>
    </row>
    <row r="711" spans="1:2">
      <c r="A711">
        <v>361.19</v>
      </c>
      <c r="B711">
        <v>361.2390747070312</v>
      </c>
    </row>
    <row r="712" spans="1:2">
      <c r="A712">
        <v>356.538</v>
      </c>
      <c r="B712">
        <v>356.9953918457031</v>
      </c>
    </row>
    <row r="713" spans="1:2">
      <c r="A713">
        <v>336</v>
      </c>
      <c r="B713">
        <v>340.9389953613281</v>
      </c>
    </row>
    <row r="714" spans="1:2">
      <c r="A714">
        <v>354.822</v>
      </c>
      <c r="B714">
        <v>350.6317138671875</v>
      </c>
    </row>
    <row r="715" spans="1:2">
      <c r="A715">
        <v>336.724</v>
      </c>
      <c r="B715">
        <v>338.9776916503906</v>
      </c>
    </row>
    <row r="716" spans="1:2">
      <c r="A716">
        <v>339.016</v>
      </c>
      <c r="B716">
        <v>348.1354675292969</v>
      </c>
    </row>
    <row r="717" spans="1:2">
      <c r="A717">
        <v>366.9</v>
      </c>
      <c r="B717">
        <v>366.7242431640625</v>
      </c>
    </row>
    <row r="718" spans="1:2">
      <c r="A718">
        <v>355.416</v>
      </c>
      <c r="B718">
        <v>360.0298767089844</v>
      </c>
    </row>
    <row r="719" spans="1:2">
      <c r="A719">
        <v>357.133</v>
      </c>
      <c r="B719">
        <v>357.5730895996094</v>
      </c>
    </row>
    <row r="720" spans="1:2">
      <c r="A720">
        <v>361.138</v>
      </c>
      <c r="B720">
        <v>364.9889526367188</v>
      </c>
    </row>
    <row r="721" spans="1:2">
      <c r="A721">
        <v>356.107</v>
      </c>
      <c r="B721">
        <v>358.2493286132812</v>
      </c>
    </row>
    <row r="722" spans="1:2">
      <c r="A722">
        <v>355.381</v>
      </c>
      <c r="B722">
        <v>359.09814453125</v>
      </c>
    </row>
    <row r="723" spans="1:2">
      <c r="A723">
        <v>337.821</v>
      </c>
      <c r="B723">
        <v>338.8281555175781</v>
      </c>
    </row>
    <row r="724" spans="1:2">
      <c r="A724">
        <v>360.693</v>
      </c>
      <c r="B724">
        <v>364.3450012207031</v>
      </c>
    </row>
    <row r="725" spans="1:2">
      <c r="A725">
        <v>355.796</v>
      </c>
      <c r="B725">
        <v>356.2952270507812</v>
      </c>
    </row>
    <row r="726" spans="1:2">
      <c r="A726">
        <v>359.383</v>
      </c>
      <c r="B726">
        <v>358.3454284667969</v>
      </c>
    </row>
    <row r="727" spans="1:2">
      <c r="A727">
        <v>340.63</v>
      </c>
      <c r="B727">
        <v>337.36669921875</v>
      </c>
    </row>
    <row r="728" spans="1:2">
      <c r="A728">
        <v>357.436</v>
      </c>
      <c r="B728">
        <v>354.8064880371094</v>
      </c>
    </row>
    <row r="729" spans="1:2">
      <c r="A729">
        <v>363.028</v>
      </c>
      <c r="B729">
        <v>364.164794921875</v>
      </c>
    </row>
    <row r="730" spans="1:2">
      <c r="A730">
        <v>360.321</v>
      </c>
      <c r="B730">
        <v>357.7494506835938</v>
      </c>
    </row>
    <row r="731" spans="1:2">
      <c r="A731">
        <v>356.316</v>
      </c>
      <c r="B731">
        <v>352.916748046875</v>
      </c>
    </row>
    <row r="732" spans="1:2">
      <c r="A732">
        <v>344.766</v>
      </c>
      <c r="B732">
        <v>347.0977783203125</v>
      </c>
    </row>
    <row r="733" spans="1:2">
      <c r="A733">
        <v>359.035</v>
      </c>
      <c r="B733">
        <v>358.9449462890625</v>
      </c>
    </row>
    <row r="734" spans="1:2">
      <c r="A734">
        <v>341.483</v>
      </c>
      <c r="B734">
        <v>343.5079956054688</v>
      </c>
    </row>
    <row r="735" spans="1:2">
      <c r="A735">
        <v>329.982</v>
      </c>
      <c r="B735">
        <v>336.6129150390625</v>
      </c>
    </row>
    <row r="736" spans="1:2">
      <c r="A736">
        <v>338.445</v>
      </c>
      <c r="B736">
        <v>336.94970703125</v>
      </c>
    </row>
    <row r="737" spans="1:2">
      <c r="A737">
        <v>359.021</v>
      </c>
      <c r="B737">
        <v>360.63720703125</v>
      </c>
    </row>
    <row r="738" spans="1:2">
      <c r="A738">
        <v>357.661</v>
      </c>
      <c r="B738">
        <v>357.3424682617188</v>
      </c>
    </row>
    <row r="739" spans="1:2">
      <c r="A739">
        <v>338.377</v>
      </c>
      <c r="B739">
        <v>340.9996643066406</v>
      </c>
    </row>
    <row r="740" spans="1:2">
      <c r="A740">
        <v>336.835</v>
      </c>
      <c r="B740">
        <v>338.6251831054688</v>
      </c>
    </row>
    <row r="741" spans="1:2">
      <c r="A741">
        <v>362.18</v>
      </c>
      <c r="B741">
        <v>363.217041015625</v>
      </c>
    </row>
    <row r="742" spans="1:2">
      <c r="A742">
        <v>356.795</v>
      </c>
      <c r="B742">
        <v>357.9408569335938</v>
      </c>
    </row>
    <row r="743" spans="1:2">
      <c r="A743">
        <v>342.722</v>
      </c>
      <c r="B743">
        <v>343.6804809570312</v>
      </c>
    </row>
    <row r="744" spans="1:2">
      <c r="A744">
        <v>330.169</v>
      </c>
      <c r="B744">
        <v>347.3850708007812</v>
      </c>
    </row>
    <row r="745" spans="1:2">
      <c r="A745">
        <v>360.345</v>
      </c>
      <c r="B745">
        <v>360.6051635742188</v>
      </c>
    </row>
    <row r="746" spans="1:2">
      <c r="A746">
        <v>357.928</v>
      </c>
      <c r="B746">
        <v>359.232177734375</v>
      </c>
    </row>
    <row r="747" spans="1:2">
      <c r="A747">
        <v>361.09</v>
      </c>
      <c r="B747">
        <v>360.4634704589844</v>
      </c>
    </row>
    <row r="748" spans="1:2">
      <c r="A748">
        <v>362.56</v>
      </c>
      <c r="B748">
        <v>361.7342834472656</v>
      </c>
    </row>
    <row r="749" spans="1:2">
      <c r="A749">
        <v>362.32</v>
      </c>
      <c r="B749">
        <v>355.9874267578125</v>
      </c>
    </row>
    <row r="750" spans="1:2">
      <c r="A750">
        <v>357.304</v>
      </c>
      <c r="B750">
        <v>360.8826904296875</v>
      </c>
    </row>
    <row r="751" spans="1:2">
      <c r="A751">
        <v>336.863</v>
      </c>
      <c r="B751">
        <v>338.6990966796875</v>
      </c>
    </row>
    <row r="752" spans="1:2">
      <c r="A752">
        <v>344.643</v>
      </c>
      <c r="B752">
        <v>343.8161926269531</v>
      </c>
    </row>
    <row r="753" spans="1:2">
      <c r="A753">
        <v>359.342</v>
      </c>
      <c r="B753">
        <v>360.0224914550781</v>
      </c>
    </row>
    <row r="754" spans="1:2">
      <c r="A754">
        <v>359.555</v>
      </c>
      <c r="B754">
        <v>358.945556640625</v>
      </c>
    </row>
    <row r="755" spans="1:2">
      <c r="A755">
        <v>362.118</v>
      </c>
      <c r="B755">
        <v>362.1581420898438</v>
      </c>
    </row>
    <row r="756" spans="1:2">
      <c r="A756">
        <v>357.065</v>
      </c>
      <c r="B756">
        <v>359.3547668457031</v>
      </c>
    </row>
    <row r="757" spans="1:2">
      <c r="A757">
        <v>361.952</v>
      </c>
      <c r="B757">
        <v>368.5215759277344</v>
      </c>
    </row>
    <row r="758" spans="1:2">
      <c r="A758">
        <v>361.504</v>
      </c>
      <c r="B758">
        <v>361.864501953125</v>
      </c>
    </row>
    <row r="759" spans="1:2">
      <c r="A759">
        <v>355.435</v>
      </c>
      <c r="B759">
        <v>356.7249145507812</v>
      </c>
    </row>
    <row r="760" spans="1:2">
      <c r="A760">
        <v>356.113</v>
      </c>
      <c r="B760">
        <v>358.40869140625</v>
      </c>
    </row>
    <row r="761" spans="1:2">
      <c r="A761">
        <v>357.372</v>
      </c>
      <c r="B761">
        <v>359.139404296875</v>
      </c>
    </row>
    <row r="762" spans="1:2">
      <c r="A762">
        <v>339.012</v>
      </c>
      <c r="B762">
        <v>339.35595703125</v>
      </c>
    </row>
    <row r="763" spans="1:2">
      <c r="A763">
        <v>341.064</v>
      </c>
      <c r="B763">
        <v>340.4430541992188</v>
      </c>
    </row>
    <row r="764" spans="1:2">
      <c r="A764">
        <v>360.147</v>
      </c>
      <c r="B764">
        <v>361.6074829101562</v>
      </c>
    </row>
    <row r="765" spans="1:2">
      <c r="A765">
        <v>336.087</v>
      </c>
      <c r="B765">
        <v>339.1719665527344</v>
      </c>
    </row>
    <row r="766" spans="1:2">
      <c r="A766">
        <v>337.041</v>
      </c>
      <c r="B766">
        <v>341.2784729003906</v>
      </c>
    </row>
    <row r="767" spans="1:2">
      <c r="A767">
        <v>362.781</v>
      </c>
      <c r="B767">
        <v>364.861083984375</v>
      </c>
    </row>
    <row r="768" spans="1:2">
      <c r="A768">
        <v>337.791</v>
      </c>
      <c r="B768">
        <v>336.7360534667969</v>
      </c>
    </row>
    <row r="769" spans="1:2">
      <c r="A769">
        <v>340.54</v>
      </c>
      <c r="B769">
        <v>341.1176147460938</v>
      </c>
    </row>
    <row r="770" spans="1:2">
      <c r="A770">
        <v>336.955</v>
      </c>
      <c r="B770">
        <v>353.3372192382812</v>
      </c>
    </row>
    <row r="771" spans="1:2">
      <c r="A771">
        <v>361.115</v>
      </c>
      <c r="B771">
        <v>361.3514709472656</v>
      </c>
    </row>
    <row r="772" spans="1:2">
      <c r="A772">
        <v>361.45</v>
      </c>
      <c r="B772">
        <v>362.41845703125</v>
      </c>
    </row>
    <row r="773" spans="1:2">
      <c r="A773">
        <v>338.822</v>
      </c>
      <c r="B773">
        <v>341.176513671875</v>
      </c>
    </row>
    <row r="774" spans="1:2">
      <c r="A774">
        <v>355.28</v>
      </c>
      <c r="B774">
        <v>350.7337951660156</v>
      </c>
    </row>
    <row r="775" spans="1:2">
      <c r="A775">
        <v>339.304</v>
      </c>
      <c r="B775">
        <v>341.7476196289062</v>
      </c>
    </row>
    <row r="776" spans="1:2">
      <c r="A776">
        <v>357.754</v>
      </c>
      <c r="B776">
        <v>357.6553955078125</v>
      </c>
    </row>
    <row r="777" spans="1:2">
      <c r="A777">
        <v>356.492</v>
      </c>
      <c r="B777">
        <v>357.6418151855469</v>
      </c>
    </row>
    <row r="778" spans="1:2">
      <c r="A778">
        <v>357.41</v>
      </c>
      <c r="B778">
        <v>360.6222534179688</v>
      </c>
    </row>
    <row r="779" spans="1:2">
      <c r="A779">
        <v>361.337</v>
      </c>
      <c r="B779">
        <v>362.4825744628906</v>
      </c>
    </row>
    <row r="780" spans="1:2">
      <c r="A780">
        <v>362.246</v>
      </c>
      <c r="B780">
        <v>359.0542602539062</v>
      </c>
    </row>
    <row r="781" spans="1:2">
      <c r="A781">
        <v>359.558</v>
      </c>
      <c r="B781">
        <v>360.1199035644531</v>
      </c>
    </row>
    <row r="782" spans="1:2">
      <c r="A782">
        <v>359.555</v>
      </c>
      <c r="B782">
        <v>362.9873962402344</v>
      </c>
    </row>
    <row r="783" spans="1:2">
      <c r="A783">
        <v>364.326</v>
      </c>
      <c r="B783">
        <v>366.8580017089844</v>
      </c>
    </row>
    <row r="784" spans="1:2">
      <c r="A784">
        <v>355.978</v>
      </c>
      <c r="B784">
        <v>355.7447204589844</v>
      </c>
    </row>
    <row r="785" spans="1:2">
      <c r="A785">
        <v>343.893</v>
      </c>
      <c r="B785">
        <v>346.9000854492188</v>
      </c>
    </row>
    <row r="786" spans="1:2">
      <c r="A786">
        <v>359.991</v>
      </c>
      <c r="B786">
        <v>359.7329711914062</v>
      </c>
    </row>
    <row r="787" spans="1:2">
      <c r="A787">
        <v>363.284</v>
      </c>
      <c r="B787">
        <v>366.2141418457031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0.2225858271121979</v>
      </c>
      <c r="C2">
        <v>0.1844957023859024</v>
      </c>
      <c r="D2">
        <v>0.02476403117179871</v>
      </c>
      <c r="E2">
        <v>0.01702426187694073</v>
      </c>
    </row>
    <row r="3" spans="1:5">
      <c r="A3">
        <v>2</v>
      </c>
      <c r="B3">
        <v>0.1948676407337189</v>
      </c>
      <c r="C3">
        <v>0.1871272027492523</v>
      </c>
      <c r="D3">
        <v>0.01899143308401108</v>
      </c>
      <c r="E3">
        <v>0.0175128597766161</v>
      </c>
    </row>
    <row r="4" spans="1:5">
      <c r="A4">
        <v>3</v>
      </c>
      <c r="B4">
        <v>0.1896631270647049</v>
      </c>
      <c r="C4">
        <v>0.179788663983345</v>
      </c>
      <c r="D4">
        <v>0.01799049787223339</v>
      </c>
      <c r="E4">
        <v>0.0161663182079792</v>
      </c>
    </row>
    <row r="5" spans="1:5">
      <c r="A5">
        <v>4</v>
      </c>
      <c r="B5">
        <v>0.1863589286804199</v>
      </c>
      <c r="C5">
        <v>0.1767383068799973</v>
      </c>
      <c r="D5">
        <v>0.01736910454928875</v>
      </c>
      <c r="E5">
        <v>0.01562245562672615</v>
      </c>
    </row>
    <row r="6" spans="1:5">
      <c r="A6">
        <v>5</v>
      </c>
      <c r="B6">
        <v>0.1840199381113052</v>
      </c>
      <c r="C6">
        <v>0.1752594262361526</v>
      </c>
      <c r="D6">
        <v>0.01693590357899666</v>
      </c>
      <c r="E6">
        <v>0.01536217518150806</v>
      </c>
    </row>
    <row r="7" spans="1:5">
      <c r="A7">
        <v>6</v>
      </c>
      <c r="B7">
        <v>0.1824699491262436</v>
      </c>
      <c r="C7">
        <v>0.1738131046295166</v>
      </c>
      <c r="D7">
        <v>0.01665192842483521</v>
      </c>
      <c r="E7">
        <v>0.01510981377214193</v>
      </c>
    </row>
    <row r="8" spans="1:5">
      <c r="A8">
        <v>7</v>
      </c>
      <c r="B8">
        <v>0.1804708540439606</v>
      </c>
      <c r="C8">
        <v>0.172338992357254</v>
      </c>
      <c r="D8">
        <v>0.0162892322987318</v>
      </c>
      <c r="E8">
        <v>0.01485480554401875</v>
      </c>
    </row>
    <row r="9" spans="1:5">
      <c r="A9">
        <v>8</v>
      </c>
      <c r="B9">
        <v>0.1790181249380112</v>
      </c>
      <c r="C9">
        <v>0.170020118355751</v>
      </c>
      <c r="D9">
        <v>0.01602824218571186</v>
      </c>
      <c r="E9">
        <v>0.01445796154439449</v>
      </c>
    </row>
    <row r="10" spans="1:5">
      <c r="A10">
        <v>9</v>
      </c>
      <c r="B10">
        <v>0.1773624122142792</v>
      </c>
      <c r="C10">
        <v>0.1631987690925598</v>
      </c>
      <c r="D10">
        <v>0.01573331654071808</v>
      </c>
      <c r="E10">
        <v>0.01332157664000988</v>
      </c>
    </row>
    <row r="11" spans="1:5">
      <c r="A11">
        <v>10</v>
      </c>
      <c r="B11">
        <v>0.176669716835022</v>
      </c>
      <c r="C11">
        <v>0.1634620726108551</v>
      </c>
      <c r="D11">
        <v>0.01561079639941454</v>
      </c>
      <c r="E11">
        <v>0.01336468756198883</v>
      </c>
    </row>
    <row r="12" spans="1:5">
      <c r="A12">
        <v>11</v>
      </c>
      <c r="B12">
        <v>0.1751462072134018</v>
      </c>
      <c r="C12">
        <v>0.1633044332265854</v>
      </c>
      <c r="D12">
        <v>0.01534291263669729</v>
      </c>
      <c r="E12">
        <v>0.01333907525986433</v>
      </c>
    </row>
    <row r="13" spans="1:5">
      <c r="A13">
        <v>12</v>
      </c>
      <c r="B13">
        <v>0.1745133697986603</v>
      </c>
      <c r="C13">
        <v>0.1548315584659576</v>
      </c>
      <c r="D13">
        <v>0.01523243077099323</v>
      </c>
      <c r="E13">
        <v>0.01199144776910543</v>
      </c>
    </row>
    <row r="14" spans="1:5">
      <c r="A14">
        <v>13</v>
      </c>
      <c r="B14">
        <v>0.1734486967325211</v>
      </c>
      <c r="C14">
        <v>0.1538453102111816</v>
      </c>
      <c r="D14">
        <v>0.01504732109606266</v>
      </c>
      <c r="E14">
        <v>0.01183934509754181</v>
      </c>
    </row>
    <row r="15" spans="1:5">
      <c r="A15">
        <v>14</v>
      </c>
      <c r="B15">
        <v>0.1720812022686005</v>
      </c>
      <c r="C15">
        <v>0.1561412364244461</v>
      </c>
      <c r="D15">
        <v>0.01481121126562357</v>
      </c>
      <c r="E15">
        <v>0.01219536922872066</v>
      </c>
    </row>
    <row r="16" spans="1:5">
      <c r="A16">
        <v>15</v>
      </c>
      <c r="B16">
        <v>0.1705830991268158</v>
      </c>
      <c r="C16">
        <v>0.1569534242153168</v>
      </c>
      <c r="D16">
        <v>0.0145547054708004</v>
      </c>
      <c r="E16">
        <v>0.01232266891747713</v>
      </c>
    </row>
    <row r="17" spans="1:5">
      <c r="A17">
        <v>16</v>
      </c>
      <c r="B17">
        <v>0.1712915450334549</v>
      </c>
      <c r="C17">
        <v>0.1703182309865952</v>
      </c>
      <c r="D17">
        <v>0.01467593666166067</v>
      </c>
      <c r="E17">
        <v>0.01450980454683304</v>
      </c>
    </row>
    <row r="18" spans="1:5">
      <c r="A18">
        <v>17</v>
      </c>
      <c r="B18">
        <v>0.169657975435257</v>
      </c>
      <c r="C18">
        <v>0.1631677150726318</v>
      </c>
      <c r="D18">
        <v>0.01439761463552713</v>
      </c>
      <c r="E18">
        <v>0.01331764366477728</v>
      </c>
    </row>
    <row r="19" spans="1:5">
      <c r="A19">
        <v>18</v>
      </c>
      <c r="B19">
        <v>0.1684439778327942</v>
      </c>
      <c r="C19">
        <v>0.151544913649559</v>
      </c>
      <c r="D19">
        <v>0.01419256161898375</v>
      </c>
      <c r="E19">
        <v>0.01148889493197203</v>
      </c>
    </row>
    <row r="20" spans="1:5">
      <c r="A20">
        <v>19</v>
      </c>
      <c r="B20">
        <v>0.1694750487804413</v>
      </c>
      <c r="C20">
        <v>0.1550619006156921</v>
      </c>
      <c r="D20">
        <v>0.01436691824346781</v>
      </c>
      <c r="E20">
        <v>0.01202820520848036</v>
      </c>
    </row>
    <row r="21" spans="1:5">
      <c r="A21">
        <v>20</v>
      </c>
      <c r="B21">
        <v>0.167556494474411</v>
      </c>
      <c r="C21">
        <v>0.1501901745796204</v>
      </c>
      <c r="D21">
        <v>0.01404376514256001</v>
      </c>
      <c r="E21">
        <v>0.01128481142222881</v>
      </c>
    </row>
    <row r="22" spans="1:5">
      <c r="A22">
        <v>21</v>
      </c>
      <c r="B22">
        <v>0.1642575412988663</v>
      </c>
      <c r="C22">
        <v>0.1445830166339874</v>
      </c>
      <c r="D22">
        <v>0.01349660474807024</v>
      </c>
      <c r="E22">
        <v>0.01045854482799768</v>
      </c>
    </row>
    <row r="23" spans="1:5">
      <c r="A23">
        <v>22</v>
      </c>
      <c r="B23">
        <v>0.1654807031154633</v>
      </c>
      <c r="C23">
        <v>0.1369218975305557</v>
      </c>
      <c r="D23">
        <v>0.01369845028966665</v>
      </c>
      <c r="E23">
        <v>0.009380435571074486</v>
      </c>
    </row>
    <row r="24" spans="1:5">
      <c r="A24">
        <v>23</v>
      </c>
      <c r="B24">
        <v>0.1628533899784088</v>
      </c>
      <c r="C24">
        <v>0.1493821442127228</v>
      </c>
      <c r="D24">
        <v>0.01326733268797398</v>
      </c>
      <c r="E24">
        <v>0.01116432808339596</v>
      </c>
    </row>
    <row r="25" spans="1:5">
      <c r="A25">
        <v>24</v>
      </c>
      <c r="B25">
        <v>0.1616949737071991</v>
      </c>
      <c r="C25">
        <v>0.1464895457029343</v>
      </c>
      <c r="D25">
        <v>0.01307953242212534</v>
      </c>
      <c r="E25">
        <v>0.01073660515248775</v>
      </c>
    </row>
    <row r="26" spans="1:5">
      <c r="A26">
        <v>25</v>
      </c>
      <c r="B26">
        <v>0.1611175686120987</v>
      </c>
      <c r="C26">
        <v>0.1439606249332428</v>
      </c>
      <c r="D26">
        <v>0.01298653893172741</v>
      </c>
      <c r="E26">
        <v>0.01036957092583179</v>
      </c>
    </row>
    <row r="27" spans="1:5">
      <c r="A27">
        <v>26</v>
      </c>
      <c r="B27">
        <v>0.160378098487854</v>
      </c>
      <c r="C27">
        <v>0.1311022341251373</v>
      </c>
      <c r="D27">
        <v>0.01286791265010834</v>
      </c>
      <c r="E27">
        <v>0.008601363748311996</v>
      </c>
    </row>
    <row r="28" spans="1:5">
      <c r="A28">
        <v>27</v>
      </c>
      <c r="B28">
        <v>0.1591716110706329</v>
      </c>
      <c r="C28">
        <v>0.142849013209343</v>
      </c>
      <c r="D28">
        <v>0.01267536170780659</v>
      </c>
      <c r="E28">
        <v>0.01021059229969978</v>
      </c>
    </row>
    <row r="29" spans="1:5">
      <c r="A29">
        <v>28</v>
      </c>
      <c r="B29">
        <v>0.1593662351369858</v>
      </c>
      <c r="C29">
        <v>0.1426941305398941</v>
      </c>
      <c r="D29">
        <v>0.012706583365798</v>
      </c>
      <c r="E29">
        <v>0.01018869783729315</v>
      </c>
    </row>
    <row r="30" spans="1:5">
      <c r="A30">
        <v>29</v>
      </c>
      <c r="B30">
        <v>0.1582714915275574</v>
      </c>
      <c r="C30">
        <v>0.1296493262052536</v>
      </c>
      <c r="D30">
        <v>0.01253291964530945</v>
      </c>
      <c r="E30">
        <v>0.008412539027631283</v>
      </c>
    </row>
    <row r="31" spans="1:5">
      <c r="A31">
        <v>30</v>
      </c>
      <c r="B31">
        <v>0.1565537005662918</v>
      </c>
      <c r="C31">
        <v>0.1515602618455887</v>
      </c>
      <c r="D31">
        <v>0.01226267404854298</v>
      </c>
      <c r="E31">
        <v>0.01149346865713596</v>
      </c>
    </row>
    <row r="32" spans="1:5">
      <c r="A32">
        <v>31</v>
      </c>
      <c r="B32">
        <v>0.1541818827390671</v>
      </c>
      <c r="C32">
        <v>0.1310518234968185</v>
      </c>
      <c r="D32">
        <v>0.01189433410763741</v>
      </c>
      <c r="E32">
        <v>0.008595699444413185</v>
      </c>
    </row>
    <row r="33" spans="1:5">
      <c r="A33">
        <v>32</v>
      </c>
      <c r="B33">
        <v>0.1547572016716003</v>
      </c>
      <c r="C33">
        <v>0.1402815729379654</v>
      </c>
      <c r="D33">
        <v>0.01198337879031897</v>
      </c>
      <c r="E33">
        <v>0.009848003275692463</v>
      </c>
    </row>
    <row r="34" spans="1:5">
      <c r="A34">
        <v>33</v>
      </c>
      <c r="B34">
        <v>0.1570731848478317</v>
      </c>
      <c r="C34">
        <v>0.1354736834764481</v>
      </c>
      <c r="D34">
        <v>0.01234462484717369</v>
      </c>
      <c r="E34">
        <v>0.009185275062918663</v>
      </c>
    </row>
    <row r="35" spans="1:5">
      <c r="A35">
        <v>34</v>
      </c>
      <c r="B35">
        <v>0.1532344222068787</v>
      </c>
      <c r="C35">
        <v>0.1376340836286545</v>
      </c>
      <c r="D35">
        <v>0.01174920052289963</v>
      </c>
      <c r="E35">
        <v>0.009480463340878487</v>
      </c>
    </row>
    <row r="36" spans="1:5">
      <c r="A36">
        <v>35</v>
      </c>
      <c r="B36">
        <v>0.1541874706745148</v>
      </c>
      <c r="C36">
        <v>0.1435176432132721</v>
      </c>
      <c r="D36">
        <v>0.0118958605453372</v>
      </c>
      <c r="E36">
        <v>0.01030770130455494</v>
      </c>
    </row>
    <row r="37" spans="1:5">
      <c r="A37">
        <v>36</v>
      </c>
      <c r="B37">
        <v>0.1531616151332855</v>
      </c>
      <c r="C37">
        <v>0.1418733447790146</v>
      </c>
      <c r="D37">
        <v>0.01173835899680853</v>
      </c>
      <c r="E37">
        <v>0.01007318031042814</v>
      </c>
    </row>
    <row r="38" spans="1:5">
      <c r="A38">
        <v>37</v>
      </c>
      <c r="B38">
        <v>0.1507915705442429</v>
      </c>
      <c r="C38">
        <v>0.1333648562431335</v>
      </c>
      <c r="D38">
        <v>0.0113782836124301</v>
      </c>
      <c r="E38">
        <v>0.008902439847588539</v>
      </c>
    </row>
    <row r="39" spans="1:5">
      <c r="A39">
        <v>38</v>
      </c>
      <c r="B39">
        <v>0.1526684910058975</v>
      </c>
      <c r="C39">
        <v>0.1394551545381546</v>
      </c>
      <c r="D39">
        <v>0.01166327297687531</v>
      </c>
      <c r="E39">
        <v>0.009733379818499088</v>
      </c>
    </row>
    <row r="40" spans="1:5">
      <c r="A40">
        <v>39</v>
      </c>
      <c r="B40">
        <v>0.1502723395824432</v>
      </c>
      <c r="C40">
        <v>0.1467668563127518</v>
      </c>
      <c r="D40">
        <v>0.0113004669547081</v>
      </c>
      <c r="E40">
        <v>0.01077993307262659</v>
      </c>
    </row>
    <row r="41" spans="1:5">
      <c r="A41">
        <v>40</v>
      </c>
      <c r="B41">
        <v>0.1506896167993546</v>
      </c>
      <c r="C41">
        <v>0.1350979804992676</v>
      </c>
      <c r="D41">
        <v>0.01136345043778419</v>
      </c>
      <c r="E41">
        <v>0.009135609492659569</v>
      </c>
    </row>
    <row r="42" spans="1:5">
      <c r="A42">
        <v>41</v>
      </c>
      <c r="B42">
        <v>0.1540802866220474</v>
      </c>
      <c r="C42">
        <v>0.1330923140048981</v>
      </c>
      <c r="D42">
        <v>0.01188029441982508</v>
      </c>
      <c r="E42">
        <v>0.008866761811077595</v>
      </c>
    </row>
    <row r="43" spans="1:5">
      <c r="A43">
        <v>42</v>
      </c>
      <c r="B43">
        <v>0.1511467099189758</v>
      </c>
      <c r="C43">
        <v>0.1336591690778732</v>
      </c>
      <c r="D43">
        <v>0.01143272127956152</v>
      </c>
      <c r="E43">
        <v>0.008942499756813049</v>
      </c>
    </row>
    <row r="44" spans="1:5">
      <c r="A44">
        <v>43</v>
      </c>
      <c r="B44">
        <v>0.152086541056633</v>
      </c>
      <c r="C44">
        <v>0.1401340663433075</v>
      </c>
      <c r="D44">
        <v>0.01157533470541239</v>
      </c>
      <c r="E44">
        <v>0.009829016402363777</v>
      </c>
    </row>
    <row r="45" spans="1:5">
      <c r="A45">
        <v>44</v>
      </c>
      <c r="B45">
        <v>0.1510366350412369</v>
      </c>
      <c r="C45">
        <v>0.1279957890510559</v>
      </c>
      <c r="D45">
        <v>0.01141634304076433</v>
      </c>
      <c r="E45">
        <v>0.008201830089092255</v>
      </c>
    </row>
    <row r="46" spans="1:5">
      <c r="A46">
        <v>45</v>
      </c>
      <c r="B46">
        <v>0.1485120505094528</v>
      </c>
      <c r="C46">
        <v>0.1406480818986893</v>
      </c>
      <c r="D46">
        <v>0.01103836856782436</v>
      </c>
      <c r="E46">
        <v>0.009901463054120541</v>
      </c>
    </row>
    <row r="47" spans="1:5">
      <c r="A47">
        <v>46</v>
      </c>
      <c r="B47">
        <v>0.1484524607658386</v>
      </c>
      <c r="C47">
        <v>0.1546741425991058</v>
      </c>
      <c r="D47">
        <v>0.01102965604513884</v>
      </c>
      <c r="E47">
        <v>0.01197270769625902</v>
      </c>
    </row>
    <row r="48" spans="1:5">
      <c r="A48">
        <v>47</v>
      </c>
      <c r="B48">
        <v>0.1483378410339355</v>
      </c>
      <c r="C48">
        <v>0.1508194804191589</v>
      </c>
      <c r="D48">
        <v>0.0110127879306674</v>
      </c>
      <c r="E48">
        <v>0.01138405408710241</v>
      </c>
    </row>
    <row r="49" spans="1:5">
      <c r="A49">
        <v>48</v>
      </c>
      <c r="B49">
        <v>0.1495203524827957</v>
      </c>
      <c r="C49">
        <v>0.1433546394109726</v>
      </c>
      <c r="D49">
        <v>0.01118901558220387</v>
      </c>
      <c r="E49">
        <v>0.01028618775308132</v>
      </c>
    </row>
    <row r="50" spans="1:5">
      <c r="A50">
        <v>49</v>
      </c>
      <c r="B50">
        <v>0.1471778154373169</v>
      </c>
      <c r="C50">
        <v>0.1364552825689316</v>
      </c>
      <c r="D50">
        <v>0.01084160339087248</v>
      </c>
      <c r="E50">
        <v>0.00932102557271719</v>
      </c>
    </row>
    <row r="51" spans="1:5">
      <c r="A51">
        <v>50</v>
      </c>
      <c r="B51">
        <v>0.145164892077446</v>
      </c>
      <c r="C51">
        <v>0.1560076326131821</v>
      </c>
      <c r="D51">
        <v>0.01054747030138969</v>
      </c>
      <c r="E51">
        <v>0.01218030229210854</v>
      </c>
    </row>
    <row r="52" spans="1:5">
      <c r="A52">
        <v>51</v>
      </c>
      <c r="B52">
        <v>0.149202436208725</v>
      </c>
      <c r="C52">
        <v>0.1550623178482056</v>
      </c>
      <c r="D52">
        <v>0.01114186644554138</v>
      </c>
      <c r="E52">
        <v>0.01203340012580156</v>
      </c>
    </row>
    <row r="53" spans="1:5">
      <c r="A53">
        <v>52</v>
      </c>
      <c r="B53">
        <v>0.1484715342521667</v>
      </c>
      <c r="C53">
        <v>0.1473615765571594</v>
      </c>
      <c r="D53">
        <v>0.01103319134563208</v>
      </c>
      <c r="E53">
        <v>0.01086907181888819</v>
      </c>
    </row>
    <row r="54" spans="1:5">
      <c r="A54">
        <v>53</v>
      </c>
      <c r="B54">
        <v>0.1452810317277908</v>
      </c>
      <c r="C54">
        <v>0.161396399140358</v>
      </c>
      <c r="D54">
        <v>0.01056467555463314</v>
      </c>
      <c r="E54">
        <v>0.01303585525602102</v>
      </c>
    </row>
    <row r="55" spans="1:5">
      <c r="A55">
        <v>54</v>
      </c>
      <c r="B55">
        <v>0.1439869105815887</v>
      </c>
      <c r="C55">
        <v>0.1372803300619125</v>
      </c>
      <c r="D55">
        <v>0.01037762779742479</v>
      </c>
      <c r="E55">
        <v>0.009434511885046959</v>
      </c>
    </row>
    <row r="56" spans="1:5">
      <c r="A56">
        <v>55</v>
      </c>
      <c r="B56">
        <v>0.1447342187166214</v>
      </c>
      <c r="C56">
        <v>0.1449162065982819</v>
      </c>
      <c r="D56">
        <v>0.01048565655946732</v>
      </c>
      <c r="E56">
        <v>0.01051212195307016</v>
      </c>
    </row>
    <row r="57" spans="1:5">
      <c r="A57">
        <v>56</v>
      </c>
      <c r="B57">
        <v>0.1452519744634628</v>
      </c>
      <c r="C57">
        <v>0.1251189410686493</v>
      </c>
      <c r="D57">
        <v>0.01056086830794811</v>
      </c>
      <c r="E57">
        <v>0.007839242927730083</v>
      </c>
    </row>
    <row r="58" spans="1:5">
      <c r="A58">
        <v>57</v>
      </c>
      <c r="B58">
        <v>0.1452332139015198</v>
      </c>
      <c r="C58">
        <v>0.1427553743124008</v>
      </c>
      <c r="D58">
        <v>0.01055829226970673</v>
      </c>
      <c r="E58">
        <v>0.01020156778395176</v>
      </c>
    </row>
    <row r="59" spans="1:5">
      <c r="A59">
        <v>58</v>
      </c>
      <c r="B59">
        <v>0.1406582742929459</v>
      </c>
      <c r="C59">
        <v>0.140677735209465</v>
      </c>
      <c r="D59">
        <v>0.009904499165713787</v>
      </c>
      <c r="E59">
        <v>0.009907342493534088</v>
      </c>
    </row>
    <row r="60" spans="1:5">
      <c r="A60">
        <v>59</v>
      </c>
      <c r="B60">
        <v>0.1406060010194778</v>
      </c>
      <c r="C60">
        <v>0.1511233299970627</v>
      </c>
      <c r="D60">
        <v>0.009897338226437569</v>
      </c>
      <c r="E60">
        <v>0.01143154129385948</v>
      </c>
    </row>
    <row r="61" spans="1:5">
      <c r="A61">
        <v>60</v>
      </c>
      <c r="B61">
        <v>0.1443352252244949</v>
      </c>
      <c r="C61">
        <v>0.1404751986265182</v>
      </c>
      <c r="D61">
        <v>0.01042881980538368</v>
      </c>
      <c r="E61">
        <v>0.009879220277070999</v>
      </c>
    </row>
    <row r="62" spans="1:5">
      <c r="A62">
        <v>61</v>
      </c>
      <c r="B62">
        <v>0.1443621069192886</v>
      </c>
      <c r="C62">
        <v>0.1246605813503265</v>
      </c>
      <c r="D62">
        <v>0.01043282449245453</v>
      </c>
      <c r="E62">
        <v>0.007782783359289169</v>
      </c>
    </row>
    <row r="63" spans="1:5">
      <c r="A63">
        <v>62</v>
      </c>
      <c r="B63">
        <v>0.1415193527936935</v>
      </c>
      <c r="C63">
        <v>0.1431036740541458</v>
      </c>
      <c r="D63">
        <v>0.01002659369260073</v>
      </c>
      <c r="E63">
        <v>0.01025213859975338</v>
      </c>
    </row>
    <row r="64" spans="1:5">
      <c r="A64">
        <v>63</v>
      </c>
      <c r="B64">
        <v>0.1409644186496735</v>
      </c>
      <c r="C64">
        <v>0.1359925866127014</v>
      </c>
      <c r="D64">
        <v>0.009948358871042728</v>
      </c>
      <c r="E64">
        <v>0.009259943850338459</v>
      </c>
    </row>
    <row r="65" spans="1:5">
      <c r="A65">
        <v>64</v>
      </c>
      <c r="B65">
        <v>0.1397266536951065</v>
      </c>
      <c r="C65">
        <v>0.1232870072126389</v>
      </c>
      <c r="D65">
        <v>0.009774812497198582</v>
      </c>
      <c r="E65">
        <v>0.007612945046275854</v>
      </c>
    </row>
    <row r="66" spans="1:5">
      <c r="A66">
        <v>65</v>
      </c>
      <c r="B66">
        <v>0.1445852071046829</v>
      </c>
      <c r="C66">
        <v>0.1253916919231415</v>
      </c>
      <c r="D66">
        <v>0.01046562474220991</v>
      </c>
      <c r="E66">
        <v>0.007874801754951477</v>
      </c>
    </row>
    <row r="67" spans="1:5">
      <c r="A67">
        <v>66</v>
      </c>
      <c r="B67">
        <v>0.1380431205034256</v>
      </c>
      <c r="C67">
        <v>0.1304325461387634</v>
      </c>
      <c r="D67">
        <v>0.00954129733145237</v>
      </c>
      <c r="E67">
        <v>0.008519714698195457</v>
      </c>
    </row>
    <row r="68" spans="1:5">
      <c r="A68">
        <v>67</v>
      </c>
      <c r="B68">
        <v>0.1389742940664291</v>
      </c>
      <c r="C68">
        <v>0.120836965739727</v>
      </c>
      <c r="D68">
        <v>0.009670380502939224</v>
      </c>
      <c r="E68">
        <v>0.007314287591725588</v>
      </c>
    </row>
    <row r="69" spans="1:5">
      <c r="A69">
        <v>68</v>
      </c>
      <c r="B69">
        <v>0.1426579058170319</v>
      </c>
      <c r="C69">
        <v>0.1272401511669159</v>
      </c>
      <c r="D69">
        <v>0.01018919795751572</v>
      </c>
      <c r="E69">
        <v>0.008108650334179401</v>
      </c>
    </row>
    <row r="70" spans="1:5">
      <c r="A70">
        <v>69</v>
      </c>
      <c r="B70">
        <v>0.1369335502386093</v>
      </c>
      <c r="C70">
        <v>0.1211506649851799</v>
      </c>
      <c r="D70">
        <v>0.009389087557792664</v>
      </c>
      <c r="E70">
        <v>0.007352507673203945</v>
      </c>
    </row>
    <row r="71" spans="1:5">
      <c r="A71">
        <v>70</v>
      </c>
      <c r="B71">
        <v>0.1377811133861542</v>
      </c>
      <c r="C71">
        <v>0.1193177923560143</v>
      </c>
      <c r="D71">
        <v>0.009505629539489746</v>
      </c>
      <c r="E71">
        <v>0.007132234983146191</v>
      </c>
    </row>
    <row r="72" spans="1:5">
      <c r="A72">
        <v>71</v>
      </c>
      <c r="B72">
        <v>0.1355473548173904</v>
      </c>
      <c r="C72">
        <v>0.12733393907547</v>
      </c>
      <c r="D72">
        <v>0.009200493805110455</v>
      </c>
      <c r="E72">
        <v>0.00812102947384119</v>
      </c>
    </row>
    <row r="73" spans="1:5">
      <c r="A73">
        <v>72</v>
      </c>
      <c r="B73">
        <v>0.1387690156698227</v>
      </c>
      <c r="C73">
        <v>0.1338473260402679</v>
      </c>
      <c r="D73">
        <v>0.009642504155635834</v>
      </c>
      <c r="E73">
        <v>0.008971714414656162</v>
      </c>
    </row>
    <row r="74" spans="1:5">
      <c r="A74">
        <v>73</v>
      </c>
      <c r="B74">
        <v>0.1377000510692596</v>
      </c>
      <c r="C74">
        <v>0.1253510415554047</v>
      </c>
      <c r="D74">
        <v>0.00949489139020443</v>
      </c>
      <c r="E74">
        <v>0.007870770990848541</v>
      </c>
    </row>
    <row r="75" spans="1:5">
      <c r="A75">
        <v>74</v>
      </c>
      <c r="B75">
        <v>0.1361123323440552</v>
      </c>
      <c r="C75">
        <v>0.1269180029630661</v>
      </c>
      <c r="D75">
        <v>0.009277667850255966</v>
      </c>
      <c r="E75">
        <v>0.008068549446761608</v>
      </c>
    </row>
    <row r="76" spans="1:5">
      <c r="A76">
        <v>75</v>
      </c>
      <c r="B76">
        <v>0.1330285966396332</v>
      </c>
      <c r="C76">
        <v>0.1327179372310638</v>
      </c>
      <c r="D76">
        <v>0.008862808346748352</v>
      </c>
      <c r="E76">
        <v>0.008821572177112103</v>
      </c>
    </row>
    <row r="77" spans="1:5">
      <c r="A77">
        <v>76</v>
      </c>
      <c r="B77">
        <v>0.1337976008653641</v>
      </c>
      <c r="C77">
        <v>0.1419463306665421</v>
      </c>
      <c r="D77">
        <v>0.008965496905148029</v>
      </c>
      <c r="E77">
        <v>0.01008903328329325</v>
      </c>
    </row>
    <row r="78" spans="1:5">
      <c r="A78">
        <v>77</v>
      </c>
      <c r="B78">
        <v>0.1362037807703018</v>
      </c>
      <c r="C78">
        <v>0.120999738574028</v>
      </c>
      <c r="D78">
        <v>0.009290438145399094</v>
      </c>
      <c r="E78">
        <v>0.007335260510444641</v>
      </c>
    </row>
    <row r="79" spans="1:5">
      <c r="A79">
        <v>78</v>
      </c>
      <c r="B79">
        <v>0.1340616643428802</v>
      </c>
      <c r="C79">
        <v>0.1224765405058861</v>
      </c>
      <c r="D79">
        <v>0.009001125581562519</v>
      </c>
      <c r="E79">
        <v>0.007515185512602329</v>
      </c>
    </row>
    <row r="80" spans="1:5">
      <c r="A80">
        <v>79</v>
      </c>
      <c r="B80">
        <v>0.1301936507225037</v>
      </c>
      <c r="C80">
        <v>0.1260250359773636</v>
      </c>
      <c r="D80">
        <v>0.008490229025483131</v>
      </c>
      <c r="E80">
        <v>0.007956310175359249</v>
      </c>
    </row>
    <row r="81" spans="1:5">
      <c r="A81">
        <v>80</v>
      </c>
      <c r="B81">
        <v>0.1320185363292694</v>
      </c>
      <c r="C81">
        <v>0.1211796551942825</v>
      </c>
      <c r="D81">
        <v>0.008729687891900539</v>
      </c>
      <c r="E81">
        <v>0.007357580587267876</v>
      </c>
    </row>
    <row r="82" spans="1:5">
      <c r="A82">
        <v>81</v>
      </c>
      <c r="B82">
        <v>0.136420801281929</v>
      </c>
      <c r="C82">
        <v>0.1305956393480301</v>
      </c>
      <c r="D82">
        <v>0.00932072289288044</v>
      </c>
      <c r="E82">
        <v>0.008543114177882671</v>
      </c>
    </row>
    <row r="83" spans="1:5">
      <c r="A83">
        <v>82</v>
      </c>
      <c r="B83">
        <v>0.134676918387413</v>
      </c>
      <c r="C83">
        <v>0.1201874613761902</v>
      </c>
      <c r="D83">
        <v>0.009084460325539112</v>
      </c>
      <c r="E83">
        <v>0.007238122634589672</v>
      </c>
    </row>
    <row r="84" spans="1:5">
      <c r="A84">
        <v>83</v>
      </c>
      <c r="B84">
        <v>0.1346431970596313</v>
      </c>
      <c r="C84">
        <v>0.1234103962779045</v>
      </c>
      <c r="D84">
        <v>0.009080065414309502</v>
      </c>
      <c r="E84">
        <v>0.007630798500031233</v>
      </c>
    </row>
    <row r="85" spans="1:5">
      <c r="A85">
        <v>84</v>
      </c>
      <c r="B85">
        <v>0.130966380238533</v>
      </c>
      <c r="C85">
        <v>0.1340993493795395</v>
      </c>
      <c r="D85">
        <v>0.008591932244598866</v>
      </c>
      <c r="E85">
        <v>0.009007269516587257</v>
      </c>
    </row>
    <row r="86" spans="1:5">
      <c r="A86">
        <v>85</v>
      </c>
      <c r="B86">
        <v>0.1338908672332764</v>
      </c>
      <c r="C86">
        <v>0.1318511068820953</v>
      </c>
      <c r="D86">
        <v>0.008979423902928829</v>
      </c>
      <c r="E86">
        <v>0.008708519861102104</v>
      </c>
    </row>
    <row r="87" spans="1:5">
      <c r="A87">
        <v>86</v>
      </c>
      <c r="B87">
        <v>0.1343879848718643</v>
      </c>
      <c r="C87">
        <v>0.130457729101181</v>
      </c>
      <c r="D87">
        <v>0.009046283550560474</v>
      </c>
      <c r="E87">
        <v>0.008525893092155457</v>
      </c>
    </row>
    <row r="88" spans="1:5">
      <c r="A88">
        <v>87</v>
      </c>
      <c r="B88">
        <v>0.1350720822811127</v>
      </c>
      <c r="C88">
        <v>0.1432093530893326</v>
      </c>
      <c r="D88">
        <v>0.009138617664575577</v>
      </c>
      <c r="E88">
        <v>0.01027092337608337</v>
      </c>
    </row>
    <row r="89" spans="1:5">
      <c r="A89">
        <v>88</v>
      </c>
      <c r="B89">
        <v>0.1333308219909668</v>
      </c>
      <c r="C89">
        <v>0.1174575909972191</v>
      </c>
      <c r="D89">
        <v>0.00890510156750679</v>
      </c>
      <c r="E89">
        <v>0.006914759520441294</v>
      </c>
    </row>
    <row r="90" spans="1:5">
      <c r="A90">
        <v>89</v>
      </c>
      <c r="B90">
        <v>0.1296877264976501</v>
      </c>
      <c r="C90">
        <v>0.1374455243349075</v>
      </c>
      <c r="D90">
        <v>0.0084261205047369</v>
      </c>
      <c r="E90">
        <v>0.009462395682930946</v>
      </c>
    </row>
    <row r="91" spans="1:5">
      <c r="A91">
        <v>90</v>
      </c>
      <c r="B91">
        <v>0.1343716830015182</v>
      </c>
      <c r="C91">
        <v>0.1266084313392639</v>
      </c>
      <c r="D91">
        <v>0.00904469471424818</v>
      </c>
      <c r="E91">
        <v>0.008031734265387058</v>
      </c>
    </row>
    <row r="92" spans="1:5">
      <c r="A92">
        <v>91</v>
      </c>
      <c r="B92">
        <v>0.1284344792366028</v>
      </c>
      <c r="C92">
        <v>0.1357579827308655</v>
      </c>
      <c r="D92">
        <v>0.008264671079814434</v>
      </c>
      <c r="E92">
        <v>0.009232169017195702</v>
      </c>
    </row>
    <row r="93" spans="1:5">
      <c r="A93">
        <v>92</v>
      </c>
      <c r="B93">
        <v>0.1394332200288773</v>
      </c>
      <c r="C93">
        <v>0.1229291632771492</v>
      </c>
      <c r="D93">
        <v>0.009737962856888771</v>
      </c>
      <c r="E93">
        <v>0.007573021575808525</v>
      </c>
    </row>
    <row r="94" spans="1:5">
      <c r="A94">
        <v>93</v>
      </c>
      <c r="B94">
        <v>0.1303577423095703</v>
      </c>
      <c r="C94">
        <v>0.1219018399715424</v>
      </c>
      <c r="D94">
        <v>0.008513876236975193</v>
      </c>
      <c r="E94">
        <v>0.007447401527315378</v>
      </c>
    </row>
    <row r="95" spans="1:5">
      <c r="A95">
        <v>94</v>
      </c>
      <c r="B95">
        <v>0.1306012868881226</v>
      </c>
      <c r="C95">
        <v>0.1398803144693375</v>
      </c>
      <c r="D95">
        <v>0.008545804768800735</v>
      </c>
      <c r="E95">
        <v>0.009800821542739868</v>
      </c>
    </row>
    <row r="96" spans="1:5">
      <c r="A96">
        <v>95</v>
      </c>
      <c r="B96">
        <v>0.1320903152227402</v>
      </c>
      <c r="C96">
        <v>0.1403489708900452</v>
      </c>
      <c r="D96">
        <v>0.008741574361920357</v>
      </c>
      <c r="E96">
        <v>0.009866680018603802</v>
      </c>
    </row>
    <row r="97" spans="1:5">
      <c r="A97">
        <v>96</v>
      </c>
      <c r="B97">
        <v>0.1292692422866821</v>
      </c>
      <c r="C97">
        <v>0.1445711404085159</v>
      </c>
      <c r="D97">
        <v>0.008373078890144825</v>
      </c>
      <c r="E97">
        <v>0.01046830601990223</v>
      </c>
    </row>
    <row r="98" spans="1:5">
      <c r="A98">
        <v>97</v>
      </c>
      <c r="B98">
        <v>0.131411224603653</v>
      </c>
      <c r="C98">
        <v>0.1236738786101341</v>
      </c>
      <c r="D98">
        <v>0.008652400225400925</v>
      </c>
      <c r="E98">
        <v>0.007665631826967001</v>
      </c>
    </row>
    <row r="99" spans="1:5">
      <c r="A99">
        <v>98</v>
      </c>
      <c r="B99">
        <v>0.1311637312173843</v>
      </c>
      <c r="C99">
        <v>0.1455672383308411</v>
      </c>
      <c r="D99">
        <v>0.008620028384029865</v>
      </c>
      <c r="E99">
        <v>0.01061306055635214</v>
      </c>
    </row>
    <row r="100" spans="1:5">
      <c r="A100">
        <v>99</v>
      </c>
      <c r="B100">
        <v>0.130365714430809</v>
      </c>
      <c r="C100">
        <v>0.1500529497861862</v>
      </c>
      <c r="D100">
        <v>0.008515831083059311</v>
      </c>
      <c r="E100">
        <v>0.01127625349909067</v>
      </c>
    </row>
    <row r="101" spans="1:5">
      <c r="A101">
        <v>100</v>
      </c>
      <c r="B101">
        <v>0.1308179944753647</v>
      </c>
      <c r="C101">
        <v>0.1450854241847992</v>
      </c>
      <c r="D101">
        <v>0.008575038053095341</v>
      </c>
      <c r="E101">
        <v>0.01054336316883564</v>
      </c>
    </row>
    <row r="102" spans="1:5">
      <c r="A102">
        <v>101</v>
      </c>
      <c r="B102">
        <v>0.1318584233522415</v>
      </c>
      <c r="C102">
        <v>0.1493238508701324</v>
      </c>
      <c r="D102">
        <v>0.008711858652532101</v>
      </c>
      <c r="E102">
        <v>0.01116745173931122</v>
      </c>
    </row>
    <row r="103" spans="1:5">
      <c r="A103">
        <v>102</v>
      </c>
      <c r="B103">
        <v>0.1314839124679565</v>
      </c>
      <c r="C103">
        <v>0.1390634328126907</v>
      </c>
      <c r="D103">
        <v>0.008662662468850613</v>
      </c>
      <c r="E103">
        <v>0.00968804769217968</v>
      </c>
    </row>
    <row r="104" spans="1:5">
      <c r="A104">
        <v>103</v>
      </c>
      <c r="B104">
        <v>0.1306515783071518</v>
      </c>
      <c r="C104">
        <v>0.1385982632637024</v>
      </c>
      <c r="D104">
        <v>0.008553733117878437</v>
      </c>
      <c r="E104">
        <v>0.009623661637306213</v>
      </c>
    </row>
    <row r="105" spans="1:5">
      <c r="A105">
        <v>104</v>
      </c>
      <c r="B105">
        <v>0.1277567148208618</v>
      </c>
      <c r="C105">
        <v>0.1277521699666977</v>
      </c>
      <c r="D105">
        <v>0.008179848082363605</v>
      </c>
      <c r="E105">
        <v>0.00817937683314085</v>
      </c>
    </row>
    <row r="106" spans="1:5">
      <c r="A106">
        <v>105</v>
      </c>
      <c r="B106">
        <v>0.1292327791452408</v>
      </c>
      <c r="C106">
        <v>0.1474671512842178</v>
      </c>
      <c r="D106">
        <v>0.008369672112166882</v>
      </c>
      <c r="E106">
        <v>0.01089246477931738</v>
      </c>
    </row>
    <row r="107" spans="1:5">
      <c r="A107">
        <v>106</v>
      </c>
      <c r="B107">
        <v>0.1265150755643845</v>
      </c>
      <c r="C107">
        <v>0.1455235779285431</v>
      </c>
      <c r="D107">
        <v>0.008022257126867771</v>
      </c>
      <c r="E107">
        <v>0.01060783490538597</v>
      </c>
    </row>
    <row r="108" spans="1:5">
      <c r="A108">
        <v>107</v>
      </c>
      <c r="B108">
        <v>0.129886120557785</v>
      </c>
      <c r="C108">
        <v>0.1402587294578552</v>
      </c>
      <c r="D108">
        <v>0.008454514667391777</v>
      </c>
      <c r="E108">
        <v>0.009855618700385094</v>
      </c>
    </row>
    <row r="109" spans="1:5">
      <c r="A109">
        <v>108</v>
      </c>
      <c r="B109">
        <v>0.133380800485611</v>
      </c>
      <c r="C109">
        <v>0.1582747995853424</v>
      </c>
      <c r="D109">
        <v>0.008914663456380367</v>
      </c>
      <c r="E109">
        <v>0.01254499889910221</v>
      </c>
    </row>
    <row r="110" spans="1:5">
      <c r="A110">
        <v>109</v>
      </c>
      <c r="B110">
        <v>0.1323643028736115</v>
      </c>
      <c r="C110">
        <v>0.1319441795349121</v>
      </c>
      <c r="D110">
        <v>0.008779761381447315</v>
      </c>
      <c r="E110">
        <v>0.008724318817257881</v>
      </c>
    </row>
    <row r="111" spans="1:5">
      <c r="A111">
        <v>110</v>
      </c>
      <c r="B111">
        <v>0.1288691759109497</v>
      </c>
      <c r="C111">
        <v>0.1253411918878555</v>
      </c>
      <c r="D111">
        <v>0.008323377929627895</v>
      </c>
      <c r="E111">
        <v>0.007875004783272743</v>
      </c>
    </row>
    <row r="112" spans="1:5">
      <c r="A112">
        <v>111</v>
      </c>
      <c r="B112">
        <v>0.1297368109226227</v>
      </c>
      <c r="C112">
        <v>0.1319264322519302</v>
      </c>
      <c r="D112">
        <v>0.008435681462287903</v>
      </c>
      <c r="E112">
        <v>0.00872222613543272</v>
      </c>
    </row>
    <row r="113" spans="1:5">
      <c r="A113">
        <v>112</v>
      </c>
      <c r="B113">
        <v>0.1277168542146683</v>
      </c>
      <c r="C113">
        <v>0.1283639818429947</v>
      </c>
      <c r="D113">
        <v>0.008175751194357872</v>
      </c>
      <c r="E113">
        <v>0.008258713409304619</v>
      </c>
    </row>
    <row r="114" spans="1:5">
      <c r="A114">
        <v>113</v>
      </c>
      <c r="B114">
        <v>0.1281371563673019</v>
      </c>
      <c r="C114">
        <v>0.1358931064605713</v>
      </c>
      <c r="D114">
        <v>0.008229705505073071</v>
      </c>
      <c r="E114">
        <v>0.009253695607185364</v>
      </c>
    </row>
    <row r="115" spans="1:5">
      <c r="A115">
        <v>114</v>
      </c>
      <c r="B115">
        <v>0.1253786385059357</v>
      </c>
      <c r="C115">
        <v>0.1329553872346878</v>
      </c>
      <c r="D115">
        <v>0.007880192250013351</v>
      </c>
      <c r="E115">
        <v>0.008858911693096161</v>
      </c>
    </row>
    <row r="116" spans="1:5">
      <c r="A116">
        <v>115</v>
      </c>
      <c r="B116">
        <v>0.13405741751194</v>
      </c>
      <c r="C116">
        <v>0.1385393887758255</v>
      </c>
      <c r="D116">
        <v>0.009006070904433727</v>
      </c>
      <c r="E116">
        <v>0.00961704645305872</v>
      </c>
    </row>
    <row r="117" spans="1:5">
      <c r="A117">
        <v>116</v>
      </c>
      <c r="B117">
        <v>0.1283189058303833</v>
      </c>
      <c r="C117">
        <v>0.1329451501369476</v>
      </c>
      <c r="D117">
        <v>0.008253376930952072</v>
      </c>
      <c r="E117">
        <v>0.008857791312038898</v>
      </c>
    </row>
    <row r="118" spans="1:5">
      <c r="A118">
        <v>117</v>
      </c>
      <c r="B118">
        <v>0.1291345953941345</v>
      </c>
      <c r="C118">
        <v>0.1312757283449173</v>
      </c>
      <c r="D118">
        <v>0.008358538150787354</v>
      </c>
      <c r="E118">
        <v>0.008637405931949615</v>
      </c>
    </row>
    <row r="119" spans="1:5">
      <c r="A119">
        <v>118</v>
      </c>
      <c r="B119">
        <v>0.128718301653862</v>
      </c>
      <c r="C119">
        <v>0.1625915914773941</v>
      </c>
      <c r="D119">
        <v>0.008305004797875881</v>
      </c>
      <c r="E119">
        <v>0.01323887426406145</v>
      </c>
    </row>
    <row r="120" spans="1:5">
      <c r="A120">
        <v>119</v>
      </c>
      <c r="B120">
        <v>0.1302458941936493</v>
      </c>
      <c r="C120">
        <v>0.1288609057664871</v>
      </c>
      <c r="D120">
        <v>0.008502907119691372</v>
      </c>
      <c r="E120">
        <v>0.008323522284626961</v>
      </c>
    </row>
    <row r="121" spans="1:5">
      <c r="A121">
        <v>120</v>
      </c>
      <c r="B121">
        <v>0.1250356733798981</v>
      </c>
      <c r="C121">
        <v>0.14303819835186</v>
      </c>
      <c r="D121">
        <v>0.007837984710931778</v>
      </c>
      <c r="E121">
        <v>0.0102510703727603</v>
      </c>
    </row>
    <row r="122" spans="1:5">
      <c r="A122">
        <v>121</v>
      </c>
      <c r="B122">
        <v>0.1322384625673294</v>
      </c>
      <c r="C122">
        <v>0.1310858726501465</v>
      </c>
      <c r="D122">
        <v>0.008764611557126045</v>
      </c>
      <c r="E122">
        <v>0.008612918667495251</v>
      </c>
    </row>
    <row r="123" spans="1:5">
      <c r="A123">
        <v>122</v>
      </c>
      <c r="B123">
        <v>0.1262174248695374</v>
      </c>
      <c r="C123">
        <v>0.1262301057577133</v>
      </c>
      <c r="D123">
        <v>0.007986636832356453</v>
      </c>
      <c r="E123">
        <v>0.007988268509507179</v>
      </c>
    </row>
    <row r="124" spans="1:5">
      <c r="A124">
        <v>123</v>
      </c>
      <c r="B124">
        <v>0.1296254843473434</v>
      </c>
      <c r="C124">
        <v>0.144396036863327</v>
      </c>
      <c r="D124">
        <v>0.008422697894275188</v>
      </c>
      <c r="E124">
        <v>0.01044651120901108</v>
      </c>
    </row>
    <row r="125" spans="1:5">
      <c r="A125">
        <v>124</v>
      </c>
      <c r="B125">
        <v>0.1287538409233093</v>
      </c>
      <c r="C125">
        <v>0.1351964324712753</v>
      </c>
      <c r="D125">
        <v>0.008310219272971153</v>
      </c>
      <c r="E125">
        <v>0.009160524234175682</v>
      </c>
    </row>
    <row r="126" spans="1:5">
      <c r="A126">
        <v>125</v>
      </c>
      <c r="B126">
        <v>0.1270520985126495</v>
      </c>
      <c r="C126">
        <v>0.147397980093956</v>
      </c>
      <c r="D126">
        <v>0.008092660456895828</v>
      </c>
      <c r="E126">
        <v>0.01088465098291636</v>
      </c>
    </row>
    <row r="127" spans="1:5">
      <c r="A127">
        <v>126</v>
      </c>
      <c r="B127">
        <v>0.125348761677742</v>
      </c>
      <c r="C127">
        <v>0.1218606233596802</v>
      </c>
      <c r="D127">
        <v>0.007877768017351627</v>
      </c>
      <c r="E127">
        <v>0.007446688134223223</v>
      </c>
    </row>
    <row r="128" spans="1:5">
      <c r="A128">
        <v>127</v>
      </c>
      <c r="B128">
        <v>0.1228624805808067</v>
      </c>
      <c r="C128">
        <v>0.1435989886522293</v>
      </c>
      <c r="D128">
        <v>0.007569320499897003</v>
      </c>
      <c r="E128">
        <v>0.01033212803304195</v>
      </c>
    </row>
    <row r="129" spans="1:5">
      <c r="A129">
        <v>128</v>
      </c>
      <c r="B129">
        <v>0.1278295069932938</v>
      </c>
      <c r="C129">
        <v>0.1571874022483826</v>
      </c>
      <c r="D129">
        <v>0.008191998116672039</v>
      </c>
      <c r="E129">
        <v>0.01237583626061678</v>
      </c>
    </row>
    <row r="130" spans="1:5">
      <c r="A130">
        <v>129</v>
      </c>
      <c r="B130">
        <v>0.125410407781601</v>
      </c>
      <c r="C130">
        <v>0.1364403814077377</v>
      </c>
      <c r="D130">
        <v>0.007885870523750782</v>
      </c>
      <c r="E130">
        <v>0.009330044500529766</v>
      </c>
    </row>
    <row r="131" spans="1:5">
      <c r="A131">
        <v>130</v>
      </c>
      <c r="B131">
        <v>0.1266262829303741</v>
      </c>
      <c r="C131">
        <v>0.1556938290596008</v>
      </c>
      <c r="D131">
        <v>0.008039197884500027</v>
      </c>
      <c r="E131">
        <v>0.01214244775474072</v>
      </c>
    </row>
    <row r="132" spans="1:5">
      <c r="A132">
        <v>131</v>
      </c>
      <c r="B132">
        <v>0.1298836022615433</v>
      </c>
      <c r="C132">
        <v>0.1320552974939346</v>
      </c>
      <c r="D132">
        <v>0.008457118645310402</v>
      </c>
      <c r="E132">
        <v>0.00874165166169405</v>
      </c>
    </row>
    <row r="133" spans="1:5">
      <c r="A133">
        <v>132</v>
      </c>
      <c r="B133">
        <v>0.1269567608833313</v>
      </c>
      <c r="C133">
        <v>0.1089551597833633</v>
      </c>
      <c r="D133">
        <v>0.008081411011517048</v>
      </c>
      <c r="E133">
        <v>0.005958069581538439</v>
      </c>
    </row>
    <row r="134" spans="1:5">
      <c r="A134">
        <v>133</v>
      </c>
      <c r="B134">
        <v>0.1225241497159004</v>
      </c>
      <c r="C134">
        <v>0.1335716992616653</v>
      </c>
      <c r="D134">
        <v>0.007528631947934628</v>
      </c>
      <c r="E134">
        <v>0.008943363092839718</v>
      </c>
    </row>
    <row r="135" spans="1:5">
      <c r="A135">
        <v>134</v>
      </c>
      <c r="B135">
        <v>0.1225451678037643</v>
      </c>
      <c r="C135">
        <v>0.1393795162439346</v>
      </c>
      <c r="D135">
        <v>0.007531363982707262</v>
      </c>
      <c r="E135">
        <v>0.009736070409417152</v>
      </c>
    </row>
    <row r="136" spans="1:5">
      <c r="A136">
        <v>135</v>
      </c>
      <c r="B136">
        <v>0.1265442669391632</v>
      </c>
      <c r="C136">
        <v>0.1268649697303772</v>
      </c>
      <c r="D136">
        <v>0.008029568009078503</v>
      </c>
      <c r="E136">
        <v>0.008070264011621475</v>
      </c>
    </row>
    <row r="137" spans="1:5">
      <c r="A137">
        <v>136</v>
      </c>
      <c r="B137">
        <v>0.127019077539444</v>
      </c>
      <c r="C137">
        <v>0.1200288161635399</v>
      </c>
      <c r="D137">
        <v>0.008089868351817131</v>
      </c>
      <c r="E137">
        <v>0.007226467598229647</v>
      </c>
    </row>
    <row r="138" spans="1:5">
      <c r="A138">
        <v>137</v>
      </c>
      <c r="B138">
        <v>0.1267984509468079</v>
      </c>
      <c r="C138">
        <v>0.1090703159570694</v>
      </c>
      <c r="D138">
        <v>0.008061979897320271</v>
      </c>
      <c r="E138">
        <v>0.005971293896436691</v>
      </c>
    </row>
    <row r="139" spans="1:5">
      <c r="A139">
        <v>138</v>
      </c>
      <c r="B139">
        <v>0.1229958012700081</v>
      </c>
      <c r="C139">
        <v>0.1161158010363579</v>
      </c>
      <c r="D139">
        <v>0.007587138563394547</v>
      </c>
      <c r="E139">
        <v>0.006764648482203484</v>
      </c>
    </row>
    <row r="140" spans="1:5">
      <c r="A140">
        <v>139</v>
      </c>
      <c r="B140">
        <v>0.1253266632556915</v>
      </c>
      <c r="C140">
        <v>0.1376407742500305</v>
      </c>
      <c r="D140">
        <v>0.007876590825617313</v>
      </c>
      <c r="E140">
        <v>0.009495752863585949</v>
      </c>
    </row>
    <row r="141" spans="1:5">
      <c r="A141">
        <v>140</v>
      </c>
      <c r="B141">
        <v>0.1236395686864853</v>
      </c>
      <c r="C141">
        <v>0.1185843870043755</v>
      </c>
      <c r="D141">
        <v>0.007666644174605608</v>
      </c>
      <c r="E141">
        <v>0.007054445799440145</v>
      </c>
    </row>
    <row r="142" spans="1:5">
      <c r="A142">
        <v>141</v>
      </c>
      <c r="B142">
        <v>0.1257101893424988</v>
      </c>
      <c r="C142">
        <v>0.1247398257255554</v>
      </c>
      <c r="D142">
        <v>0.007924892008304596</v>
      </c>
      <c r="E142">
        <v>0.007803473155945539</v>
      </c>
    </row>
    <row r="143" spans="1:5">
      <c r="A143">
        <v>142</v>
      </c>
      <c r="B143">
        <v>0.1213199943304062</v>
      </c>
      <c r="C143">
        <v>0.1132444441318512</v>
      </c>
      <c r="D143">
        <v>0.007382812909781933</v>
      </c>
      <c r="E143">
        <v>0.006435771007090807</v>
      </c>
    </row>
    <row r="144" spans="1:5">
      <c r="A144">
        <v>143</v>
      </c>
      <c r="B144">
        <v>0.1269708573818207</v>
      </c>
      <c r="C144">
        <v>0.1596041917800903</v>
      </c>
      <c r="D144">
        <v>0.008084471337497234</v>
      </c>
      <c r="E144">
        <v>0.012760522775352</v>
      </c>
    </row>
    <row r="145" spans="1:5">
      <c r="A145">
        <v>144</v>
      </c>
      <c r="B145">
        <v>0.1316991299390793</v>
      </c>
      <c r="C145">
        <v>0.1109353080391884</v>
      </c>
      <c r="D145">
        <v>0.008696174249053001</v>
      </c>
      <c r="E145">
        <v>0.00617725495249033</v>
      </c>
    </row>
    <row r="146" spans="1:5">
      <c r="A146">
        <v>145</v>
      </c>
      <c r="B146">
        <v>0.1274001747369766</v>
      </c>
      <c r="C146">
        <v>0.139802098274231</v>
      </c>
      <c r="D146">
        <v>0.008139378391206264</v>
      </c>
      <c r="E146">
        <v>0.009796361438930035</v>
      </c>
    </row>
    <row r="147" spans="1:5">
      <c r="A147">
        <v>146</v>
      </c>
      <c r="B147">
        <v>0.1268264949321747</v>
      </c>
      <c r="C147">
        <v>0.1211574524641037</v>
      </c>
      <c r="D147">
        <v>0.008066597394645214</v>
      </c>
      <c r="E147">
        <v>0.007363759446889162</v>
      </c>
    </row>
    <row r="148" spans="1:5">
      <c r="A148">
        <v>147</v>
      </c>
      <c r="B148">
        <v>0.1219141781330109</v>
      </c>
      <c r="C148">
        <v>0.1072199046611786</v>
      </c>
      <c r="D148">
        <v>0.00745578296482563</v>
      </c>
      <c r="E148">
        <v>0.005772430449724197</v>
      </c>
    </row>
    <row r="149" spans="1:5">
      <c r="A149">
        <v>148</v>
      </c>
      <c r="B149">
        <v>0.1224212646484375</v>
      </c>
      <c r="C149">
        <v>0.110453337430954</v>
      </c>
      <c r="D149">
        <v>0.007517945487052202</v>
      </c>
      <c r="E149">
        <v>0.006124541629105806</v>
      </c>
    </row>
    <row r="150" spans="1:5">
      <c r="A150">
        <v>149</v>
      </c>
      <c r="B150">
        <v>0.126110315322876</v>
      </c>
      <c r="C150">
        <v>0.1236157640814781</v>
      </c>
      <c r="D150">
        <v>0.00797652080655098</v>
      </c>
      <c r="E150">
        <v>0.007665153592824936</v>
      </c>
    </row>
    <row r="151" spans="1:5">
      <c r="A151">
        <v>150</v>
      </c>
      <c r="B151">
        <v>0.1199716404080391</v>
      </c>
      <c r="C151">
        <v>0.113406740128994</v>
      </c>
      <c r="D151">
        <v>0.007221384905278683</v>
      </c>
      <c r="E151">
        <v>0.006455443799495697</v>
      </c>
    </row>
    <row r="152" spans="1:5">
      <c r="A152">
        <v>151</v>
      </c>
      <c r="B152">
        <v>0.1207962781190872</v>
      </c>
      <c r="C152">
        <v>0.1117126941680908</v>
      </c>
      <c r="D152">
        <v>0.00732077332213521</v>
      </c>
      <c r="E152">
        <v>0.006264870055019855</v>
      </c>
    </row>
    <row r="153" spans="1:5">
      <c r="A153">
        <v>152</v>
      </c>
      <c r="B153">
        <v>0.1204203069210052</v>
      </c>
      <c r="C153">
        <v>0.1313218623399734</v>
      </c>
      <c r="D153">
        <v>0.007275557611137629</v>
      </c>
      <c r="E153">
        <v>0.00864783301949501</v>
      </c>
    </row>
    <row r="154" spans="1:5">
      <c r="A154">
        <v>153</v>
      </c>
      <c r="B154">
        <v>0.1222315579652786</v>
      </c>
      <c r="C154">
        <v>0.1319135874509811</v>
      </c>
      <c r="D154">
        <v>0.007495461963117123</v>
      </c>
      <c r="E154">
        <v>0.008725854568183422</v>
      </c>
    </row>
    <row r="155" spans="1:5">
      <c r="A155">
        <v>154</v>
      </c>
      <c r="B155">
        <v>0.1234320774674416</v>
      </c>
      <c r="C155">
        <v>0.1156047582626343</v>
      </c>
      <c r="D155">
        <v>0.00764304818585515</v>
      </c>
      <c r="E155">
        <v>0.006707671098411083</v>
      </c>
    </row>
    <row r="156" spans="1:5">
      <c r="A156">
        <v>155</v>
      </c>
      <c r="B156">
        <v>0.1213291883468628</v>
      </c>
      <c r="C156">
        <v>0.1140893846750259</v>
      </c>
      <c r="D156">
        <v>0.00738591467961669</v>
      </c>
      <c r="E156">
        <v>0.006533812265843153</v>
      </c>
    </row>
    <row r="157" spans="1:5">
      <c r="A157">
        <v>156</v>
      </c>
      <c r="B157">
        <v>0.1186825037002563</v>
      </c>
      <c r="C157">
        <v>0.129969134926796</v>
      </c>
      <c r="D157">
        <v>0.007068432401865721</v>
      </c>
      <c r="E157">
        <v>0.008471737615764141</v>
      </c>
    </row>
    <row r="158" spans="1:5">
      <c r="A158">
        <v>157</v>
      </c>
      <c r="B158">
        <v>0.1219772174954414</v>
      </c>
      <c r="C158">
        <v>0.1082093045115471</v>
      </c>
      <c r="D158">
        <v>0.007465038448572159</v>
      </c>
      <c r="E158">
        <v>0.005880551412701607</v>
      </c>
    </row>
    <row r="159" spans="1:5">
      <c r="A159">
        <v>158</v>
      </c>
      <c r="B159">
        <v>0.1257248073816299</v>
      </c>
      <c r="C159">
        <v>0.1302189081907272</v>
      </c>
      <c r="D159">
        <v>0.007929335348308086</v>
      </c>
      <c r="E159">
        <v>0.00850452296435833</v>
      </c>
    </row>
    <row r="160" spans="1:5">
      <c r="A160">
        <v>159</v>
      </c>
      <c r="B160">
        <v>0.1237368211150169</v>
      </c>
      <c r="C160">
        <v>0.1189684197306633</v>
      </c>
      <c r="D160">
        <v>0.007681463379412889</v>
      </c>
      <c r="E160">
        <v>0.007102935574948788</v>
      </c>
    </row>
    <row r="161" spans="1:5">
      <c r="A161">
        <v>160</v>
      </c>
      <c r="B161">
        <v>0.125374972820282</v>
      </c>
      <c r="C161">
        <v>0.1197411268949509</v>
      </c>
      <c r="D161">
        <v>0.007885727100074291</v>
      </c>
      <c r="E161">
        <v>0.007195336744189262</v>
      </c>
    </row>
    <row r="162" spans="1:5">
      <c r="A162">
        <v>161</v>
      </c>
      <c r="B162">
        <v>0.1196385994553566</v>
      </c>
      <c r="C162">
        <v>0.1387448459863663</v>
      </c>
      <c r="D162">
        <v>0.007183076348155737</v>
      </c>
      <c r="E162">
        <v>0.009651525877416134</v>
      </c>
    </row>
    <row r="163" spans="1:5">
      <c r="A163">
        <v>162</v>
      </c>
      <c r="B163">
        <v>0.1217140108346939</v>
      </c>
      <c r="C163">
        <v>0.1285125464200974</v>
      </c>
      <c r="D163">
        <v>0.00743362819775939</v>
      </c>
      <c r="E163">
        <v>0.008284307084977627</v>
      </c>
    </row>
    <row r="164" spans="1:5">
      <c r="A164">
        <v>163</v>
      </c>
      <c r="B164">
        <v>0.123705267906189</v>
      </c>
      <c r="C164">
        <v>0.1276179552078247</v>
      </c>
      <c r="D164">
        <v>0.007678099442273378</v>
      </c>
      <c r="E164">
        <v>0.008169825188815594</v>
      </c>
    </row>
    <row r="165" spans="1:5">
      <c r="A165">
        <v>164</v>
      </c>
      <c r="B165">
        <v>0.1221966072916985</v>
      </c>
      <c r="C165">
        <v>0.1184431463479996</v>
      </c>
      <c r="D165">
        <v>0.007492706645280123</v>
      </c>
      <c r="E165">
        <v>0.007041201461106539</v>
      </c>
    </row>
    <row r="166" spans="1:5">
      <c r="A166">
        <v>165</v>
      </c>
      <c r="B166">
        <v>0.122601680457592</v>
      </c>
      <c r="C166">
        <v>0.1308768391609192</v>
      </c>
      <c r="D166">
        <v>0.007542410399764776</v>
      </c>
      <c r="E166">
        <v>0.008591268211603165</v>
      </c>
    </row>
    <row r="167" spans="1:5">
      <c r="A167">
        <v>166</v>
      </c>
      <c r="B167">
        <v>0.1197790428996086</v>
      </c>
      <c r="C167">
        <v>0.1232244893908501</v>
      </c>
      <c r="D167">
        <v>0.007200433872640133</v>
      </c>
      <c r="E167">
        <v>0.007619128096848726</v>
      </c>
    </row>
    <row r="168" spans="1:5">
      <c r="A168">
        <v>167</v>
      </c>
      <c r="B168">
        <v>0.1188869476318359</v>
      </c>
      <c r="C168">
        <v>0.1531151533126831</v>
      </c>
      <c r="D168">
        <v>0.007094115018844604</v>
      </c>
      <c r="E168">
        <v>0.01174928713589907</v>
      </c>
    </row>
    <row r="169" spans="1:5">
      <c r="A169">
        <v>168</v>
      </c>
      <c r="B169">
        <v>0.1209285333752632</v>
      </c>
      <c r="C169">
        <v>0.1293220072984695</v>
      </c>
      <c r="D169">
        <v>0.007339070551097393</v>
      </c>
      <c r="E169">
        <v>0.008389386348426342</v>
      </c>
    </row>
    <row r="170" spans="1:5">
      <c r="A170">
        <v>169</v>
      </c>
      <c r="B170">
        <v>0.1170598790049553</v>
      </c>
      <c r="C170">
        <v>0.1508047729730606</v>
      </c>
      <c r="D170">
        <v>0.006878831423819065</v>
      </c>
      <c r="E170">
        <v>0.0113984439522028</v>
      </c>
    </row>
    <row r="171" spans="1:5">
      <c r="A171">
        <v>170</v>
      </c>
      <c r="B171">
        <v>0.1149913296103477</v>
      </c>
      <c r="C171">
        <v>0.138545036315918</v>
      </c>
      <c r="D171">
        <v>0.006638935767114162</v>
      </c>
      <c r="E171">
        <v>0.009624877944588661</v>
      </c>
    </row>
    <row r="172" spans="1:5">
      <c r="A172">
        <v>171</v>
      </c>
      <c r="B172">
        <v>0.1182763502001762</v>
      </c>
      <c r="C172">
        <v>0.1400692611932755</v>
      </c>
      <c r="D172">
        <v>0.007022238802164793</v>
      </c>
      <c r="E172">
        <v>0.009837406687438488</v>
      </c>
    </row>
    <row r="173" spans="1:5">
      <c r="A173">
        <v>172</v>
      </c>
      <c r="B173">
        <v>0.1230551078915596</v>
      </c>
      <c r="C173">
        <v>0.1637167632579803</v>
      </c>
      <c r="D173">
        <v>0.007599043659865856</v>
      </c>
      <c r="E173">
        <v>0.01342946104705334</v>
      </c>
    </row>
    <row r="174" spans="1:5">
      <c r="A174">
        <v>173</v>
      </c>
      <c r="B174">
        <v>0.1165030151605606</v>
      </c>
      <c r="C174">
        <v>0.1443442851305008</v>
      </c>
      <c r="D174">
        <v>0.006814351305365562</v>
      </c>
      <c r="E174">
        <v>0.01044560689479113</v>
      </c>
    </row>
    <row r="175" spans="1:5">
      <c r="A175">
        <v>174</v>
      </c>
      <c r="B175">
        <v>0.1162455528974533</v>
      </c>
      <c r="C175">
        <v>0.1458384543657303</v>
      </c>
      <c r="D175">
        <v>0.006784589029848576</v>
      </c>
      <c r="E175">
        <v>0.01066257711499929</v>
      </c>
    </row>
    <row r="176" spans="1:5">
      <c r="A176">
        <v>175</v>
      </c>
      <c r="B176">
        <v>0.1137376949191093</v>
      </c>
      <c r="C176">
        <v>0.1417660266160965</v>
      </c>
      <c r="D176">
        <v>0.006496293004602194</v>
      </c>
      <c r="E176">
        <v>0.01007702201604843</v>
      </c>
    </row>
    <row r="177" spans="1:5">
      <c r="A177">
        <v>176</v>
      </c>
      <c r="B177">
        <v>0.1148564219474792</v>
      </c>
      <c r="C177">
        <v>0.1284098625183105</v>
      </c>
      <c r="D177">
        <v>0.006624246016144753</v>
      </c>
      <c r="E177">
        <v>0.008272892795503139</v>
      </c>
    </row>
    <row r="178" spans="1:5">
      <c r="A178">
        <v>177</v>
      </c>
      <c r="B178">
        <v>0.1147163063287735</v>
      </c>
      <c r="C178">
        <v>0.1424277722835541</v>
      </c>
      <c r="D178">
        <v>0.006608311552554369</v>
      </c>
      <c r="E178">
        <v>0.01017133425921202</v>
      </c>
    </row>
    <row r="179" spans="1:5">
      <c r="A179">
        <v>178</v>
      </c>
      <c r="B179">
        <v>0.1152339577674866</v>
      </c>
      <c r="C179">
        <v>0.1161704733967781</v>
      </c>
      <c r="D179">
        <v>0.006667986046522856</v>
      </c>
      <c r="E179">
        <v>0.00677646417170763</v>
      </c>
    </row>
    <row r="180" spans="1:5">
      <c r="A180">
        <v>179</v>
      </c>
      <c r="B180">
        <v>0.1121727675199509</v>
      </c>
      <c r="C180">
        <v>0.125728040933609</v>
      </c>
      <c r="D180">
        <v>0.006320071872323751</v>
      </c>
      <c r="E180">
        <v>0.007932585664093494</v>
      </c>
    </row>
    <row r="181" spans="1:5">
      <c r="A181">
        <v>180</v>
      </c>
      <c r="B181">
        <v>0.1155891567468643</v>
      </c>
      <c r="C181">
        <v>0.1502398252487183</v>
      </c>
      <c r="D181">
        <v>0.0067092957906425</v>
      </c>
      <c r="E181">
        <v>0.01131496764719486</v>
      </c>
    </row>
    <row r="182" spans="1:5">
      <c r="A182">
        <v>181</v>
      </c>
      <c r="B182">
        <v>0.115189328789711</v>
      </c>
      <c r="C182">
        <v>0.1079827174544334</v>
      </c>
      <c r="D182">
        <v>0.006663301028311253</v>
      </c>
      <c r="E182">
        <v>0.005859235767275095</v>
      </c>
    </row>
    <row r="183" spans="1:5">
      <c r="A183">
        <v>182</v>
      </c>
      <c r="B183">
        <v>0.1163233071565628</v>
      </c>
      <c r="C183">
        <v>0.1226465404033661</v>
      </c>
      <c r="D183">
        <v>0.006794687826186419</v>
      </c>
      <c r="E183">
        <v>0.007550281938165426</v>
      </c>
    </row>
    <row r="184" spans="1:5">
      <c r="A184">
        <v>183</v>
      </c>
      <c r="B184">
        <v>0.1141734719276428</v>
      </c>
      <c r="C184">
        <v>0.1668211817741394</v>
      </c>
      <c r="D184">
        <v>0.006547079887241125</v>
      </c>
      <c r="E184">
        <v>0.01394404750317335</v>
      </c>
    </row>
    <row r="185" spans="1:5">
      <c r="A185">
        <v>184</v>
      </c>
      <c r="B185">
        <v>0.1129821687936783</v>
      </c>
      <c r="C185">
        <v>0.1404972970485687</v>
      </c>
      <c r="D185">
        <v>0.006411971524357796</v>
      </c>
      <c r="E185">
        <v>0.009899360127747059</v>
      </c>
    </row>
    <row r="186" spans="1:5">
      <c r="A186">
        <v>185</v>
      </c>
      <c r="B186">
        <v>0.1127458214759827</v>
      </c>
      <c r="C186">
        <v>0.1226461306214333</v>
      </c>
      <c r="D186">
        <v>0.006385456304997206</v>
      </c>
      <c r="E186">
        <v>0.007550786715000868</v>
      </c>
    </row>
    <row r="187" spans="1:5">
      <c r="A187">
        <v>186</v>
      </c>
      <c r="B187">
        <v>0.1156382337212563</v>
      </c>
      <c r="C187">
        <v>0.1333422213792801</v>
      </c>
      <c r="D187">
        <v>0.006715923547744751</v>
      </c>
      <c r="E187">
        <v>0.008919989690184593</v>
      </c>
    </row>
    <row r="188" spans="1:5">
      <c r="A188">
        <v>187</v>
      </c>
      <c r="B188">
        <v>0.1224977374076843</v>
      </c>
      <c r="C188">
        <v>0.1333799213171005</v>
      </c>
      <c r="D188">
        <v>0.007532824762165546</v>
      </c>
      <c r="E188">
        <v>0.008925135247409344</v>
      </c>
    </row>
    <row r="189" spans="1:5">
      <c r="A189">
        <v>188</v>
      </c>
      <c r="B189">
        <v>0.1213655546307564</v>
      </c>
      <c r="C189">
        <v>0.1172188073396683</v>
      </c>
      <c r="D189">
        <v>0.007394882384687662</v>
      </c>
      <c r="E189">
        <v>0.00690032122656703</v>
      </c>
    </row>
    <row r="190" spans="1:5">
      <c r="A190">
        <v>189</v>
      </c>
      <c r="B190">
        <v>0.1115393489599228</v>
      </c>
      <c r="C190">
        <v>0.1200201734900475</v>
      </c>
      <c r="D190">
        <v>0.006250730250030756</v>
      </c>
      <c r="E190">
        <v>0.007232713047415018</v>
      </c>
    </row>
    <row r="191" spans="1:5">
      <c r="A191">
        <v>190</v>
      </c>
      <c r="B191">
        <v>0.1104706227779388</v>
      </c>
      <c r="C191">
        <v>0.1543154865503311</v>
      </c>
      <c r="D191">
        <v>0.006132249720394611</v>
      </c>
      <c r="E191">
        <v>0.01193710789084435</v>
      </c>
    </row>
    <row r="192" spans="1:5">
      <c r="A192">
        <v>191</v>
      </c>
      <c r="B192">
        <v>0.1124300360679626</v>
      </c>
      <c r="C192">
        <v>0.1600156128406525</v>
      </c>
      <c r="D192">
        <v>0.006350794341415167</v>
      </c>
      <c r="E192">
        <v>0.01283320132642984</v>
      </c>
    </row>
    <row r="193" spans="1:5">
      <c r="A193">
        <v>192</v>
      </c>
      <c r="B193">
        <v>0.1132733449339867</v>
      </c>
      <c r="C193">
        <v>0.1247380524873734</v>
      </c>
      <c r="D193">
        <v>0.006446139886975288</v>
      </c>
      <c r="E193">
        <v>0.007810621056705713</v>
      </c>
    </row>
    <row r="194" spans="1:5">
      <c r="A194">
        <v>193</v>
      </c>
      <c r="B194">
        <v>0.1160200089216232</v>
      </c>
      <c r="C194">
        <v>0.1475812345743179</v>
      </c>
      <c r="D194">
        <v>0.006761211901903152</v>
      </c>
      <c r="E194">
        <v>0.0109210554510355</v>
      </c>
    </row>
    <row r="195" spans="1:5">
      <c r="A195">
        <v>194</v>
      </c>
      <c r="B195">
        <v>0.1128775328397751</v>
      </c>
      <c r="C195">
        <v>0.1291838884353638</v>
      </c>
      <c r="D195">
        <v>0.006401675287634134</v>
      </c>
      <c r="E195">
        <v>0.00837531965225935</v>
      </c>
    </row>
    <row r="196" spans="1:5">
      <c r="A196">
        <v>195</v>
      </c>
      <c r="B196">
        <v>0.1167314127087593</v>
      </c>
      <c r="C196">
        <v>0.1071296408772469</v>
      </c>
      <c r="D196">
        <v>0.006844254210591316</v>
      </c>
      <c r="E196">
        <v>0.00576962111517787</v>
      </c>
    </row>
    <row r="197" spans="1:5">
      <c r="A197">
        <v>196</v>
      </c>
      <c r="B197">
        <v>0.1145859286189079</v>
      </c>
      <c r="C197">
        <v>0.1611426770687103</v>
      </c>
      <c r="D197">
        <v>0.006596257444471121</v>
      </c>
      <c r="E197">
        <v>0.013014848344028</v>
      </c>
    </row>
    <row r="198" spans="1:5">
      <c r="A198">
        <v>197</v>
      </c>
      <c r="B198">
        <v>0.1217718571424484</v>
      </c>
      <c r="C198">
        <v>0.122114859521389</v>
      </c>
      <c r="D198">
        <v>0.007445595692843199</v>
      </c>
      <c r="E198">
        <v>0.007487552706152201</v>
      </c>
    </row>
    <row r="199" spans="1:5">
      <c r="A199">
        <v>198</v>
      </c>
      <c r="B199">
        <v>0.1116152480244637</v>
      </c>
      <c r="C199">
        <v>0.1166941672563553</v>
      </c>
      <c r="D199">
        <v>0.00626053474843502</v>
      </c>
      <c r="E199">
        <v>0.006840395275503397</v>
      </c>
    </row>
    <row r="200" spans="1:5">
      <c r="A200">
        <v>199</v>
      </c>
      <c r="B200">
        <v>0.1113911643624306</v>
      </c>
      <c r="C200">
        <v>0.1351103782653809</v>
      </c>
      <c r="D200">
        <v>0.006235711742192507</v>
      </c>
      <c r="E200">
        <v>0.009159262292087078</v>
      </c>
    </row>
    <row r="201" spans="1:5">
      <c r="A201">
        <v>200</v>
      </c>
      <c r="B201">
        <v>0.1127969697117805</v>
      </c>
      <c r="C201">
        <v>0.1149810403585434</v>
      </c>
      <c r="D201">
        <v>0.006393441930413246</v>
      </c>
      <c r="E201">
        <v>0.006642249412834644</v>
      </c>
    </row>
    <row r="202" spans="1:5">
      <c r="A202">
        <v>201</v>
      </c>
      <c r="B202">
        <v>0.1222282499074936</v>
      </c>
      <c r="C202">
        <v>0.1142466515302658</v>
      </c>
      <c r="D202">
        <v>0.007501814048737288</v>
      </c>
      <c r="E202">
        <v>0.00655819708481431</v>
      </c>
    </row>
    <row r="203" spans="1:5">
      <c r="A203">
        <v>202</v>
      </c>
      <c r="B203">
        <v>0.1157218962907791</v>
      </c>
      <c r="C203">
        <v>0.1323332786560059</v>
      </c>
      <c r="D203">
        <v>0.006727962289005518</v>
      </c>
      <c r="E203">
        <v>0.00878837238997221</v>
      </c>
    </row>
    <row r="204" spans="1:5">
      <c r="A204">
        <v>203</v>
      </c>
      <c r="B204">
        <v>0.1120401322841644</v>
      </c>
      <c r="C204">
        <v>0.1304889470338821</v>
      </c>
      <c r="D204">
        <v>0.006308834534138441</v>
      </c>
      <c r="E204">
        <v>0.008546122349798679</v>
      </c>
    </row>
    <row r="205" spans="1:5">
      <c r="A205">
        <v>204</v>
      </c>
      <c r="B205">
        <v>0.1122718751430511</v>
      </c>
      <c r="C205">
        <v>0.1375258713960648</v>
      </c>
      <c r="D205">
        <v>0.006334922276437283</v>
      </c>
      <c r="E205">
        <v>0.009489174000918865</v>
      </c>
    </row>
    <row r="206" spans="1:5">
      <c r="A206">
        <v>205</v>
      </c>
      <c r="B206">
        <v>0.1139423325657845</v>
      </c>
      <c r="C206">
        <v>0.1068355962634087</v>
      </c>
      <c r="D206">
        <v>0.006523958407342434</v>
      </c>
      <c r="E206">
        <v>0.005739551037549973</v>
      </c>
    </row>
    <row r="207" spans="1:5">
      <c r="A207">
        <v>206</v>
      </c>
      <c r="B207">
        <v>0.1104821115732193</v>
      </c>
      <c r="C207">
        <v>0.1136187836527824</v>
      </c>
      <c r="D207">
        <v>0.006135762203484774</v>
      </c>
      <c r="E207">
        <v>0.006487303413450718</v>
      </c>
    </row>
    <row r="208" spans="1:5">
      <c r="A208">
        <v>207</v>
      </c>
      <c r="B208">
        <v>0.1109050288796425</v>
      </c>
      <c r="C208">
        <v>0.1262248307466507</v>
      </c>
      <c r="D208">
        <v>0.006182678509503603</v>
      </c>
      <c r="E208">
        <v>0.007999163120985031</v>
      </c>
    </row>
    <row r="209" spans="1:5">
      <c r="A209">
        <v>208</v>
      </c>
      <c r="B209">
        <v>0.1159760504961014</v>
      </c>
      <c r="C209">
        <v>0.1092787608504295</v>
      </c>
      <c r="D209">
        <v>0.006758114323019981</v>
      </c>
      <c r="E209">
        <v>0.006003950722515583</v>
      </c>
    </row>
    <row r="210" spans="1:5">
      <c r="A210">
        <v>209</v>
      </c>
      <c r="B210">
        <v>0.1115878969430923</v>
      </c>
      <c r="C210">
        <v>0.1345902979373932</v>
      </c>
      <c r="D210">
        <v>0.006258993875235319</v>
      </c>
      <c r="E210">
        <v>0.009090431034564972</v>
      </c>
    </row>
    <row r="211" spans="1:5">
      <c r="A211">
        <v>210</v>
      </c>
      <c r="B211">
        <v>0.1098678112030029</v>
      </c>
      <c r="C211">
        <v>0.1149714589118958</v>
      </c>
      <c r="D211">
        <v>0.006068718153983355</v>
      </c>
      <c r="E211">
        <v>0.006642557214945555</v>
      </c>
    </row>
    <row r="212" spans="1:5">
      <c r="A212">
        <v>211</v>
      </c>
      <c r="B212">
        <v>0.1121139004826546</v>
      </c>
      <c r="C212">
        <v>0.1115293577313423</v>
      </c>
      <c r="D212">
        <v>0.006318137980997562</v>
      </c>
      <c r="E212">
        <v>0.006252865772694349</v>
      </c>
    </row>
    <row r="213" spans="1:5">
      <c r="A213">
        <v>212</v>
      </c>
      <c r="B213">
        <v>0.1168217658996582</v>
      </c>
      <c r="C213">
        <v>0.1311119645833969</v>
      </c>
      <c r="D213">
        <v>0.006857133470475674</v>
      </c>
      <c r="E213">
        <v>0.008628653362393379</v>
      </c>
    </row>
    <row r="214" spans="1:5">
      <c r="A214">
        <v>213</v>
      </c>
      <c r="B214">
        <v>0.115320011973381</v>
      </c>
      <c r="C214">
        <v>0.1351577341556549</v>
      </c>
      <c r="D214">
        <v>0.006682888139039278</v>
      </c>
      <c r="E214">
        <v>0.009167433716356754</v>
      </c>
    </row>
    <row r="215" spans="1:5">
      <c r="A215">
        <v>214</v>
      </c>
      <c r="B215">
        <v>0.1098313257098198</v>
      </c>
      <c r="C215">
        <v>0.1334039270877838</v>
      </c>
      <c r="D215">
        <v>0.006065160967409611</v>
      </c>
      <c r="E215">
        <v>0.008932125754654408</v>
      </c>
    </row>
    <row r="216" spans="1:5">
      <c r="A216">
        <v>215</v>
      </c>
      <c r="B216">
        <v>0.1069731861352921</v>
      </c>
      <c r="C216">
        <v>0.1286434084177017</v>
      </c>
      <c r="D216">
        <v>0.005755459889769554</v>
      </c>
      <c r="E216">
        <v>0.008308445103466511</v>
      </c>
    </row>
    <row r="217" spans="1:5">
      <c r="A217">
        <v>216</v>
      </c>
      <c r="B217">
        <v>0.112671434879303</v>
      </c>
      <c r="C217">
        <v>0.117412731051445</v>
      </c>
      <c r="D217">
        <v>0.006381337996572256</v>
      </c>
      <c r="E217">
        <v>0.006926942151039839</v>
      </c>
    </row>
    <row r="218" spans="1:5">
      <c r="A218">
        <v>217</v>
      </c>
      <c r="B218">
        <v>0.1107849404215813</v>
      </c>
      <c r="C218">
        <v>0.1341597735881805</v>
      </c>
      <c r="D218">
        <v>0.00617079995572567</v>
      </c>
      <c r="E218">
        <v>0.009033686481416225</v>
      </c>
    </row>
    <row r="219" spans="1:5">
      <c r="A219">
        <v>218</v>
      </c>
      <c r="B219">
        <v>0.1114653721451759</v>
      </c>
      <c r="C219">
        <v>0.127562090754509</v>
      </c>
      <c r="D219">
        <v>0.00624656118452549</v>
      </c>
      <c r="E219">
        <v>0.008170460350811481</v>
      </c>
    </row>
    <row r="220" spans="1:5">
      <c r="A220">
        <v>219</v>
      </c>
      <c r="B220">
        <v>0.1114170923829079</v>
      </c>
      <c r="C220">
        <v>0.118256613612175</v>
      </c>
      <c r="D220">
        <v>0.006241351366043091</v>
      </c>
      <c r="E220">
        <v>0.007026867941021919</v>
      </c>
    </row>
    <row r="221" spans="1:5">
      <c r="A221">
        <v>220</v>
      </c>
      <c r="B221">
        <v>0.1088998317718506</v>
      </c>
      <c r="C221">
        <v>0.1270358860492706</v>
      </c>
      <c r="D221">
        <v>0.005964186508208513</v>
      </c>
      <c r="E221">
        <v>0.008103696629405022</v>
      </c>
    </row>
    <row r="222" spans="1:5">
      <c r="A222">
        <v>221</v>
      </c>
      <c r="B222">
        <v>0.1057409048080444</v>
      </c>
      <c r="C222">
        <v>0.1207477897405624</v>
      </c>
      <c r="D222">
        <v>0.005625273566693068</v>
      </c>
      <c r="E222">
        <v>0.007324846927076578</v>
      </c>
    </row>
    <row r="223" spans="1:5">
      <c r="A223">
        <v>222</v>
      </c>
      <c r="B223">
        <v>0.1169730201363564</v>
      </c>
      <c r="C223">
        <v>0.1218272149562836</v>
      </c>
      <c r="D223">
        <v>0.006876206025481224</v>
      </c>
      <c r="E223">
        <v>0.007455940824002028</v>
      </c>
    </row>
    <row r="224" spans="1:5">
      <c r="A224">
        <v>223</v>
      </c>
      <c r="B224">
        <v>0.1176840215921402</v>
      </c>
      <c r="C224">
        <v>0.1170143559575081</v>
      </c>
      <c r="D224">
        <v>0.006959845777601004</v>
      </c>
      <c r="E224">
        <v>0.00688134552910924</v>
      </c>
    </row>
    <row r="225" spans="1:5">
      <c r="A225">
        <v>224</v>
      </c>
      <c r="B225">
        <v>0.1088616102933884</v>
      </c>
      <c r="C225">
        <v>0.1207595020532608</v>
      </c>
      <c r="D225">
        <v>0.005960614420473576</v>
      </c>
      <c r="E225">
        <v>0.007326673250645399</v>
      </c>
    </row>
    <row r="226" spans="1:5">
      <c r="A226">
        <v>225</v>
      </c>
      <c r="B226">
        <v>0.1104083731770515</v>
      </c>
      <c r="C226">
        <v>0.1401236653327942</v>
      </c>
      <c r="D226">
        <v>0.00613028509542346</v>
      </c>
      <c r="E226">
        <v>0.009852705523371696</v>
      </c>
    </row>
    <row r="227" spans="1:5">
      <c r="A227">
        <v>226</v>
      </c>
      <c r="B227">
        <v>0.1044337153434753</v>
      </c>
      <c r="C227">
        <v>0.1151843965053558</v>
      </c>
      <c r="D227">
        <v>0.005488616414368153</v>
      </c>
      <c r="E227">
        <v>0.00666922191157937</v>
      </c>
    </row>
    <row r="228" spans="1:5">
      <c r="A228">
        <v>227</v>
      </c>
      <c r="B228">
        <v>0.1112557873129845</v>
      </c>
      <c r="C228">
        <v>0.1228917688131332</v>
      </c>
      <c r="D228">
        <v>0.006224460434168577</v>
      </c>
      <c r="E228">
        <v>0.007586842402815819</v>
      </c>
    </row>
    <row r="229" spans="1:5">
      <c r="A229">
        <v>228</v>
      </c>
      <c r="B229">
        <v>0.1109885945916176</v>
      </c>
      <c r="C229">
        <v>0.1240796148777008</v>
      </c>
      <c r="D229">
        <v>0.00619490398094058</v>
      </c>
      <c r="E229">
        <v>0.007733685895800591</v>
      </c>
    </row>
    <row r="230" spans="1:5">
      <c r="A230">
        <v>229</v>
      </c>
      <c r="B230">
        <v>0.1068911552429199</v>
      </c>
      <c r="C230">
        <v>0.1437581181526184</v>
      </c>
      <c r="D230">
        <v>0.005748714786022902</v>
      </c>
      <c r="E230">
        <v>0.01036914065480232</v>
      </c>
    </row>
    <row r="231" spans="1:5">
      <c r="A231">
        <v>230</v>
      </c>
      <c r="B231">
        <v>0.1123679280281067</v>
      </c>
      <c r="C231">
        <v>0.1396086663007736</v>
      </c>
      <c r="D231">
        <v>0.006349286530166864</v>
      </c>
      <c r="E231">
        <v>0.009781432338058949</v>
      </c>
    </row>
    <row r="232" spans="1:5">
      <c r="A232">
        <v>231</v>
      </c>
      <c r="B232">
        <v>0.108906589448452</v>
      </c>
      <c r="C232">
        <v>0.1349760740995407</v>
      </c>
      <c r="D232">
        <v>0.005966491531580687</v>
      </c>
      <c r="E232">
        <v>0.009145526215434074</v>
      </c>
    </row>
    <row r="233" spans="1:5">
      <c r="A233">
        <v>232</v>
      </c>
      <c r="B233">
        <v>0.1107954606413841</v>
      </c>
      <c r="C233">
        <v>0.123572900891304</v>
      </c>
      <c r="D233">
        <v>0.006174125708639622</v>
      </c>
      <c r="E233">
        <v>0.007671517785638571</v>
      </c>
    </row>
    <row r="234" spans="1:5">
      <c r="A234">
        <v>233</v>
      </c>
      <c r="B234">
        <v>0.1133311912417412</v>
      </c>
      <c r="C234">
        <v>0.1252618134021759</v>
      </c>
      <c r="D234">
        <v>0.006458446849137545</v>
      </c>
      <c r="E234">
        <v>0.007881874218583107</v>
      </c>
    </row>
    <row r="235" spans="1:5">
      <c r="A235">
        <v>234</v>
      </c>
      <c r="B235">
        <v>0.1107230335474014</v>
      </c>
      <c r="C235">
        <v>0.1465022265911102</v>
      </c>
      <c r="D235">
        <v>0.006166430190205574</v>
      </c>
      <c r="E235">
        <v>0.01076821330934763</v>
      </c>
    </row>
    <row r="236" spans="1:5">
      <c r="A236">
        <v>235</v>
      </c>
      <c r="B236">
        <v>0.1105154678225517</v>
      </c>
      <c r="C236">
        <v>0.1588972806930542</v>
      </c>
      <c r="D236">
        <v>0.006143659818917513</v>
      </c>
      <c r="E236">
        <v>0.01266106311231852</v>
      </c>
    </row>
    <row r="237" spans="1:5">
      <c r="A237">
        <v>236</v>
      </c>
      <c r="B237">
        <v>0.109542652964592</v>
      </c>
      <c r="C237">
        <v>0.1210635527968407</v>
      </c>
      <c r="D237">
        <v>0.006036708131432533</v>
      </c>
      <c r="E237">
        <v>0.007365175988525152</v>
      </c>
    </row>
    <row r="238" spans="1:5">
      <c r="A238">
        <v>237</v>
      </c>
      <c r="B238">
        <v>0.1137555912137032</v>
      </c>
      <c r="C238">
        <v>0.1414468139410019</v>
      </c>
      <c r="D238">
        <v>0.006507172249257565</v>
      </c>
      <c r="E238">
        <v>0.01004068180918694</v>
      </c>
    </row>
    <row r="239" spans="1:5">
      <c r="A239">
        <v>238</v>
      </c>
      <c r="B239">
        <v>0.112959660589695</v>
      </c>
      <c r="C239">
        <v>0.1059113144874573</v>
      </c>
      <c r="D239">
        <v>0.006417008582502604</v>
      </c>
      <c r="E239">
        <v>0.005645730067044497</v>
      </c>
    </row>
    <row r="240" spans="1:5">
      <c r="A240">
        <v>239</v>
      </c>
      <c r="B240">
        <v>0.1114173233509064</v>
      </c>
      <c r="C240">
        <v>0.1249706149101257</v>
      </c>
      <c r="D240">
        <v>0.006244088057428598</v>
      </c>
      <c r="E240">
        <v>0.007846061140298843</v>
      </c>
    </row>
    <row r="241" spans="1:5">
      <c r="A241">
        <v>240</v>
      </c>
      <c r="B241">
        <v>0.1133548095822334</v>
      </c>
      <c r="C241">
        <v>0.1121747642755508</v>
      </c>
      <c r="D241">
        <v>0.006461936514824629</v>
      </c>
      <c r="E241">
        <v>0.006328979041427374</v>
      </c>
    </row>
    <row r="242" spans="1:5">
      <c r="A242">
        <v>241</v>
      </c>
      <c r="B242">
        <v>0.1078766658902168</v>
      </c>
      <c r="C242">
        <v>0.1112898737192154</v>
      </c>
      <c r="D242">
        <v>0.005856127012521029</v>
      </c>
      <c r="E242">
        <v>0.00623023509979248</v>
      </c>
    </row>
    <row r="243" spans="1:5">
      <c r="A243">
        <v>242</v>
      </c>
      <c r="B243">
        <v>0.1096032336354256</v>
      </c>
      <c r="C243">
        <v>0.1309177279472351</v>
      </c>
      <c r="D243">
        <v>0.006043975707143545</v>
      </c>
      <c r="E243">
        <v>0.008607352152466774</v>
      </c>
    </row>
    <row r="244" spans="1:5">
      <c r="A244">
        <v>243</v>
      </c>
      <c r="B244">
        <v>0.1115131676197052</v>
      </c>
      <c r="C244">
        <v>0.1119401007890701</v>
      </c>
      <c r="D244">
        <v>0.006255257409065962</v>
      </c>
      <c r="E244">
        <v>0.006302969995886087</v>
      </c>
    </row>
    <row r="245" spans="1:5">
      <c r="A245">
        <v>244</v>
      </c>
      <c r="B245">
        <v>0.1106847450137138</v>
      </c>
      <c r="C245">
        <v>0.119667261838913</v>
      </c>
      <c r="D245">
        <v>0.006163290701806545</v>
      </c>
      <c r="E245">
        <v>0.007197947707027197</v>
      </c>
    </row>
    <row r="246" spans="1:5">
      <c r="A246">
        <v>245</v>
      </c>
      <c r="B246">
        <v>0.1062979474663734</v>
      </c>
      <c r="C246">
        <v>0.1174081936478615</v>
      </c>
      <c r="D246">
        <v>0.005687518045306206</v>
      </c>
      <c r="E246">
        <v>0.006930338218808174</v>
      </c>
    </row>
    <row r="247" spans="1:5">
      <c r="A247">
        <v>246</v>
      </c>
      <c r="B247">
        <v>0.1047243177890778</v>
      </c>
      <c r="C247">
        <v>0.113439254462719</v>
      </c>
      <c r="D247">
        <v>0.00552162854000926</v>
      </c>
      <c r="E247">
        <v>0.006472350563853979</v>
      </c>
    </row>
    <row r="248" spans="1:5">
      <c r="A248">
        <v>247</v>
      </c>
      <c r="B248">
        <v>0.1110698208212852</v>
      </c>
      <c r="C248">
        <v>0.1212172731757164</v>
      </c>
      <c r="D248">
        <v>0.006206422112882137</v>
      </c>
      <c r="E248">
        <v>0.007385073695331812</v>
      </c>
    </row>
    <row r="249" spans="1:5">
      <c r="A249">
        <v>248</v>
      </c>
      <c r="B249">
        <v>0.1056524962186813</v>
      </c>
      <c r="C249">
        <v>0.1242784336209297</v>
      </c>
      <c r="D249">
        <v>0.005619507282972336</v>
      </c>
      <c r="E249">
        <v>0.007760896347463131</v>
      </c>
    </row>
    <row r="250" spans="1:5">
      <c r="A250">
        <v>249</v>
      </c>
      <c r="B250">
        <v>0.110883966088295</v>
      </c>
      <c r="C250">
        <v>0.1204915195703506</v>
      </c>
      <c r="D250">
        <v>0.006185996811836958</v>
      </c>
      <c r="E250">
        <v>0.007297548931092024</v>
      </c>
    </row>
    <row r="251" spans="1:5">
      <c r="A251">
        <v>250</v>
      </c>
      <c r="B251">
        <v>0.1060100495815277</v>
      </c>
      <c r="C251">
        <v>0.1313129961490631</v>
      </c>
      <c r="D251">
        <v>0.00565758440643549</v>
      </c>
      <c r="E251">
        <v>0.008660173043608665</v>
      </c>
    </row>
    <row r="252" spans="1:5">
      <c r="A252">
        <v>251</v>
      </c>
      <c r="B252">
        <v>0.1099231019616127</v>
      </c>
      <c r="C252">
        <v>0.1415191143751144</v>
      </c>
      <c r="D252">
        <v>0.006080228835344315</v>
      </c>
      <c r="E252">
        <v>0.01005261391401291</v>
      </c>
    </row>
    <row r="253" spans="1:5">
      <c r="A253">
        <v>252</v>
      </c>
      <c r="B253">
        <v>0.1114348620176315</v>
      </c>
      <c r="C253">
        <v>0.1222810372710228</v>
      </c>
      <c r="D253">
        <v>0.006247698795050383</v>
      </c>
      <c r="E253">
        <v>0.007515286095440388</v>
      </c>
    </row>
    <row r="254" spans="1:5">
      <c r="A254">
        <v>253</v>
      </c>
      <c r="B254">
        <v>0.1042405813932419</v>
      </c>
      <c r="C254">
        <v>0.1115829721093178</v>
      </c>
      <c r="D254">
        <v>0.005472050979733467</v>
      </c>
      <c r="E254">
        <v>0.006264416966587305</v>
      </c>
    </row>
    <row r="255" spans="1:5">
      <c r="A255">
        <v>254</v>
      </c>
      <c r="B255">
        <v>0.1119299083948135</v>
      </c>
      <c r="C255">
        <v>0.1099037602543831</v>
      </c>
      <c r="D255">
        <v>0.006303237751126289</v>
      </c>
      <c r="E255">
        <v>0.006078603677451611</v>
      </c>
    </row>
    <row r="256" spans="1:5">
      <c r="A256">
        <v>255</v>
      </c>
      <c r="B256">
        <v>0.1127230674028397</v>
      </c>
      <c r="C256">
        <v>0.1247625425457954</v>
      </c>
      <c r="D256">
        <v>0.006392466370016336</v>
      </c>
      <c r="E256">
        <v>0.007822158746421337</v>
      </c>
    </row>
    <row r="257" spans="1:5">
      <c r="A257">
        <v>256</v>
      </c>
      <c r="B257">
        <v>0.1052947118878365</v>
      </c>
      <c r="C257">
        <v>0.1201865896582603</v>
      </c>
      <c r="D257">
        <v>0.005582851823419333</v>
      </c>
      <c r="E257">
        <v>0.007261835038661957</v>
      </c>
    </row>
    <row r="258" spans="1:5">
      <c r="A258">
        <v>257</v>
      </c>
      <c r="B258">
        <v>0.1091721057891846</v>
      </c>
      <c r="C258">
        <v>0.113744854927063</v>
      </c>
      <c r="D258">
        <v>0.005998729262501001</v>
      </c>
      <c r="E258">
        <v>0.006508521270006895</v>
      </c>
    </row>
    <row r="259" spans="1:5">
      <c r="A259">
        <v>258</v>
      </c>
      <c r="B259">
        <v>0.1098211780190468</v>
      </c>
      <c r="C259">
        <v>0.1237032264471054</v>
      </c>
      <c r="D259">
        <v>0.00606995914131403</v>
      </c>
      <c r="E259">
        <v>0.007690947037190199</v>
      </c>
    </row>
    <row r="260" spans="1:5">
      <c r="A260">
        <v>259</v>
      </c>
      <c r="B260">
        <v>0.1087609827518463</v>
      </c>
      <c r="C260">
        <v>0.1221056133508682</v>
      </c>
      <c r="D260">
        <v>0.005954246036708355</v>
      </c>
      <c r="E260">
        <v>0.00749476021155715</v>
      </c>
    </row>
    <row r="261" spans="1:5">
      <c r="A261">
        <v>260</v>
      </c>
      <c r="B261">
        <v>0.1125108599662781</v>
      </c>
      <c r="C261">
        <v>0.114694818854332</v>
      </c>
      <c r="D261">
        <v>0.006369246635586023</v>
      </c>
      <c r="E261">
        <v>0.006617404520511627</v>
      </c>
    </row>
    <row r="262" spans="1:5">
      <c r="A262">
        <v>261</v>
      </c>
      <c r="B262">
        <v>0.107840858399868</v>
      </c>
      <c r="C262">
        <v>0.1176216155290604</v>
      </c>
      <c r="D262">
        <v>0.005854842718690634</v>
      </c>
      <c r="E262">
        <v>0.006957561243325472</v>
      </c>
    </row>
    <row r="263" spans="1:5">
      <c r="A263">
        <v>262</v>
      </c>
      <c r="B263">
        <v>0.1122166514396667</v>
      </c>
      <c r="C263">
        <v>0.1245473623275757</v>
      </c>
      <c r="D263">
        <v>0.006336424965411425</v>
      </c>
      <c r="E263">
        <v>0.007796174380928278</v>
      </c>
    </row>
    <row r="264" spans="1:5">
      <c r="A264">
        <v>263</v>
      </c>
      <c r="B264">
        <v>0.1095762401819229</v>
      </c>
      <c r="C264">
        <v>0.1241635605692863</v>
      </c>
      <c r="D264">
        <v>0.00604367395862937</v>
      </c>
      <c r="E264">
        <v>0.007748566102236509</v>
      </c>
    </row>
    <row r="265" spans="1:5">
      <c r="A265">
        <v>264</v>
      </c>
      <c r="B265">
        <v>0.1120172366499901</v>
      </c>
      <c r="C265">
        <v>0.1089136898517609</v>
      </c>
      <c r="D265">
        <v>0.00631420686841011</v>
      </c>
      <c r="E265">
        <v>0.005971438251435757</v>
      </c>
    </row>
    <row r="266" spans="1:5">
      <c r="A266">
        <v>265</v>
      </c>
      <c r="B266">
        <v>0.1120242699980736</v>
      </c>
      <c r="C266">
        <v>0.1337175965309143</v>
      </c>
      <c r="D266">
        <v>0.006315081380307674</v>
      </c>
      <c r="E266">
        <v>0.008980595506727695</v>
      </c>
    </row>
    <row r="267" spans="1:5">
      <c r="A267">
        <v>266</v>
      </c>
      <c r="B267">
        <v>0.1060845777392387</v>
      </c>
      <c r="C267">
        <v>0.1240611746907234</v>
      </c>
      <c r="D267">
        <v>0.005667456425726414</v>
      </c>
      <c r="E267">
        <v>0.007736163679510355</v>
      </c>
    </row>
    <row r="268" spans="1:5">
      <c r="A268">
        <v>267</v>
      </c>
      <c r="B268">
        <v>0.1061474159359932</v>
      </c>
      <c r="C268">
        <v>0.1203882992267609</v>
      </c>
      <c r="D268">
        <v>0.005674238316714764</v>
      </c>
      <c r="E268">
        <v>0.007287322077900171</v>
      </c>
    </row>
    <row r="269" spans="1:5">
      <c r="A269">
        <v>268</v>
      </c>
      <c r="B269">
        <v>0.107593834400177</v>
      </c>
      <c r="C269">
        <v>0.1248992159962654</v>
      </c>
      <c r="D269">
        <v>0.00582892494276166</v>
      </c>
      <c r="E269">
        <v>0.007840661332011223</v>
      </c>
    </row>
    <row r="270" spans="1:5">
      <c r="A270">
        <v>269</v>
      </c>
      <c r="B270">
        <v>0.1086432561278343</v>
      </c>
      <c r="C270">
        <v>0.1376981288194656</v>
      </c>
      <c r="D270">
        <v>0.005942507646977901</v>
      </c>
      <c r="E270">
        <v>0.009521273896098137</v>
      </c>
    </row>
    <row r="271" spans="1:5">
      <c r="A271">
        <v>270</v>
      </c>
      <c r="B271">
        <v>0.1057904958724976</v>
      </c>
      <c r="C271">
        <v>0.1306933015584946</v>
      </c>
      <c r="D271">
        <v>0.005636770278215408</v>
      </c>
      <c r="E271">
        <v>0.008581433445215225</v>
      </c>
    </row>
    <row r="272" spans="1:5">
      <c r="A272">
        <v>271</v>
      </c>
      <c r="B272">
        <v>0.1066413521766663</v>
      </c>
      <c r="C272">
        <v>0.1410969793796539</v>
      </c>
      <c r="D272">
        <v>0.005727311130613089</v>
      </c>
      <c r="E272">
        <v>0.009995339438319206</v>
      </c>
    </row>
    <row r="273" spans="1:5">
      <c r="A273">
        <v>272</v>
      </c>
      <c r="B273">
        <v>0.1031574010848999</v>
      </c>
      <c r="C273">
        <v>0.1333953589200974</v>
      </c>
      <c r="D273">
        <v>0.005361988209187984</v>
      </c>
      <c r="E273">
        <v>0.00893849041312933</v>
      </c>
    </row>
    <row r="274" spans="1:5">
      <c r="A274">
        <v>273</v>
      </c>
      <c r="B274">
        <v>0.1042041704058647</v>
      </c>
      <c r="C274">
        <v>0.1424949914216995</v>
      </c>
      <c r="D274">
        <v>0.005470653064548969</v>
      </c>
      <c r="E274">
        <v>0.01019388996064663</v>
      </c>
    </row>
    <row r="275" spans="1:5">
      <c r="A275">
        <v>274</v>
      </c>
      <c r="B275">
        <v>0.1055353507399559</v>
      </c>
      <c r="C275">
        <v>0.1279659420251846</v>
      </c>
      <c r="D275">
        <v>0.005610380321741104</v>
      </c>
      <c r="E275">
        <v>0.008229262195527554</v>
      </c>
    </row>
    <row r="276" spans="1:5">
      <c r="A276">
        <v>275</v>
      </c>
      <c r="B276">
        <v>0.1062275990843773</v>
      </c>
      <c r="C276">
        <v>0.1143302619457245</v>
      </c>
      <c r="D276">
        <v>0.005683856084942818</v>
      </c>
      <c r="E276">
        <v>0.006577508989721537</v>
      </c>
    </row>
    <row r="277" spans="1:5">
      <c r="A277">
        <v>276</v>
      </c>
      <c r="B277">
        <v>0.1131090000271797</v>
      </c>
      <c r="C277">
        <v>0.1229248046875</v>
      </c>
      <c r="D277">
        <v>0.006438635755330324</v>
      </c>
      <c r="E277">
        <v>0.007597099058330059</v>
      </c>
    </row>
    <row r="278" spans="1:5">
      <c r="A278">
        <v>277</v>
      </c>
      <c r="B278">
        <v>0.1093448027968407</v>
      </c>
      <c r="C278">
        <v>0.1207609325647354</v>
      </c>
      <c r="D278">
        <v>0.006020075175911188</v>
      </c>
      <c r="E278">
        <v>0.007333582732826471</v>
      </c>
    </row>
    <row r="279" spans="1:5">
      <c r="A279">
        <v>278</v>
      </c>
      <c r="B279">
        <v>0.1101888343691826</v>
      </c>
      <c r="C279">
        <v>0.1219377741217613</v>
      </c>
      <c r="D279">
        <v>0.006112850271165371</v>
      </c>
      <c r="E279">
        <v>0.007476560771465302</v>
      </c>
    </row>
    <row r="280" spans="1:5">
      <c r="A280">
        <v>279</v>
      </c>
      <c r="B280">
        <v>0.1047653332352638</v>
      </c>
      <c r="C280">
        <v>0.1285706907510757</v>
      </c>
      <c r="D280">
        <v>0.005530069116503</v>
      </c>
      <c r="E280">
        <v>0.008307459764182568</v>
      </c>
    </row>
    <row r="281" spans="1:5">
      <c r="A281">
        <v>280</v>
      </c>
      <c r="B281">
        <v>0.1049771085381508</v>
      </c>
      <c r="C281">
        <v>0.1216763705015182</v>
      </c>
      <c r="D281">
        <v>0.005552381277084351</v>
      </c>
      <c r="E281">
        <v>0.007444951217621565</v>
      </c>
    </row>
    <row r="282" spans="1:5">
      <c r="A282">
        <v>281</v>
      </c>
      <c r="B282">
        <v>0.1043530330061913</v>
      </c>
      <c r="C282">
        <v>0.1167583465576172</v>
      </c>
      <c r="D282">
        <v>0.00548717612400651</v>
      </c>
      <c r="E282">
        <v>0.006858650594949722</v>
      </c>
    </row>
    <row r="283" spans="1:5">
      <c r="A283">
        <v>282</v>
      </c>
      <c r="B283">
        <v>0.1059016585350037</v>
      </c>
      <c r="C283">
        <v>0.1210358887910843</v>
      </c>
      <c r="D283">
        <v>0.00565008632838726</v>
      </c>
      <c r="E283">
        <v>0.007367422338575125</v>
      </c>
    </row>
    <row r="284" spans="1:5">
      <c r="A284">
        <v>283</v>
      </c>
      <c r="B284">
        <v>0.1047861129045486</v>
      </c>
      <c r="C284">
        <v>0.1226885318756104</v>
      </c>
      <c r="D284">
        <v>0.005532749462872744</v>
      </c>
      <c r="E284">
        <v>0.007568982895463705</v>
      </c>
    </row>
    <row r="285" spans="1:5">
      <c r="A285">
        <v>284</v>
      </c>
      <c r="B285">
        <v>0.1065456047654152</v>
      </c>
      <c r="C285">
        <v>0.1105656623840332</v>
      </c>
      <c r="D285">
        <v>0.005718768108636141</v>
      </c>
      <c r="E285">
        <v>0.006155244074761868</v>
      </c>
    </row>
    <row r="286" spans="1:5">
      <c r="A286">
        <v>285</v>
      </c>
      <c r="B286">
        <v>0.1039625555276871</v>
      </c>
      <c r="C286">
        <v>0.1160311475396156</v>
      </c>
      <c r="D286">
        <v>0.005447023548185825</v>
      </c>
      <c r="E286">
        <v>0.006774610839784145</v>
      </c>
    </row>
    <row r="287" spans="1:5">
      <c r="A287">
        <v>286</v>
      </c>
      <c r="B287">
        <v>0.1048656031489372</v>
      </c>
      <c r="C287">
        <v>0.1198691427707672</v>
      </c>
      <c r="D287">
        <v>0.005541463382542133</v>
      </c>
      <c r="E287">
        <v>0.007227408699691296</v>
      </c>
    </row>
    <row r="288" spans="1:5">
      <c r="A288">
        <v>287</v>
      </c>
      <c r="B288">
        <v>0.1065713092684746</v>
      </c>
      <c r="C288">
        <v>0.135248139500618</v>
      </c>
      <c r="D288">
        <v>0.005721870344132185</v>
      </c>
      <c r="E288">
        <v>0.009189245291054249</v>
      </c>
    </row>
    <row r="289" spans="1:5">
      <c r="A289">
        <v>288</v>
      </c>
      <c r="B289">
        <v>0.106324702501297</v>
      </c>
      <c r="C289">
        <v>0.1150360479950905</v>
      </c>
      <c r="D289">
        <v>0.00569576770067215</v>
      </c>
      <c r="E289">
        <v>0.00666005676612258</v>
      </c>
    </row>
    <row r="290" spans="1:5">
      <c r="A290">
        <v>289</v>
      </c>
      <c r="B290">
        <v>0.1043874770402908</v>
      </c>
      <c r="C290">
        <v>0.1246965676546097</v>
      </c>
      <c r="D290">
        <v>0.005491860210895538</v>
      </c>
      <c r="E290">
        <v>0.007818173617124557</v>
      </c>
    </row>
    <row r="291" spans="1:5">
      <c r="A291">
        <v>290</v>
      </c>
      <c r="B291">
        <v>0.1148703023791313</v>
      </c>
      <c r="C291">
        <v>0.120962530374527</v>
      </c>
      <c r="D291">
        <v>0.006641179323196411</v>
      </c>
      <c r="E291">
        <v>0.00735956896096468</v>
      </c>
    </row>
    <row r="292" spans="1:5">
      <c r="A292">
        <v>291</v>
      </c>
      <c r="B292">
        <v>0.1071015894412994</v>
      </c>
      <c r="C292">
        <v>0.1281484365463257</v>
      </c>
      <c r="D292">
        <v>0.005779033992439508</v>
      </c>
      <c r="E292">
        <v>0.008254763670265675</v>
      </c>
    </row>
    <row r="293" spans="1:5">
      <c r="A293">
        <v>292</v>
      </c>
      <c r="B293">
        <v>0.1023243442177773</v>
      </c>
      <c r="C293">
        <v>0.1217387616634369</v>
      </c>
      <c r="D293">
        <v>0.005278967320919037</v>
      </c>
      <c r="E293">
        <v>0.00745408283546567</v>
      </c>
    </row>
    <row r="294" spans="1:5">
      <c r="A294">
        <v>293</v>
      </c>
      <c r="B294">
        <v>0.1033137738704681</v>
      </c>
      <c r="C294">
        <v>0.1138466969132423</v>
      </c>
      <c r="D294">
        <v>0.005380787421017885</v>
      </c>
      <c r="E294">
        <v>0.006524488795548677</v>
      </c>
    </row>
    <row r="295" spans="1:5">
      <c r="A295">
        <v>294</v>
      </c>
      <c r="B295">
        <v>0.101696603000164</v>
      </c>
      <c r="C295">
        <v>0.1286641359329224</v>
      </c>
      <c r="D295">
        <v>0.005215084180235863</v>
      </c>
      <c r="E295">
        <v>0.008321255445480347</v>
      </c>
    </row>
    <row r="296" spans="1:5">
      <c r="A296">
        <v>295</v>
      </c>
      <c r="B296">
        <v>0.1063525155186653</v>
      </c>
      <c r="C296">
        <v>0.1327947676181793</v>
      </c>
      <c r="D296">
        <v>0.005699488334357738</v>
      </c>
      <c r="E296">
        <v>0.008861382491886616</v>
      </c>
    </row>
    <row r="297" spans="1:5">
      <c r="A297">
        <v>296</v>
      </c>
      <c r="B297">
        <v>0.1097099557518959</v>
      </c>
      <c r="C297">
        <v>0.1399471014738083</v>
      </c>
      <c r="D297">
        <v>0.006062353495508432</v>
      </c>
      <c r="E297">
        <v>0.009836897253990173</v>
      </c>
    </row>
    <row r="298" spans="1:5">
      <c r="A298">
        <v>297</v>
      </c>
      <c r="B298">
        <v>0.1101792827248573</v>
      </c>
      <c r="C298">
        <v>0.1301708072423935</v>
      </c>
      <c r="D298">
        <v>0.006114081479609013</v>
      </c>
      <c r="E298">
        <v>0.008516645058989525</v>
      </c>
    </row>
    <row r="299" spans="1:5">
      <c r="A299">
        <v>298</v>
      </c>
      <c r="B299">
        <v>0.106783926486969</v>
      </c>
      <c r="C299">
        <v>0.1406287550926208</v>
      </c>
      <c r="D299">
        <v>0.005745880305767059</v>
      </c>
      <c r="E299">
        <v>0.009932770393788815</v>
      </c>
    </row>
    <row r="300" spans="1:5">
      <c r="A300">
        <v>299</v>
      </c>
      <c r="B300">
        <v>0.1068741902709007</v>
      </c>
      <c r="C300">
        <v>0.10969627648592</v>
      </c>
      <c r="D300">
        <v>0.005755693651735783</v>
      </c>
      <c r="E300">
        <v>0.006061383057385683</v>
      </c>
    </row>
    <row r="301" spans="1:5">
      <c r="A301">
        <v>300</v>
      </c>
      <c r="B301">
        <v>0.1051779612898827</v>
      </c>
      <c r="C301">
        <v>0.127185121178627</v>
      </c>
      <c r="D301">
        <v>0.005575944669544697</v>
      </c>
      <c r="E301">
        <v>0.008132780902087688</v>
      </c>
    </row>
    <row r="302" spans="1:5">
      <c r="A302">
        <v>301</v>
      </c>
      <c r="B302">
        <v>0.1011300534009933</v>
      </c>
      <c r="C302">
        <v>0.1113515272736549</v>
      </c>
      <c r="D302">
        <v>0.005158422514796257</v>
      </c>
      <c r="E302">
        <v>0.006244439631700516</v>
      </c>
    </row>
    <row r="303" spans="1:5">
      <c r="A303">
        <v>302</v>
      </c>
      <c r="B303">
        <v>0.1086539030075073</v>
      </c>
      <c r="C303">
        <v>0.1264645308256149</v>
      </c>
      <c r="D303">
        <v>0.005947706289589405</v>
      </c>
      <c r="E303">
        <v>0.008041524328291416</v>
      </c>
    </row>
    <row r="304" spans="1:5">
      <c r="A304">
        <v>303</v>
      </c>
      <c r="B304">
        <v>0.09841006994247437</v>
      </c>
      <c r="C304">
        <v>0.1426093280315399</v>
      </c>
      <c r="D304">
        <v>0.004887151531875134</v>
      </c>
      <c r="E304">
        <v>0.01021367590874434</v>
      </c>
    </row>
    <row r="305" spans="1:5">
      <c r="A305">
        <v>304</v>
      </c>
      <c r="B305">
        <v>0.103841133415699</v>
      </c>
      <c r="C305">
        <v>0.1067766398191452</v>
      </c>
      <c r="D305">
        <v>0.005436547100543976</v>
      </c>
      <c r="E305">
        <v>0.005745775997638702</v>
      </c>
    </row>
    <row r="306" spans="1:5">
      <c r="A306">
        <v>305</v>
      </c>
      <c r="B306">
        <v>0.09811654686927795</v>
      </c>
      <c r="C306">
        <v>0.1195381879806519</v>
      </c>
      <c r="D306">
        <v>0.004858664702624083</v>
      </c>
      <c r="E306">
        <v>0.007190000731498003</v>
      </c>
    </row>
    <row r="307" spans="1:5">
      <c r="A307">
        <v>306</v>
      </c>
      <c r="B307">
        <v>0.1024200618267059</v>
      </c>
      <c r="C307">
        <v>0.1097014471888542</v>
      </c>
      <c r="D307">
        <v>0.005290296394377947</v>
      </c>
      <c r="E307">
        <v>0.006062660366296768</v>
      </c>
    </row>
    <row r="308" spans="1:5">
      <c r="A308">
        <v>307</v>
      </c>
      <c r="B308">
        <v>0.1087807267904282</v>
      </c>
      <c r="C308">
        <v>0.115961417555809</v>
      </c>
      <c r="D308">
        <v>0.005962071940302849</v>
      </c>
      <c r="E308">
        <v>0.006768970750272274</v>
      </c>
    </row>
    <row r="309" spans="1:5">
      <c r="A309">
        <v>308</v>
      </c>
      <c r="B309">
        <v>0.1021389663219452</v>
      </c>
      <c r="C309">
        <v>0.1142162382602692</v>
      </c>
      <c r="D309">
        <v>0.005261681508272886</v>
      </c>
      <c r="E309">
        <v>0.006568236742168665</v>
      </c>
    </row>
    <row r="310" spans="1:5">
      <c r="A310">
        <v>309</v>
      </c>
      <c r="B310">
        <v>0.09851319342851639</v>
      </c>
      <c r="C310">
        <v>0.1101071536540985</v>
      </c>
      <c r="D310">
        <v>0.004898014012724161</v>
      </c>
      <c r="E310">
        <v>0.006107410881668329</v>
      </c>
    </row>
    <row r="311" spans="1:5">
      <c r="A311">
        <v>310</v>
      </c>
      <c r="B311">
        <v>0.09996049106121063</v>
      </c>
      <c r="C311">
        <v>0.1179995313286781</v>
      </c>
      <c r="D311">
        <v>0.005041696131229401</v>
      </c>
      <c r="E311">
        <v>0.007007641717791557</v>
      </c>
    </row>
    <row r="312" spans="1:5">
      <c r="A312">
        <v>311</v>
      </c>
      <c r="B312">
        <v>0.1051692068576813</v>
      </c>
      <c r="C312">
        <v>0.1186283454298973</v>
      </c>
      <c r="D312">
        <v>0.00557604618370533</v>
      </c>
      <c r="E312">
        <v>0.007082176394760609</v>
      </c>
    </row>
    <row r="313" spans="1:5">
      <c r="A313">
        <v>312</v>
      </c>
      <c r="B313">
        <v>0.1048669815063477</v>
      </c>
      <c r="C313">
        <v>0.1214797645807266</v>
      </c>
      <c r="D313">
        <v>0.005544446408748627</v>
      </c>
      <c r="E313">
        <v>0.007424686104059219</v>
      </c>
    </row>
    <row r="314" spans="1:5">
      <c r="A314">
        <v>313</v>
      </c>
      <c r="B314">
        <v>0.1011812165379524</v>
      </c>
      <c r="C314">
        <v>0.1261613816022873</v>
      </c>
      <c r="D314">
        <v>0.005164883099496365</v>
      </c>
      <c r="E314">
        <v>0.008004452101886272</v>
      </c>
    </row>
    <row r="315" spans="1:5">
      <c r="A315">
        <v>314</v>
      </c>
      <c r="B315">
        <v>0.1036701500415802</v>
      </c>
      <c r="C315">
        <v>0.1206342652440071</v>
      </c>
      <c r="D315">
        <v>0.005419894121587276</v>
      </c>
      <c r="E315">
        <v>0.007322527002543211</v>
      </c>
    </row>
    <row r="316" spans="1:5">
      <c r="A316">
        <v>315</v>
      </c>
      <c r="B316">
        <v>0.1071916595101357</v>
      </c>
      <c r="C316">
        <v>0.1190768331289291</v>
      </c>
      <c r="D316">
        <v>0.005791319068521261</v>
      </c>
      <c r="E316">
        <v>0.007135995198041201</v>
      </c>
    </row>
    <row r="317" spans="1:5">
      <c r="A317">
        <v>316</v>
      </c>
      <c r="B317">
        <v>0.1013608127832413</v>
      </c>
      <c r="C317">
        <v>0.1174346655607224</v>
      </c>
      <c r="D317">
        <v>0.005183398723602295</v>
      </c>
      <c r="E317">
        <v>0.006941891741007566</v>
      </c>
    </row>
    <row r="318" spans="1:5">
      <c r="A318">
        <v>317</v>
      </c>
      <c r="B318">
        <v>0.103846050798893</v>
      </c>
      <c r="C318">
        <v>0.111214354634285</v>
      </c>
      <c r="D318">
        <v>0.005438500549644232</v>
      </c>
      <c r="E318">
        <v>0.006230853032320738</v>
      </c>
    </row>
    <row r="319" spans="1:5">
      <c r="A319">
        <v>318</v>
      </c>
      <c r="B319">
        <v>0.09924566745758057</v>
      </c>
      <c r="C319">
        <v>0.1307658106088638</v>
      </c>
      <c r="D319">
        <v>0.004971452988684177</v>
      </c>
      <c r="E319">
        <v>0.008596514351665974</v>
      </c>
    </row>
    <row r="320" spans="1:5">
      <c r="A320">
        <v>319</v>
      </c>
      <c r="B320">
        <v>0.105012021958828</v>
      </c>
      <c r="C320">
        <v>0.1477362662553787</v>
      </c>
      <c r="D320">
        <v>0.005560487974435091</v>
      </c>
      <c r="E320">
        <v>0.01095979288220406</v>
      </c>
    </row>
    <row r="321" spans="1:5">
      <c r="A321">
        <v>320</v>
      </c>
      <c r="B321">
        <v>0.1034000143408775</v>
      </c>
      <c r="C321">
        <v>0.1179057285189629</v>
      </c>
      <c r="D321">
        <v>0.005392605904489756</v>
      </c>
      <c r="E321">
        <v>0.006997768301516771</v>
      </c>
    </row>
    <row r="322" spans="1:5">
      <c r="A322">
        <v>321</v>
      </c>
      <c r="B322">
        <v>0.09798069298267365</v>
      </c>
      <c r="C322">
        <v>0.1252170354127884</v>
      </c>
      <c r="D322">
        <v>0.004847084637731314</v>
      </c>
      <c r="E322">
        <v>0.007886719889938831</v>
      </c>
    </row>
    <row r="323" spans="1:5">
      <c r="A323">
        <v>322</v>
      </c>
      <c r="B323">
        <v>0.1008523479104042</v>
      </c>
      <c r="C323">
        <v>0.1227301061153412</v>
      </c>
      <c r="D323">
        <v>0.005132658407092094</v>
      </c>
      <c r="E323">
        <v>0.007578429765999317</v>
      </c>
    </row>
    <row r="324" spans="1:5">
      <c r="A324">
        <v>323</v>
      </c>
      <c r="B324">
        <v>0.09725324809551239</v>
      </c>
      <c r="C324">
        <v>0.09790909290313721</v>
      </c>
      <c r="D324">
        <v>0.00477626733481884</v>
      </c>
      <c r="E324">
        <v>0.004840376786887646</v>
      </c>
    </row>
    <row r="325" spans="1:5">
      <c r="A325">
        <v>324</v>
      </c>
      <c r="B325">
        <v>0.1001310348510742</v>
      </c>
      <c r="C325">
        <v>0.1231899112462997</v>
      </c>
      <c r="D325">
        <v>0.00506047485396266</v>
      </c>
      <c r="E325">
        <v>0.00763525627553463</v>
      </c>
    </row>
    <row r="326" spans="1:5">
      <c r="A326">
        <v>325</v>
      </c>
      <c r="B326">
        <v>0.1020773127675056</v>
      </c>
      <c r="C326">
        <v>0.1172211542725563</v>
      </c>
      <c r="D326">
        <v>0.005257322452962399</v>
      </c>
      <c r="E326">
        <v>0.0069178924895823</v>
      </c>
    </row>
    <row r="327" spans="1:5">
      <c r="A327">
        <v>326</v>
      </c>
      <c r="B327">
        <v>0.1092299148440361</v>
      </c>
      <c r="C327">
        <v>0.1108288243412971</v>
      </c>
      <c r="D327">
        <v>0.006013163365423679</v>
      </c>
      <c r="E327">
        <v>0.006189164705574512</v>
      </c>
    </row>
    <row r="328" spans="1:5">
      <c r="A328">
        <v>327</v>
      </c>
      <c r="B328">
        <v>0.1035736799240112</v>
      </c>
      <c r="C328">
        <v>0.123818039894104</v>
      </c>
      <c r="D328">
        <v>0.005411428399384022</v>
      </c>
      <c r="E328">
        <v>0.007713169790804386</v>
      </c>
    </row>
    <row r="329" spans="1:5">
      <c r="A329">
        <v>328</v>
      </c>
      <c r="B329">
        <v>0.09490115195512772</v>
      </c>
      <c r="C329">
        <v>0.1230826526880264</v>
      </c>
      <c r="D329">
        <v>0.004550856072455645</v>
      </c>
      <c r="E329">
        <v>0.007622458506375551</v>
      </c>
    </row>
    <row r="330" spans="1:5">
      <c r="A330">
        <v>329</v>
      </c>
      <c r="B330">
        <v>0.1007693260908127</v>
      </c>
      <c r="C330">
        <v>0.1164485141634941</v>
      </c>
      <c r="D330">
        <v>0.005125075113028288</v>
      </c>
      <c r="E330">
        <v>0.006828002166002989</v>
      </c>
    </row>
    <row r="331" spans="1:5">
      <c r="A331">
        <v>330</v>
      </c>
      <c r="B331">
        <v>0.1032036691904068</v>
      </c>
      <c r="C331">
        <v>0.116772748529911</v>
      </c>
      <c r="D331">
        <v>0.005373470019549131</v>
      </c>
      <c r="E331">
        <v>0.006866015028208494</v>
      </c>
    </row>
    <row r="332" spans="1:5">
      <c r="A332">
        <v>331</v>
      </c>
      <c r="B332">
        <v>0.09494327753782272</v>
      </c>
      <c r="C332">
        <v>0.1032413616776466</v>
      </c>
      <c r="D332">
        <v>0.00455527612939477</v>
      </c>
      <c r="E332">
        <v>0.005377624183893204</v>
      </c>
    </row>
    <row r="333" spans="1:5">
      <c r="A333">
        <v>332</v>
      </c>
      <c r="B333">
        <v>0.1050688847899437</v>
      </c>
      <c r="C333">
        <v>0.1087846159934998</v>
      </c>
      <c r="D333">
        <v>0.005568091291934252</v>
      </c>
      <c r="E333">
        <v>0.00596551364287734</v>
      </c>
    </row>
    <row r="334" spans="1:5">
      <c r="A334">
        <v>333</v>
      </c>
      <c r="B334">
        <v>0.1047393903136253</v>
      </c>
      <c r="C334">
        <v>0.1317677646875381</v>
      </c>
      <c r="D334">
        <v>0.005533652845770121</v>
      </c>
      <c r="E334">
        <v>0.008729957044124603</v>
      </c>
    </row>
    <row r="335" spans="1:5">
      <c r="A335">
        <v>334</v>
      </c>
      <c r="B335">
        <v>0.1083471179008484</v>
      </c>
      <c r="C335">
        <v>0.1169910728931427</v>
      </c>
      <c r="D335">
        <v>0.005918110720813274</v>
      </c>
      <c r="E335">
        <v>0.006892064120620489</v>
      </c>
    </row>
    <row r="336" spans="1:5">
      <c r="A336">
        <v>335</v>
      </c>
      <c r="B336">
        <v>0.1014740988612175</v>
      </c>
      <c r="C336">
        <v>0.1158001944422722</v>
      </c>
      <c r="D336">
        <v>0.005197188351303339</v>
      </c>
      <c r="E336">
        <v>0.006753630004823208</v>
      </c>
    </row>
    <row r="337" spans="1:5">
      <c r="A337">
        <v>336</v>
      </c>
      <c r="B337">
        <v>0.1023143827915192</v>
      </c>
      <c r="C337">
        <v>0.112931989133358</v>
      </c>
      <c r="D337">
        <v>0.005282904952764511</v>
      </c>
      <c r="E337">
        <v>0.006425646133720875</v>
      </c>
    </row>
    <row r="338" spans="1:5">
      <c r="A338">
        <v>337</v>
      </c>
      <c r="B338">
        <v>0.09844285249710083</v>
      </c>
      <c r="C338">
        <v>0.1160987690091133</v>
      </c>
      <c r="D338">
        <v>0.004894399549812078</v>
      </c>
      <c r="E338">
        <v>0.006788427941501141</v>
      </c>
    </row>
    <row r="339" spans="1:5">
      <c r="A339">
        <v>338</v>
      </c>
      <c r="B339">
        <v>0.1047383919358253</v>
      </c>
      <c r="C339">
        <v>0.1152559295296669</v>
      </c>
      <c r="D339">
        <v>0.005534091498702765</v>
      </c>
      <c r="E339">
        <v>0.006691074930131435</v>
      </c>
    </row>
    <row r="340" spans="1:5">
      <c r="A340">
        <v>339</v>
      </c>
      <c r="B340">
        <v>0.09653877466917038</v>
      </c>
      <c r="C340">
        <v>0.1114787980914116</v>
      </c>
      <c r="D340">
        <v>0.004709029570221901</v>
      </c>
      <c r="E340">
        <v>0.006262995768338442</v>
      </c>
    </row>
    <row r="341" spans="1:5">
      <c r="A341">
        <v>340</v>
      </c>
      <c r="B341">
        <v>0.09632463753223419</v>
      </c>
      <c r="C341">
        <v>0.1246380731463432</v>
      </c>
      <c r="D341">
        <v>0.004688512068241835</v>
      </c>
      <c r="E341">
        <v>0.007816711440682411</v>
      </c>
    </row>
    <row r="342" spans="1:5">
      <c r="A342">
        <v>341</v>
      </c>
      <c r="B342">
        <v>0.1014661863446236</v>
      </c>
      <c r="C342">
        <v>0.1368270814418793</v>
      </c>
      <c r="D342">
        <v>0.00519708264619112</v>
      </c>
      <c r="E342">
        <v>0.009410257451236248</v>
      </c>
    </row>
    <row r="343" spans="1:5">
      <c r="A343">
        <v>342</v>
      </c>
      <c r="B343">
        <v>0.106355644762516</v>
      </c>
      <c r="C343">
        <v>0.1215677857398987</v>
      </c>
      <c r="D343">
        <v>0.005705227609723806</v>
      </c>
      <c r="E343">
        <v>0.007438880857080221</v>
      </c>
    </row>
    <row r="344" spans="1:5">
      <c r="A344">
        <v>343</v>
      </c>
      <c r="B344">
        <v>0.1057043746113777</v>
      </c>
      <c r="C344">
        <v>0.1363955289125443</v>
      </c>
      <c r="D344">
        <v>0.005636295769363642</v>
      </c>
      <c r="E344">
        <v>0.009351505897939205</v>
      </c>
    </row>
    <row r="345" spans="1:5">
      <c r="A345">
        <v>344</v>
      </c>
      <c r="B345">
        <v>0.1007850468158722</v>
      </c>
      <c r="C345">
        <v>0.1172272637486458</v>
      </c>
      <c r="D345">
        <v>0.005128480028361082</v>
      </c>
      <c r="E345">
        <v>0.006920859217643738</v>
      </c>
    </row>
    <row r="346" spans="1:5">
      <c r="A346">
        <v>345</v>
      </c>
      <c r="B346">
        <v>0.101292610168457</v>
      </c>
      <c r="C346">
        <v>0.1317416578531265</v>
      </c>
      <c r="D346">
        <v>0.005179847590625286</v>
      </c>
      <c r="E346">
        <v>0.008727747015655041</v>
      </c>
    </row>
    <row r="347" spans="1:5">
      <c r="A347">
        <v>346</v>
      </c>
      <c r="B347">
        <v>0.1057067140936852</v>
      </c>
      <c r="C347">
        <v>0.1358474940061569</v>
      </c>
      <c r="D347">
        <v>0.005636823829263449</v>
      </c>
      <c r="E347">
        <v>0.00927724689245224</v>
      </c>
    </row>
    <row r="348" spans="1:5">
      <c r="A348">
        <v>347</v>
      </c>
      <c r="B348">
        <v>0.1100047454237938</v>
      </c>
      <c r="C348">
        <v>0.1169354766607285</v>
      </c>
      <c r="D348">
        <v>0.006100539118051529</v>
      </c>
      <c r="E348">
        <v>0.006887024268507957</v>
      </c>
    </row>
    <row r="349" spans="1:5">
      <c r="A349">
        <v>348</v>
      </c>
      <c r="B349">
        <v>0.1030544564127922</v>
      </c>
      <c r="C349">
        <v>0.138820081949234</v>
      </c>
      <c r="D349">
        <v>0.005360209383070469</v>
      </c>
      <c r="E349">
        <v>0.009685629047453403</v>
      </c>
    </row>
    <row r="350" spans="1:5">
      <c r="A350">
        <v>349</v>
      </c>
      <c r="B350">
        <v>0.1026837974786758</v>
      </c>
      <c r="C350">
        <v>0.1467731595039368</v>
      </c>
      <c r="D350">
        <v>0.005322135053575039</v>
      </c>
      <c r="E350">
        <v>0.0108213759958744</v>
      </c>
    </row>
    <row r="351" spans="1:5">
      <c r="A351">
        <v>350</v>
      </c>
      <c r="B351">
        <v>0.09795664250850677</v>
      </c>
      <c r="C351">
        <v>0.1393420547246933</v>
      </c>
      <c r="D351">
        <v>0.004847979173064232</v>
      </c>
      <c r="E351">
        <v>0.009758340194821358</v>
      </c>
    </row>
    <row r="352" spans="1:5">
      <c r="A352">
        <v>351</v>
      </c>
      <c r="B352">
        <v>0.1024660468101501</v>
      </c>
      <c r="C352">
        <v>0.1289185136556625</v>
      </c>
      <c r="D352">
        <v>0.005299904383718967</v>
      </c>
      <c r="E352">
        <v>0.008360359817743301</v>
      </c>
    </row>
    <row r="353" spans="1:5">
      <c r="A353">
        <v>352</v>
      </c>
      <c r="B353">
        <v>0.09539902210235596</v>
      </c>
      <c r="C353">
        <v>0.125120148062706</v>
      </c>
      <c r="D353">
        <v>0.004600854590535164</v>
      </c>
      <c r="E353">
        <v>0.007877896539866924</v>
      </c>
    </row>
    <row r="354" spans="1:5">
      <c r="A354">
        <v>353</v>
      </c>
      <c r="B354">
        <v>0.1001060232520103</v>
      </c>
      <c r="C354">
        <v>0.104307159781456</v>
      </c>
      <c r="D354">
        <v>0.005061041098088026</v>
      </c>
      <c r="E354">
        <v>0.005490479990839958</v>
      </c>
    </row>
    <row r="355" spans="1:5">
      <c r="A355">
        <v>354</v>
      </c>
      <c r="B355">
        <v>0.1003028079867363</v>
      </c>
      <c r="C355">
        <v>0.1262580901384354</v>
      </c>
      <c r="D355">
        <v>0.005080882925540209</v>
      </c>
      <c r="E355">
        <v>0.008021180517971516</v>
      </c>
    </row>
    <row r="356" spans="1:5">
      <c r="A356">
        <v>355</v>
      </c>
      <c r="B356">
        <v>0.1018754839897156</v>
      </c>
      <c r="C356">
        <v>0.1235874220728874</v>
      </c>
      <c r="D356">
        <v>0.005239969119429588</v>
      </c>
      <c r="E356">
        <v>0.007687695790082216</v>
      </c>
    </row>
    <row r="357" spans="1:5">
      <c r="A357">
        <v>356</v>
      </c>
      <c r="B357">
        <v>0.09843252599239349</v>
      </c>
      <c r="C357">
        <v>0.1409047245979309</v>
      </c>
      <c r="D357">
        <v>0.004895305726677179</v>
      </c>
      <c r="E357">
        <v>0.009977990761399269</v>
      </c>
    </row>
    <row r="358" spans="1:5">
      <c r="A358">
        <v>357</v>
      </c>
      <c r="B358">
        <v>0.103658601641655</v>
      </c>
      <c r="C358">
        <v>0.13381128013134</v>
      </c>
      <c r="D358">
        <v>0.005423544440418482</v>
      </c>
      <c r="E358">
        <v>0.009003796614706516</v>
      </c>
    </row>
    <row r="359" spans="1:5">
      <c r="A359">
        <v>358</v>
      </c>
      <c r="B359">
        <v>0.09738271683454514</v>
      </c>
      <c r="C359">
        <v>0.1244975626468658</v>
      </c>
      <c r="D359">
        <v>0.004792793188244104</v>
      </c>
      <c r="E359">
        <v>0.007800946943461895</v>
      </c>
    </row>
    <row r="360" spans="1:5">
      <c r="A360">
        <v>359</v>
      </c>
      <c r="B360">
        <v>0.09729322046041489</v>
      </c>
      <c r="C360">
        <v>0.1206852123141289</v>
      </c>
      <c r="D360">
        <v>0.004784181248396635</v>
      </c>
      <c r="E360">
        <v>0.007333701942116022</v>
      </c>
    </row>
    <row r="361" spans="1:5">
      <c r="A361">
        <v>360</v>
      </c>
      <c r="B361">
        <v>0.09571889042854309</v>
      </c>
      <c r="C361">
        <v>0.1216397136449814</v>
      </c>
      <c r="D361">
        <v>0.004632354713976383</v>
      </c>
      <c r="E361">
        <v>0.007449483033269644</v>
      </c>
    </row>
    <row r="362" spans="1:5">
      <c r="A362">
        <v>361</v>
      </c>
      <c r="B362">
        <v>0.09564466029405594</v>
      </c>
      <c r="C362">
        <v>0.1190646961331367</v>
      </c>
      <c r="D362">
        <v>0.004625360015779734</v>
      </c>
      <c r="E362">
        <v>0.00713963620364666</v>
      </c>
    </row>
    <row r="363" spans="1:5">
      <c r="A363">
        <v>362</v>
      </c>
      <c r="B363">
        <v>0.09305320680141449</v>
      </c>
      <c r="C363">
        <v>0.1275327801704407</v>
      </c>
      <c r="D363">
        <v>0.004380940459668636</v>
      </c>
      <c r="E363">
        <v>0.008183922618627548</v>
      </c>
    </row>
    <row r="364" spans="1:5">
      <c r="A364">
        <v>363</v>
      </c>
      <c r="B364">
        <v>0.1031245216727257</v>
      </c>
      <c r="C364">
        <v>0.1299987584352493</v>
      </c>
      <c r="D364">
        <v>0.005369032733142376</v>
      </c>
      <c r="E364">
        <v>0.008501623757183552</v>
      </c>
    </row>
    <row r="365" spans="1:5">
      <c r="A365">
        <v>364</v>
      </c>
      <c r="B365">
        <v>0.0973193347454071</v>
      </c>
      <c r="C365">
        <v>0.1169636324048042</v>
      </c>
      <c r="D365">
        <v>0.004787320736795664</v>
      </c>
      <c r="E365">
        <v>0.006892085075378418</v>
      </c>
    </row>
    <row r="366" spans="1:5">
      <c r="A366">
        <v>365</v>
      </c>
      <c r="B366">
        <v>0.1001851260662079</v>
      </c>
      <c r="C366">
        <v>0.1102210283279419</v>
      </c>
      <c r="D366">
        <v>0.005070424638688564</v>
      </c>
      <c r="E366">
        <v>0.006126239895820618</v>
      </c>
    </row>
    <row r="367" spans="1:5">
      <c r="A367">
        <v>366</v>
      </c>
      <c r="B367">
        <v>0.09649697691202164</v>
      </c>
      <c r="C367">
        <v>0.1079142764210701</v>
      </c>
      <c r="D367">
        <v>0.0047077895142138</v>
      </c>
      <c r="E367">
        <v>0.005874744616448879</v>
      </c>
    </row>
    <row r="368" spans="1:5">
      <c r="A368">
        <v>367</v>
      </c>
      <c r="B368">
        <v>0.0981556698679924</v>
      </c>
      <c r="C368">
        <v>0.1173884943127632</v>
      </c>
      <c r="D368">
        <v>0.004869269207119942</v>
      </c>
      <c r="E368">
        <v>0.006942088715732098</v>
      </c>
    </row>
    <row r="369" spans="1:5">
      <c r="A369">
        <v>368</v>
      </c>
      <c r="B369">
        <v>0.1011321768164635</v>
      </c>
      <c r="C369">
        <v>0.1108147278428078</v>
      </c>
      <c r="D369">
        <v>0.005165977869182825</v>
      </c>
      <c r="E369">
        <v>0.006192171014845371</v>
      </c>
    </row>
    <row r="370" spans="1:5">
      <c r="A370">
        <v>369</v>
      </c>
      <c r="B370">
        <v>0.09287907928228378</v>
      </c>
      <c r="C370">
        <v>0.1205521896481514</v>
      </c>
      <c r="D370">
        <v>0.004365536849945784</v>
      </c>
      <c r="E370">
        <v>0.007318721152842045</v>
      </c>
    </row>
    <row r="371" spans="1:5">
      <c r="A371">
        <v>370</v>
      </c>
      <c r="B371">
        <v>0.09827163070440292</v>
      </c>
      <c r="C371">
        <v>0.1198878437280655</v>
      </c>
      <c r="D371">
        <v>0.004881008062511683</v>
      </c>
      <c r="E371">
        <v>0.007238973863422871</v>
      </c>
    </row>
    <row r="372" spans="1:5">
      <c r="A372">
        <v>371</v>
      </c>
      <c r="B372">
        <v>0.09910328686237335</v>
      </c>
      <c r="C372">
        <v>0.1189189106225967</v>
      </c>
      <c r="D372">
        <v>0.004963221959769726</v>
      </c>
      <c r="E372">
        <v>0.007123402785509825</v>
      </c>
    </row>
    <row r="373" spans="1:5">
      <c r="A373">
        <v>372</v>
      </c>
      <c r="B373">
        <v>0.09943022578954697</v>
      </c>
      <c r="C373">
        <v>0.1265246123075485</v>
      </c>
      <c r="D373">
        <v>0.00499575724825263</v>
      </c>
      <c r="E373">
        <v>0.008056869730353355</v>
      </c>
    </row>
    <row r="374" spans="1:5">
      <c r="A374">
        <v>373</v>
      </c>
      <c r="B374">
        <v>0.1036964431405067</v>
      </c>
      <c r="C374">
        <v>0.1153374239802361</v>
      </c>
      <c r="D374">
        <v>0.005429135635495186</v>
      </c>
      <c r="E374">
        <v>0.006704023573547602</v>
      </c>
    </row>
    <row r="375" spans="1:5">
      <c r="A375">
        <v>374</v>
      </c>
      <c r="B375">
        <v>0.09674950689077377</v>
      </c>
      <c r="C375">
        <v>0.1277036666870117</v>
      </c>
      <c r="D375">
        <v>0.004732882604002953</v>
      </c>
      <c r="E375">
        <v>0.008206776343286037</v>
      </c>
    </row>
    <row r="376" spans="1:5">
      <c r="A376">
        <v>375</v>
      </c>
      <c r="B376">
        <v>0.09945803135633469</v>
      </c>
      <c r="C376">
        <v>0.1190720275044441</v>
      </c>
      <c r="D376">
        <v>0.004998677410185337</v>
      </c>
      <c r="E376">
        <v>0.007141867186874151</v>
      </c>
    </row>
    <row r="377" spans="1:5">
      <c r="A377">
        <v>376</v>
      </c>
      <c r="B377">
        <v>0.1002833694219589</v>
      </c>
      <c r="C377">
        <v>0.1309503316879272</v>
      </c>
      <c r="D377">
        <v>0.005081246141344309</v>
      </c>
      <c r="E377">
        <v>0.008626961149275303</v>
      </c>
    </row>
    <row r="378" spans="1:5">
      <c r="A378">
        <v>377</v>
      </c>
      <c r="B378">
        <v>0.09913598001003265</v>
      </c>
      <c r="C378">
        <v>0.1156856790184975</v>
      </c>
      <c r="D378">
        <v>0.004966908600181341</v>
      </c>
      <c r="E378">
        <v>0.006744594778865576</v>
      </c>
    </row>
    <row r="379" spans="1:5">
      <c r="A379">
        <v>378</v>
      </c>
      <c r="B379">
        <v>0.09489259868860245</v>
      </c>
      <c r="C379">
        <v>0.1236317828297615</v>
      </c>
      <c r="D379">
        <v>0.00455539720132947</v>
      </c>
      <c r="E379">
        <v>0.007695534732192755</v>
      </c>
    </row>
    <row r="380" spans="1:5">
      <c r="A380">
        <v>379</v>
      </c>
      <c r="B380">
        <v>0.09316360205411911</v>
      </c>
      <c r="C380">
        <v>0.121363528072834</v>
      </c>
      <c r="D380">
        <v>0.004392825532704592</v>
      </c>
      <c r="E380">
        <v>0.007417678833007812</v>
      </c>
    </row>
    <row r="381" spans="1:5">
      <c r="A381">
        <v>380</v>
      </c>
      <c r="B381">
        <v>0.09287424385547638</v>
      </c>
      <c r="C381">
        <v>0.1203892901539803</v>
      </c>
      <c r="D381">
        <v>0.004366005770862103</v>
      </c>
      <c r="E381">
        <v>0.007300015538930893</v>
      </c>
    </row>
    <row r="382" spans="1:5">
      <c r="A382">
        <v>381</v>
      </c>
      <c r="B382">
        <v>0.09761485457420349</v>
      </c>
      <c r="C382">
        <v>0.116060733795166</v>
      </c>
      <c r="D382">
        <v>0.004817557521164417</v>
      </c>
      <c r="E382">
        <v>0.00678836228325963</v>
      </c>
    </row>
    <row r="383" spans="1:5">
      <c r="A383">
        <v>382</v>
      </c>
      <c r="B383">
        <v>0.09237268567085266</v>
      </c>
      <c r="C383">
        <v>0.1281517148017883</v>
      </c>
      <c r="D383">
        <v>0.004319736268371344</v>
      </c>
      <c r="E383">
        <v>0.008264860138297081</v>
      </c>
    </row>
    <row r="384" spans="1:5">
      <c r="A384">
        <v>383</v>
      </c>
      <c r="B384">
        <v>0.09787169098854065</v>
      </c>
      <c r="C384">
        <v>0.1297952085733414</v>
      </c>
      <c r="D384">
        <v>0.004842944908887148</v>
      </c>
      <c r="E384">
        <v>0.008476968854665756</v>
      </c>
    </row>
    <row r="385" spans="1:5">
      <c r="A385">
        <v>384</v>
      </c>
      <c r="B385">
        <v>0.1013582646846771</v>
      </c>
      <c r="C385">
        <v>0.1210051998496056</v>
      </c>
      <c r="D385">
        <v>0.005190353840589523</v>
      </c>
      <c r="E385">
        <v>0.007374805863946676</v>
      </c>
    </row>
    <row r="386" spans="1:5">
      <c r="A386">
        <v>385</v>
      </c>
      <c r="B386">
        <v>0.09611702710390091</v>
      </c>
      <c r="C386">
        <v>0.1275587379932404</v>
      </c>
      <c r="D386">
        <v>0.004672947805374861</v>
      </c>
      <c r="E386">
        <v>0.008189397864043713</v>
      </c>
    </row>
    <row r="387" spans="1:5">
      <c r="A387">
        <v>386</v>
      </c>
      <c r="B387">
        <v>0.09935165196657181</v>
      </c>
      <c r="C387">
        <v>0.1228845044970512</v>
      </c>
      <c r="D387">
        <v>0.004989203996956348</v>
      </c>
      <c r="E387">
        <v>0.007604236714541912</v>
      </c>
    </row>
    <row r="388" spans="1:5">
      <c r="A388">
        <v>387</v>
      </c>
      <c r="B388">
        <v>0.09431030601263046</v>
      </c>
      <c r="C388">
        <v>0.1152554452419281</v>
      </c>
      <c r="D388">
        <v>0.004501151852309704</v>
      </c>
      <c r="E388">
        <v>0.006695869378745556</v>
      </c>
    </row>
    <row r="389" spans="1:5">
      <c r="A389">
        <v>388</v>
      </c>
      <c r="B389">
        <v>0.09728171676397324</v>
      </c>
      <c r="C389">
        <v>0.1216219738125801</v>
      </c>
      <c r="D389">
        <v>0.004785838536918163</v>
      </c>
      <c r="E389">
        <v>0.007449982222169638</v>
      </c>
    </row>
    <row r="390" spans="1:5">
      <c r="A390">
        <v>389</v>
      </c>
      <c r="B390">
        <v>0.0918889045715332</v>
      </c>
      <c r="C390">
        <v>0.1276015788316727</v>
      </c>
      <c r="D390">
        <v>0.004275886807590723</v>
      </c>
      <c r="E390">
        <v>0.008195260539650917</v>
      </c>
    </row>
    <row r="391" spans="1:5">
      <c r="A391">
        <v>390</v>
      </c>
      <c r="B391">
        <v>0.09017898142337799</v>
      </c>
      <c r="C391">
        <v>0.1246454492211342</v>
      </c>
      <c r="D391">
        <v>0.004120314493775368</v>
      </c>
      <c r="E391">
        <v>0.007822485640645027</v>
      </c>
    </row>
    <row r="392" spans="1:5">
      <c r="A392">
        <v>391</v>
      </c>
      <c r="B392">
        <v>0.09404074400663376</v>
      </c>
      <c r="C392">
        <v>0.1306659281253815</v>
      </c>
      <c r="D392">
        <v>0.004476128611713648</v>
      </c>
      <c r="E392">
        <v>0.00859119463711977</v>
      </c>
    </row>
    <row r="393" spans="1:5">
      <c r="A393">
        <v>392</v>
      </c>
      <c r="B393">
        <v>0.09730318188667297</v>
      </c>
      <c r="C393">
        <v>0.1314239501953125</v>
      </c>
      <c r="D393">
        <v>0.004788348451256752</v>
      </c>
      <c r="E393">
        <v>0.008690521121025085</v>
      </c>
    </row>
    <row r="394" spans="1:5">
      <c r="A394">
        <v>393</v>
      </c>
      <c r="B394">
        <v>0.09916508197784424</v>
      </c>
      <c r="C394">
        <v>0.1312271356582642</v>
      </c>
      <c r="D394">
        <v>0.004971317946910858</v>
      </c>
      <c r="E394">
        <v>0.008664814755320549</v>
      </c>
    </row>
    <row r="395" spans="1:5">
      <c r="A395">
        <v>394</v>
      </c>
      <c r="B395">
        <v>0.0948147252202034</v>
      </c>
      <c r="C395">
        <v>0.1195527464151382</v>
      </c>
      <c r="D395">
        <v>0.004549492616206408</v>
      </c>
      <c r="E395">
        <v>0.007201060652732849</v>
      </c>
    </row>
    <row r="396" spans="1:5">
      <c r="A396">
        <v>395</v>
      </c>
      <c r="B396">
        <v>0.09382037818431854</v>
      </c>
      <c r="C396">
        <v>0.1253443509340286</v>
      </c>
      <c r="D396">
        <v>0.004455831833183765</v>
      </c>
      <c r="E396">
        <v>0.007910337299108505</v>
      </c>
    </row>
    <row r="397" spans="1:5">
      <c r="A397">
        <v>396</v>
      </c>
      <c r="B397">
        <v>0.09644529223442078</v>
      </c>
      <c r="C397">
        <v>0.1281901597976685</v>
      </c>
      <c r="D397">
        <v>0.00470564141869545</v>
      </c>
      <c r="E397">
        <v>0.008271255530416965</v>
      </c>
    </row>
    <row r="398" spans="1:5">
      <c r="A398">
        <v>397</v>
      </c>
      <c r="B398">
        <v>0.09634988754987717</v>
      </c>
      <c r="C398">
        <v>0.1281722337007523</v>
      </c>
      <c r="D398">
        <v>0.004696590360254049</v>
      </c>
      <c r="E398">
        <v>0.008269080892205238</v>
      </c>
    </row>
    <row r="399" spans="1:5">
      <c r="A399">
        <v>398</v>
      </c>
      <c r="B399">
        <v>0.09281092137098312</v>
      </c>
      <c r="C399">
        <v>0.1164239346981049</v>
      </c>
      <c r="D399">
        <v>0.004362012725323439</v>
      </c>
      <c r="E399">
        <v>0.006832362618297338</v>
      </c>
    </row>
    <row r="400" spans="1:5">
      <c r="A400">
        <v>399</v>
      </c>
      <c r="B400">
        <v>0.09298059344291687</v>
      </c>
      <c r="C400">
        <v>0.1329928040504456</v>
      </c>
      <c r="D400">
        <v>0.004377836361527443</v>
      </c>
      <c r="E400">
        <v>0.008898669853806496</v>
      </c>
    </row>
    <row r="401" spans="1:5">
      <c r="A401">
        <v>400</v>
      </c>
      <c r="B401">
        <v>0.09824254363775253</v>
      </c>
      <c r="C401">
        <v>0.1492983549833298</v>
      </c>
      <c r="D401">
        <v>0.004881002940237522</v>
      </c>
      <c r="E401">
        <v>0.01120026409626007</v>
      </c>
    </row>
    <row r="402" spans="1:5">
      <c r="A402">
        <v>401</v>
      </c>
      <c r="B402">
        <v>0.09843319654464722</v>
      </c>
      <c r="C402">
        <v>0.1118385419249535</v>
      </c>
      <c r="D402">
        <v>0.004899899940937757</v>
      </c>
      <c r="E402">
        <v>0.006309410557150841</v>
      </c>
    </row>
    <row r="403" spans="1:5">
      <c r="A403">
        <v>402</v>
      </c>
      <c r="B403">
        <v>0.09471746534109116</v>
      </c>
      <c r="C403">
        <v>0.1258051991462708</v>
      </c>
      <c r="D403">
        <v>0.004541251342743635</v>
      </c>
      <c r="E403">
        <v>0.00796912144869566</v>
      </c>
    </row>
    <row r="404" spans="1:5">
      <c r="A404">
        <v>403</v>
      </c>
      <c r="B404">
        <v>0.08941706269979477</v>
      </c>
      <c r="C404">
        <v>0.1221674904227257</v>
      </c>
      <c r="D404">
        <v>0.004053410608321428</v>
      </c>
      <c r="E404">
        <v>0.007518204394727945</v>
      </c>
    </row>
    <row r="405" spans="1:5">
      <c r="A405">
        <v>404</v>
      </c>
      <c r="B405">
        <v>0.09262675791978836</v>
      </c>
      <c r="C405">
        <v>0.135310098528862</v>
      </c>
      <c r="D405">
        <v>0.004345578607171774</v>
      </c>
      <c r="E405">
        <v>0.009210152551531792</v>
      </c>
    </row>
    <row r="406" spans="1:5">
      <c r="A406">
        <v>405</v>
      </c>
      <c r="B406">
        <v>0.09639446437358856</v>
      </c>
      <c r="C406">
        <v>0.1381773203611374</v>
      </c>
      <c r="D406">
        <v>0.004701700992882252</v>
      </c>
      <c r="E406">
        <v>0.009602310135960579</v>
      </c>
    </row>
    <row r="407" spans="1:5">
      <c r="A407">
        <v>406</v>
      </c>
      <c r="B407">
        <v>0.09325405955314636</v>
      </c>
      <c r="C407">
        <v>0.1299671232700348</v>
      </c>
      <c r="D407">
        <v>0.004404016304761171</v>
      </c>
      <c r="E407">
        <v>0.008501667529344559</v>
      </c>
    </row>
    <row r="408" spans="1:5">
      <c r="A408">
        <v>407</v>
      </c>
      <c r="B408">
        <v>0.09146945923566818</v>
      </c>
      <c r="C408">
        <v>0.1276445537805557</v>
      </c>
      <c r="D408">
        <v>0.004239306319504976</v>
      </c>
      <c r="E408">
        <v>0.008202613331377506</v>
      </c>
    </row>
    <row r="409" spans="1:5">
      <c r="A409">
        <v>408</v>
      </c>
      <c r="B409">
        <v>0.1053170934319496</v>
      </c>
      <c r="C409">
        <v>0.1252978593111038</v>
      </c>
      <c r="D409">
        <v>0.005602027755230665</v>
      </c>
      <c r="E409">
        <v>0.007906056940555573</v>
      </c>
    </row>
    <row r="410" spans="1:5">
      <c r="A410">
        <v>409</v>
      </c>
      <c r="B410">
        <v>0.08958115428686142</v>
      </c>
      <c r="C410">
        <v>0.1485261470079422</v>
      </c>
      <c r="D410">
        <v>0.004068721085786819</v>
      </c>
      <c r="E410">
        <v>0.01108644437044859</v>
      </c>
    </row>
    <row r="411" spans="1:5">
      <c r="A411">
        <v>410</v>
      </c>
      <c r="B411">
        <v>0.09505800157785416</v>
      </c>
      <c r="C411">
        <v>0.1415898501873016</v>
      </c>
      <c r="D411">
        <v>0.004574521444737911</v>
      </c>
      <c r="E411">
        <v>0.01008042227476835</v>
      </c>
    </row>
    <row r="412" spans="1:5">
      <c r="A412">
        <v>411</v>
      </c>
      <c r="B412">
        <v>0.09675299376249313</v>
      </c>
      <c r="C412">
        <v>0.1316694170236588</v>
      </c>
      <c r="D412">
        <v>0.00473722442984581</v>
      </c>
      <c r="E412">
        <v>0.008725166320800781</v>
      </c>
    </row>
    <row r="413" spans="1:5">
      <c r="A413">
        <v>412</v>
      </c>
      <c r="B413">
        <v>0.08775840699672699</v>
      </c>
      <c r="C413">
        <v>0.1288214027881622</v>
      </c>
      <c r="D413">
        <v>0.003907519858330488</v>
      </c>
      <c r="E413">
        <v>0.008354307152330875</v>
      </c>
    </row>
    <row r="414" spans="1:5">
      <c r="A414">
        <v>413</v>
      </c>
      <c r="B414">
        <v>0.0924532562494278</v>
      </c>
      <c r="C414">
        <v>0.1308671981096268</v>
      </c>
      <c r="D414">
        <v>0.004330677911639214</v>
      </c>
      <c r="E414">
        <v>0.008620082400739193</v>
      </c>
    </row>
    <row r="415" spans="1:5">
      <c r="A415">
        <v>414</v>
      </c>
      <c r="B415">
        <v>0.09169971197843552</v>
      </c>
      <c r="C415">
        <v>0.1248722523450851</v>
      </c>
      <c r="D415">
        <v>0.004261420574039221</v>
      </c>
      <c r="E415">
        <v>0.007853574119508266</v>
      </c>
    </row>
    <row r="416" spans="1:5">
      <c r="A416">
        <v>415</v>
      </c>
      <c r="B416">
        <v>0.0881962925195694</v>
      </c>
      <c r="C416">
        <v>0.1300991177558899</v>
      </c>
      <c r="D416">
        <v>0.003946375101804733</v>
      </c>
      <c r="E416">
        <v>0.008520022034645081</v>
      </c>
    </row>
    <row r="417" spans="1:5">
      <c r="A417">
        <v>416</v>
      </c>
      <c r="B417">
        <v>0.09494319558143616</v>
      </c>
      <c r="C417">
        <v>0.1171328723430634</v>
      </c>
      <c r="D417">
        <v>0.004564275965094566</v>
      </c>
      <c r="E417">
        <v>0.006917314603924751</v>
      </c>
    </row>
    <row r="418" spans="1:5">
      <c r="A418">
        <v>417</v>
      </c>
      <c r="B418">
        <v>0.1017556414008141</v>
      </c>
      <c r="C418">
        <v>0.1296964585781097</v>
      </c>
      <c r="D418">
        <v>0.005234351847320795</v>
      </c>
      <c r="E418">
        <v>0.008467886596918106</v>
      </c>
    </row>
    <row r="419" spans="1:5">
      <c r="A419">
        <v>418</v>
      </c>
      <c r="B419">
        <v>0.09096065908670425</v>
      </c>
      <c r="C419">
        <v>0.1147885024547577</v>
      </c>
      <c r="D419">
        <v>0.004194269422441721</v>
      </c>
      <c r="E419">
        <v>0.006645632907748222</v>
      </c>
    </row>
    <row r="420" spans="1:5">
      <c r="A420">
        <v>419</v>
      </c>
      <c r="B420">
        <v>0.09351740777492523</v>
      </c>
      <c r="C420">
        <v>0.1231017634272575</v>
      </c>
      <c r="D420">
        <v>0.004430212546139956</v>
      </c>
      <c r="E420">
        <v>0.007634600158780813</v>
      </c>
    </row>
    <row r="421" spans="1:5">
      <c r="A421">
        <v>420</v>
      </c>
      <c r="B421">
        <v>0.09562429785728455</v>
      </c>
      <c r="C421">
        <v>0.1197245940566063</v>
      </c>
      <c r="D421">
        <v>0.004629604984074831</v>
      </c>
      <c r="E421">
        <v>0.007224631030112505</v>
      </c>
    </row>
    <row r="422" spans="1:5">
      <c r="A422">
        <v>421</v>
      </c>
      <c r="B422">
        <v>0.1117923930287361</v>
      </c>
      <c r="C422">
        <v>0.1246257349848747</v>
      </c>
      <c r="D422">
        <v>0.006306542083621025</v>
      </c>
      <c r="E422">
        <v>0.007823603227734566</v>
      </c>
    </row>
    <row r="423" spans="1:5">
      <c r="A423">
        <v>422</v>
      </c>
      <c r="B423">
        <v>0.09949441999197006</v>
      </c>
      <c r="C423">
        <v>0.1413796097040176</v>
      </c>
      <c r="D423">
        <v>0.005007386673241854</v>
      </c>
      <c r="E423">
        <v>0.01005193684250116</v>
      </c>
    </row>
    <row r="424" spans="1:5">
      <c r="A424">
        <v>423</v>
      </c>
      <c r="B424">
        <v>0.09282189607620239</v>
      </c>
      <c r="C424">
        <v>0.1281500160694122</v>
      </c>
      <c r="D424">
        <v>0.004365789238363504</v>
      </c>
      <c r="E424">
        <v>0.008269084617495537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