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<sst xmlns="http://schemas.openxmlformats.org/spreadsheetml/2006/main" count="13" uniqueCount="13">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</sst>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339.508544921875</c:v>
                </c:pt>
                <c:pt idx="1">
                  <c:v>352.1618957519531</c:v>
                </c:pt>
                <c:pt idx="2">
                  <c:v>356.0691833496094</c:v>
                </c:pt>
                <c:pt idx="3">
                  <c:v>359.124755859375</c:v>
                </c:pt>
                <c:pt idx="4">
                  <c:v>356.2377319335938</c:v>
                </c:pt>
                <c:pt idx="5">
                  <c:v>332.2536315917969</c:v>
                </c:pt>
                <c:pt idx="6">
                  <c:v>340.4953308105469</c:v>
                </c:pt>
                <c:pt idx="7">
                  <c:v>355.590576171875</c:v>
                </c:pt>
                <c:pt idx="8">
                  <c:v>343.7413940429688</c:v>
                </c:pt>
                <c:pt idx="9">
                  <c:v>355.2979736328125</c:v>
                </c:pt>
                <c:pt idx="10">
                  <c:v>359.7808837890625</c:v>
                </c:pt>
                <c:pt idx="11">
                  <c:v>361.1177368164062</c:v>
                </c:pt>
                <c:pt idx="12">
                  <c:v>354.196533203125</c:v>
                </c:pt>
                <c:pt idx="13">
                  <c:v>360.5947265625</c:v>
                </c:pt>
                <c:pt idx="14">
                  <c:v>357.706298828125</c:v>
                </c:pt>
                <c:pt idx="15">
                  <c:v>359.8067321777344</c:v>
                </c:pt>
                <c:pt idx="16">
                  <c:v>355.6773986816406</c:v>
                </c:pt>
                <c:pt idx="17">
                  <c:v>354.6867980957031</c:v>
                </c:pt>
                <c:pt idx="18">
                  <c:v>359.5412902832031</c:v>
                </c:pt>
                <c:pt idx="19">
                  <c:v>361.9026489257812</c:v>
                </c:pt>
                <c:pt idx="20">
                  <c:v>349.6852111816406</c:v>
                </c:pt>
                <c:pt idx="21">
                  <c:v>342.372802734375</c:v>
                </c:pt>
                <c:pt idx="22">
                  <c:v>358.695556640625</c:v>
                </c:pt>
                <c:pt idx="23">
                  <c:v>349.6183471679688</c:v>
                </c:pt>
                <c:pt idx="24">
                  <c:v>361.6526794433594</c:v>
                </c:pt>
                <c:pt idx="25">
                  <c:v>357.5758666992188</c:v>
                </c:pt>
                <c:pt idx="26">
                  <c:v>347.5898742675781</c:v>
                </c:pt>
                <c:pt idx="27">
                  <c:v>355.4628295898438</c:v>
                </c:pt>
                <c:pt idx="28">
                  <c:v>343.2013244628906</c:v>
                </c:pt>
                <c:pt idx="29">
                  <c:v>361.8976745605469</c:v>
                </c:pt>
                <c:pt idx="30">
                  <c:v>359.3905639648438</c:v>
                </c:pt>
                <c:pt idx="31">
                  <c:v>336.1543273925781</c:v>
                </c:pt>
                <c:pt idx="32">
                  <c:v>360.2408142089844</c:v>
                </c:pt>
                <c:pt idx="33">
                  <c:v>352.8038940429688</c:v>
                </c:pt>
                <c:pt idx="34">
                  <c:v>341.0646362304688</c:v>
                </c:pt>
                <c:pt idx="35">
                  <c:v>354.6146240234375</c:v>
                </c:pt>
                <c:pt idx="36">
                  <c:v>363.0384216308594</c:v>
                </c:pt>
                <c:pt idx="37">
                  <c:v>359.1737670898438</c:v>
                </c:pt>
                <c:pt idx="38">
                  <c:v>333.1846923828125</c:v>
                </c:pt>
                <c:pt idx="39">
                  <c:v>359.1537170410156</c:v>
                </c:pt>
                <c:pt idx="40">
                  <c:v>337.4727478027344</c:v>
                </c:pt>
                <c:pt idx="41">
                  <c:v>355.5202026367188</c:v>
                </c:pt>
                <c:pt idx="42">
                  <c:v>355.7748718261719</c:v>
                </c:pt>
                <c:pt idx="43">
                  <c:v>364.1503295898438</c:v>
                </c:pt>
                <c:pt idx="44">
                  <c:v>341.14013671875</c:v>
                </c:pt>
                <c:pt idx="45">
                  <c:v>341.7027587890625</c:v>
                </c:pt>
                <c:pt idx="46">
                  <c:v>355.5120239257812</c:v>
                </c:pt>
                <c:pt idx="47">
                  <c:v>355.93701171875</c:v>
                </c:pt>
                <c:pt idx="48">
                  <c:v>355.5197143554688</c:v>
                </c:pt>
                <c:pt idx="49">
                  <c:v>355.7339782714844</c:v>
                </c:pt>
                <c:pt idx="50">
                  <c:v>360.7234497070312</c:v>
                </c:pt>
                <c:pt idx="51">
                  <c:v>354.2090148925781</c:v>
                </c:pt>
                <c:pt idx="52">
                  <c:v>356.9315490722656</c:v>
                </c:pt>
                <c:pt idx="53">
                  <c:v>353.5713500976562</c:v>
                </c:pt>
                <c:pt idx="54">
                  <c:v>356.279296875</c:v>
                </c:pt>
                <c:pt idx="55">
                  <c:v>359.7685546875</c:v>
                </c:pt>
                <c:pt idx="56">
                  <c:v>336.7660217285156</c:v>
                </c:pt>
                <c:pt idx="57">
                  <c:v>359.1556091308594</c:v>
                </c:pt>
                <c:pt idx="58">
                  <c:v>352.0862426757812</c:v>
                </c:pt>
                <c:pt idx="59">
                  <c:v>357.29443359375</c:v>
                </c:pt>
                <c:pt idx="60">
                  <c:v>336.4922485351562</c:v>
                </c:pt>
                <c:pt idx="61">
                  <c:v>334.8918151855469</c:v>
                </c:pt>
                <c:pt idx="62">
                  <c:v>359.5508422851562</c:v>
                </c:pt>
                <c:pt idx="63">
                  <c:v>360.3886108398438</c:v>
                </c:pt>
                <c:pt idx="64">
                  <c:v>358.879638671875</c:v>
                </c:pt>
                <c:pt idx="65">
                  <c:v>363.096923828125</c:v>
                </c:pt>
                <c:pt idx="66">
                  <c:v>355.5175476074219</c:v>
                </c:pt>
                <c:pt idx="67">
                  <c:v>342.8335571289062</c:v>
                </c:pt>
                <c:pt idx="68">
                  <c:v>354.85888671875</c:v>
                </c:pt>
                <c:pt idx="69">
                  <c:v>352.2568359375</c:v>
                </c:pt>
                <c:pt idx="70">
                  <c:v>340.24072265625</c:v>
                </c:pt>
                <c:pt idx="71">
                  <c:v>352.8541564941406</c:v>
                </c:pt>
                <c:pt idx="72">
                  <c:v>359.5342102050781</c:v>
                </c:pt>
                <c:pt idx="73">
                  <c:v>364.2738342285156</c:v>
                </c:pt>
                <c:pt idx="74">
                  <c:v>352.3314208984375</c:v>
                </c:pt>
                <c:pt idx="75">
                  <c:v>337.3352355957031</c:v>
                </c:pt>
                <c:pt idx="76">
                  <c:v>359.2559509277344</c:v>
                </c:pt>
                <c:pt idx="77">
                  <c:v>356.2509155273438</c:v>
                </c:pt>
                <c:pt idx="78">
                  <c:v>345.8001098632812</c:v>
                </c:pt>
                <c:pt idx="79">
                  <c:v>342.6659851074219</c:v>
                </c:pt>
                <c:pt idx="80">
                  <c:v>347.0984191894531</c:v>
                </c:pt>
                <c:pt idx="81">
                  <c:v>343.7170715332031</c:v>
                </c:pt>
                <c:pt idx="82">
                  <c:v>361.5531616210938</c:v>
                </c:pt>
                <c:pt idx="83">
                  <c:v>352.6847534179688</c:v>
                </c:pt>
                <c:pt idx="84">
                  <c:v>343.5591125488281</c:v>
                </c:pt>
                <c:pt idx="85">
                  <c:v>354.3721923828125</c:v>
                </c:pt>
                <c:pt idx="86">
                  <c:v>353.8254089355469</c:v>
                </c:pt>
                <c:pt idx="87">
                  <c:v>356.9353332519531</c:v>
                </c:pt>
                <c:pt idx="88">
                  <c:v>356.9661560058594</c:v>
                </c:pt>
                <c:pt idx="89">
                  <c:v>352.9218444824219</c:v>
                </c:pt>
                <c:pt idx="90">
                  <c:v>360.1594543457031</c:v>
                </c:pt>
                <c:pt idx="91">
                  <c:v>356.3975219726562</c:v>
                </c:pt>
                <c:pt idx="92">
                  <c:v>356.2200927734375</c:v>
                </c:pt>
                <c:pt idx="93">
                  <c:v>356.0076293945312</c:v>
                </c:pt>
                <c:pt idx="94">
                  <c:v>359.7608032226562</c:v>
                </c:pt>
                <c:pt idx="95">
                  <c:v>342.4720153808594</c:v>
                </c:pt>
                <c:pt idx="96">
                  <c:v>354.5731811523438</c:v>
                </c:pt>
                <c:pt idx="97">
                  <c:v>347.330322265625</c:v>
                </c:pt>
                <c:pt idx="98">
                  <c:v>355.9265441894531</c:v>
                </c:pt>
                <c:pt idx="99">
                  <c:v>358.0460510253906</c:v>
                </c:pt>
                <c:pt idx="100">
                  <c:v>338.1632995605469</c:v>
                </c:pt>
                <c:pt idx="101">
                  <c:v>341.2447509765625</c:v>
                </c:pt>
                <c:pt idx="102">
                  <c:v>355.8980102539062</c:v>
                </c:pt>
                <c:pt idx="103">
                  <c:v>347.827392578125</c:v>
                </c:pt>
                <c:pt idx="104">
                  <c:v>362.9544372558594</c:v>
                </c:pt>
                <c:pt idx="105">
                  <c:v>354.7773742675781</c:v>
                </c:pt>
                <c:pt idx="106">
                  <c:v>360.9479064941406</c:v>
                </c:pt>
                <c:pt idx="107">
                  <c:v>340.6298522949219</c:v>
                </c:pt>
                <c:pt idx="108">
                  <c:v>363.9979553222656</c:v>
                </c:pt>
                <c:pt idx="109">
                  <c:v>358.9328918457031</c:v>
                </c:pt>
                <c:pt idx="110">
                  <c:v>365.85546875</c:v>
                </c:pt>
                <c:pt idx="111">
                  <c:v>342.65966796875</c:v>
                </c:pt>
                <c:pt idx="112">
                  <c:v>338.900146484375</c:v>
                </c:pt>
                <c:pt idx="113">
                  <c:v>361.1381530761719</c:v>
                </c:pt>
                <c:pt idx="114">
                  <c:v>363.6678466796875</c:v>
                </c:pt>
                <c:pt idx="115">
                  <c:v>352.5584411621094</c:v>
                </c:pt>
                <c:pt idx="116">
                  <c:v>351.1758422851562</c:v>
                </c:pt>
                <c:pt idx="117">
                  <c:v>358.8571472167969</c:v>
                </c:pt>
                <c:pt idx="118">
                  <c:v>359.251953125</c:v>
                </c:pt>
                <c:pt idx="119">
                  <c:v>354.4829406738281</c:v>
                </c:pt>
                <c:pt idx="120">
                  <c:v>354.8854064941406</c:v>
                </c:pt>
                <c:pt idx="121">
                  <c:v>341.81005859375</c:v>
                </c:pt>
                <c:pt idx="122">
                  <c:v>354.8170776367188</c:v>
                </c:pt>
                <c:pt idx="123">
                  <c:v>341.1298522949219</c:v>
                </c:pt>
                <c:pt idx="124">
                  <c:v>346.9794921875</c:v>
                </c:pt>
                <c:pt idx="125">
                  <c:v>349.3596496582031</c:v>
                </c:pt>
                <c:pt idx="126">
                  <c:v>356.0394592285156</c:v>
                </c:pt>
                <c:pt idx="127">
                  <c:v>359.5946044921875</c:v>
                </c:pt>
                <c:pt idx="128">
                  <c:v>359.3500366210938</c:v>
                </c:pt>
                <c:pt idx="129">
                  <c:v>357.8063049316406</c:v>
                </c:pt>
                <c:pt idx="130">
                  <c:v>354.261474609375</c:v>
                </c:pt>
                <c:pt idx="131">
                  <c:v>341.0375366210938</c:v>
                </c:pt>
                <c:pt idx="132">
                  <c:v>332.2536315917969</c:v>
                </c:pt>
                <c:pt idx="133">
                  <c:v>351.8592834472656</c:v>
                </c:pt>
                <c:pt idx="134">
                  <c:v>359.7571411132812</c:v>
                </c:pt>
                <c:pt idx="135">
                  <c:v>342.0122375488281</c:v>
                </c:pt>
                <c:pt idx="136">
                  <c:v>358.1328430175781</c:v>
                </c:pt>
                <c:pt idx="137">
                  <c:v>359.7686157226562</c:v>
                </c:pt>
                <c:pt idx="138">
                  <c:v>334.4266357421875</c:v>
                </c:pt>
                <c:pt idx="139">
                  <c:v>332.1351928710938</c:v>
                </c:pt>
                <c:pt idx="140">
                  <c:v>341.1544494628906</c:v>
                </c:pt>
                <c:pt idx="141">
                  <c:v>363.0529174804688</c:v>
                </c:pt>
                <c:pt idx="142">
                  <c:v>342.4494018554688</c:v>
                </c:pt>
                <c:pt idx="143">
                  <c:v>335.4093627929688</c:v>
                </c:pt>
                <c:pt idx="144">
                  <c:v>354.0771789550781</c:v>
                </c:pt>
                <c:pt idx="145">
                  <c:v>353.1014404296875</c:v>
                </c:pt>
                <c:pt idx="146">
                  <c:v>353.4928588867188</c:v>
                </c:pt>
                <c:pt idx="147">
                  <c:v>345.1119079589844</c:v>
                </c:pt>
                <c:pt idx="148">
                  <c:v>340.1539611816406</c:v>
                </c:pt>
                <c:pt idx="149">
                  <c:v>359.5958251953125</c:v>
                </c:pt>
                <c:pt idx="150">
                  <c:v>343.51806640625</c:v>
                </c:pt>
                <c:pt idx="151">
                  <c:v>337.2357482910156</c:v>
                </c:pt>
                <c:pt idx="152">
                  <c:v>334.8497924804688</c:v>
                </c:pt>
                <c:pt idx="153">
                  <c:v>354.4535827636719</c:v>
                </c:pt>
                <c:pt idx="154">
                  <c:v>342.9065246582031</c:v>
                </c:pt>
                <c:pt idx="155">
                  <c:v>351.5693054199219</c:v>
                </c:pt>
                <c:pt idx="156">
                  <c:v>342.2255249023438</c:v>
                </c:pt>
                <c:pt idx="157">
                  <c:v>360.8440551757812</c:v>
                </c:pt>
                <c:pt idx="158">
                  <c:v>339.7579650878906</c:v>
                </c:pt>
                <c:pt idx="159">
                  <c:v>350.517822265625</c:v>
                </c:pt>
                <c:pt idx="160">
                  <c:v>357.1204833984375</c:v>
                </c:pt>
                <c:pt idx="161">
                  <c:v>342.8668212890625</c:v>
                </c:pt>
                <c:pt idx="162">
                  <c:v>342.1795349121094</c:v>
                </c:pt>
                <c:pt idx="163">
                  <c:v>355.0682983398438</c:v>
                </c:pt>
                <c:pt idx="164">
                  <c:v>341.0738220214844</c:v>
                </c:pt>
                <c:pt idx="165">
                  <c:v>352.47265625</c:v>
                </c:pt>
                <c:pt idx="166">
                  <c:v>357.2780456542969</c:v>
                </c:pt>
                <c:pt idx="167">
                  <c:v>357.6239624023438</c:v>
                </c:pt>
                <c:pt idx="168">
                  <c:v>336.8548889160156</c:v>
                </c:pt>
                <c:pt idx="169">
                  <c:v>337.6696166992188</c:v>
                </c:pt>
                <c:pt idx="170">
                  <c:v>357.5117492675781</c:v>
                </c:pt>
                <c:pt idx="171">
                  <c:v>359.132568359375</c:v>
                </c:pt>
                <c:pt idx="172">
                  <c:v>359.87646484375</c:v>
                </c:pt>
                <c:pt idx="173">
                  <c:v>355.5201721191406</c:v>
                </c:pt>
                <c:pt idx="174">
                  <c:v>347.5032348632812</c:v>
                </c:pt>
                <c:pt idx="175">
                  <c:v>353.9715576171875</c:v>
                </c:pt>
                <c:pt idx="176">
                  <c:v>361.6592102050781</c:v>
                </c:pt>
                <c:pt idx="177">
                  <c:v>354.8279418945312</c:v>
                </c:pt>
                <c:pt idx="178">
                  <c:v>340.6709289550781</c:v>
                </c:pt>
                <c:pt idx="179">
                  <c:v>359.4037780761719</c:v>
                </c:pt>
                <c:pt idx="180">
                  <c:v>354.7304992675781</c:v>
                </c:pt>
                <c:pt idx="181">
                  <c:v>354.5849304199219</c:v>
                </c:pt>
                <c:pt idx="182">
                  <c:v>361.4228820800781</c:v>
                </c:pt>
                <c:pt idx="183">
                  <c:v>358.0834655761719</c:v>
                </c:pt>
                <c:pt idx="184">
                  <c:v>357.6002502441406</c:v>
                </c:pt>
                <c:pt idx="185">
                  <c:v>342.3645324707031</c:v>
                </c:pt>
                <c:pt idx="186">
                  <c:v>361.7443542480469</c:v>
                </c:pt>
                <c:pt idx="187">
                  <c:v>360.2671508789062</c:v>
                </c:pt>
                <c:pt idx="188">
                  <c:v>338.5378723144531</c:v>
                </c:pt>
                <c:pt idx="189">
                  <c:v>357.9865417480469</c:v>
                </c:pt>
                <c:pt idx="190">
                  <c:v>364.2054443359375</c:v>
                </c:pt>
                <c:pt idx="191">
                  <c:v>356.0783996582031</c:v>
                </c:pt>
                <c:pt idx="192">
                  <c:v>339.80126953125</c:v>
                </c:pt>
                <c:pt idx="193">
                  <c:v>343.3793640136719</c:v>
                </c:pt>
                <c:pt idx="194">
                  <c:v>352.5262145996094</c:v>
                </c:pt>
                <c:pt idx="195">
                  <c:v>355.5202026367188</c:v>
                </c:pt>
                <c:pt idx="196">
                  <c:v>357.1083679199219</c:v>
                </c:pt>
                <c:pt idx="197">
                  <c:v>358.9983215332031</c:v>
                </c:pt>
                <c:pt idx="198">
                  <c:v>332.2536315917969</c:v>
                </c:pt>
                <c:pt idx="199">
                  <c:v>343.3556213378906</c:v>
                </c:pt>
                <c:pt idx="200">
                  <c:v>359.6853942871094</c:v>
                </c:pt>
                <c:pt idx="201">
                  <c:v>333.8260803222656</c:v>
                </c:pt>
                <c:pt idx="202">
                  <c:v>356.5325012207031</c:v>
                </c:pt>
                <c:pt idx="203">
                  <c:v>359.6815490722656</c:v>
                </c:pt>
                <c:pt idx="204">
                  <c:v>343.4451904296875</c:v>
                </c:pt>
                <c:pt idx="205">
                  <c:v>359.4814147949219</c:v>
                </c:pt>
                <c:pt idx="206">
                  <c:v>347.692138671875</c:v>
                </c:pt>
                <c:pt idx="207">
                  <c:v>350.7188415527344</c:v>
                </c:pt>
                <c:pt idx="208">
                  <c:v>355.0282592773438</c:v>
                </c:pt>
                <c:pt idx="209">
                  <c:v>355.534423828125</c:v>
                </c:pt>
                <c:pt idx="210">
                  <c:v>360.2436218261719</c:v>
                </c:pt>
                <c:pt idx="211">
                  <c:v>353.0643615722656</c:v>
                </c:pt>
                <c:pt idx="212">
                  <c:v>355.4935607910156</c:v>
                </c:pt>
                <c:pt idx="213">
                  <c:v>351.5645141601562</c:v>
                </c:pt>
                <c:pt idx="214">
                  <c:v>357.0571899414062</c:v>
                </c:pt>
                <c:pt idx="215">
                  <c:v>360.0461730957031</c:v>
                </c:pt>
                <c:pt idx="216">
                  <c:v>355.3318176269531</c:v>
                </c:pt>
                <c:pt idx="217">
                  <c:v>359.7258605957031</c:v>
                </c:pt>
                <c:pt idx="218">
                  <c:v>354.2297973632812</c:v>
                </c:pt>
                <c:pt idx="219">
                  <c:v>359.2010192871094</c:v>
                </c:pt>
                <c:pt idx="220">
                  <c:v>355.2366638183594</c:v>
                </c:pt>
                <c:pt idx="221">
                  <c:v>364.4494323730469</c:v>
                </c:pt>
                <c:pt idx="222">
                  <c:v>355.5198974609375</c:v>
                </c:pt>
                <c:pt idx="223">
                  <c:v>352.1964721679688</c:v>
                </c:pt>
                <c:pt idx="224">
                  <c:v>360.0573425292969</c:v>
                </c:pt>
                <c:pt idx="225">
                  <c:v>356.9686889648438</c:v>
                </c:pt>
                <c:pt idx="226">
                  <c:v>350.4546508789062</c:v>
                </c:pt>
                <c:pt idx="227">
                  <c:v>363.981201171875</c:v>
                </c:pt>
                <c:pt idx="228">
                  <c:v>352.0015258789062</c:v>
                </c:pt>
                <c:pt idx="229">
                  <c:v>355.9659729003906</c:v>
                </c:pt>
                <c:pt idx="230">
                  <c:v>360.0632019042969</c:v>
                </c:pt>
                <c:pt idx="231">
                  <c:v>355.5201110839844</c:v>
                </c:pt>
                <c:pt idx="232">
                  <c:v>357.4834899902344</c:v>
                </c:pt>
                <c:pt idx="233">
                  <c:v>349.2439270019531</c:v>
                </c:pt>
                <c:pt idx="234">
                  <c:v>360.2611083984375</c:v>
                </c:pt>
                <c:pt idx="235">
                  <c:v>340.998291015625</c:v>
                </c:pt>
                <c:pt idx="236">
                  <c:v>340.5513916015625</c:v>
                </c:pt>
                <c:pt idx="237">
                  <c:v>356.9399108886719</c:v>
                </c:pt>
                <c:pt idx="238">
                  <c:v>363.9337158203125</c:v>
                </c:pt>
                <c:pt idx="239">
                  <c:v>358.0322875976562</c:v>
                </c:pt>
                <c:pt idx="240">
                  <c:v>351.86865234375</c:v>
                </c:pt>
                <c:pt idx="241">
                  <c:v>352.2256774902344</c:v>
                </c:pt>
                <c:pt idx="242">
                  <c:v>355.9801025390625</c:v>
                </c:pt>
                <c:pt idx="243">
                  <c:v>341.2903747558594</c:v>
                </c:pt>
                <c:pt idx="244">
                  <c:v>359.0369567871094</c:v>
                </c:pt>
                <c:pt idx="245">
                  <c:v>339.4231567382812</c:v>
                </c:pt>
                <c:pt idx="246">
                  <c:v>353.19384765625</c:v>
                </c:pt>
                <c:pt idx="247">
                  <c:v>342.7481384277344</c:v>
                </c:pt>
                <c:pt idx="248">
                  <c:v>363.3366394042969</c:v>
                </c:pt>
                <c:pt idx="249">
                  <c:v>357.0267333984375</c:v>
                </c:pt>
                <c:pt idx="250">
                  <c:v>357.03173828125</c:v>
                </c:pt>
                <c:pt idx="251">
                  <c:v>338.6688842773438</c:v>
                </c:pt>
                <c:pt idx="252">
                  <c:v>347.2788696289062</c:v>
                </c:pt>
                <c:pt idx="253">
                  <c:v>356.6240539550781</c:v>
                </c:pt>
                <c:pt idx="254">
                  <c:v>364.4671936035156</c:v>
                </c:pt>
                <c:pt idx="255">
                  <c:v>352.7562255859375</c:v>
                </c:pt>
                <c:pt idx="256">
                  <c:v>356.3302001953125</c:v>
                </c:pt>
                <c:pt idx="257">
                  <c:v>350.9266662597656</c:v>
                </c:pt>
                <c:pt idx="258">
                  <c:v>353.6742553710938</c:v>
                </c:pt>
                <c:pt idx="259">
                  <c:v>362.9811706542969</c:v>
                </c:pt>
                <c:pt idx="260">
                  <c:v>355.1423034667969</c:v>
                </c:pt>
                <c:pt idx="261">
                  <c:v>350.2523193359375</c:v>
                </c:pt>
                <c:pt idx="262">
                  <c:v>348.6613159179688</c:v>
                </c:pt>
                <c:pt idx="263">
                  <c:v>355.1771240234375</c:v>
                </c:pt>
                <c:pt idx="264">
                  <c:v>357.2923583984375</c:v>
                </c:pt>
                <c:pt idx="265">
                  <c:v>344.5289001464844</c:v>
                </c:pt>
                <c:pt idx="266">
                  <c:v>357.3668212890625</c:v>
                </c:pt>
                <c:pt idx="267">
                  <c:v>359.8854675292969</c:v>
                </c:pt>
                <c:pt idx="268">
                  <c:v>339.6808471679688</c:v>
                </c:pt>
                <c:pt idx="269">
                  <c:v>357.53076171875</c:v>
                </c:pt>
                <c:pt idx="270">
                  <c:v>360.427001953125</c:v>
                </c:pt>
                <c:pt idx="271">
                  <c:v>355.4375610351562</c:v>
                </c:pt>
                <c:pt idx="272">
                  <c:v>337.2777404785156</c:v>
                </c:pt>
                <c:pt idx="273">
                  <c:v>349.3975524902344</c:v>
                </c:pt>
                <c:pt idx="274">
                  <c:v>346.1572570800781</c:v>
                </c:pt>
                <c:pt idx="275">
                  <c:v>355.1056213378906</c:v>
                </c:pt>
                <c:pt idx="276">
                  <c:v>344.3905944824219</c:v>
                </c:pt>
                <c:pt idx="277">
                  <c:v>361.2847595214844</c:v>
                </c:pt>
                <c:pt idx="278">
                  <c:v>338.5512390136719</c:v>
                </c:pt>
                <c:pt idx="279">
                  <c:v>337.064453125</c:v>
                </c:pt>
                <c:pt idx="280">
                  <c:v>359.4715881347656</c:v>
                </c:pt>
                <c:pt idx="281">
                  <c:v>360.7162475585938</c:v>
                </c:pt>
                <c:pt idx="282">
                  <c:v>359.9074401855469</c:v>
                </c:pt>
                <c:pt idx="283">
                  <c:v>343.2348022460938</c:v>
                </c:pt>
                <c:pt idx="284">
                  <c:v>356.6111755371094</c:v>
                </c:pt>
                <c:pt idx="285">
                  <c:v>359.4900207519531</c:v>
                </c:pt>
                <c:pt idx="286">
                  <c:v>342.9932556152344</c:v>
                </c:pt>
                <c:pt idx="287">
                  <c:v>353.25732421875</c:v>
                </c:pt>
                <c:pt idx="288">
                  <c:v>360.2437744140625</c:v>
                </c:pt>
                <c:pt idx="289">
                  <c:v>362.1298217773438</c:v>
                </c:pt>
                <c:pt idx="290">
                  <c:v>359.6743774414062</c:v>
                </c:pt>
                <c:pt idx="291">
                  <c:v>360.2422485351562</c:v>
                </c:pt>
                <c:pt idx="292">
                  <c:v>355.3135070800781</c:v>
                </c:pt>
                <c:pt idx="293">
                  <c:v>342.1868896484375</c:v>
                </c:pt>
                <c:pt idx="294">
                  <c:v>359.0600280761719</c:v>
                </c:pt>
                <c:pt idx="295">
                  <c:v>349.2834167480469</c:v>
                </c:pt>
                <c:pt idx="296">
                  <c:v>357.9830017089844</c:v>
                </c:pt>
                <c:pt idx="297">
                  <c:v>339.4242858886719</c:v>
                </c:pt>
                <c:pt idx="298">
                  <c:v>351.6472778320312</c:v>
                </c:pt>
                <c:pt idx="299">
                  <c:v>358.8348388671875</c:v>
                </c:pt>
                <c:pt idx="300">
                  <c:v>340.9908142089844</c:v>
                </c:pt>
                <c:pt idx="301">
                  <c:v>351.0462036132812</c:v>
                </c:pt>
                <c:pt idx="302">
                  <c:v>332.2536315917969</c:v>
                </c:pt>
                <c:pt idx="303">
                  <c:v>341.6843872070312</c:v>
                </c:pt>
                <c:pt idx="304">
                  <c:v>343.1099548339844</c:v>
                </c:pt>
                <c:pt idx="305">
                  <c:v>337.0244445800781</c:v>
                </c:pt>
                <c:pt idx="306">
                  <c:v>361.5254516601562</c:v>
                </c:pt>
                <c:pt idx="307">
                  <c:v>352.8883666992188</c:v>
                </c:pt>
                <c:pt idx="308">
                  <c:v>339.4235534667969</c:v>
                </c:pt>
                <c:pt idx="309">
                  <c:v>350.9063720703125</c:v>
                </c:pt>
                <c:pt idx="310">
                  <c:v>352.2494201660156</c:v>
                </c:pt>
                <c:pt idx="311">
                  <c:v>334.0120239257812</c:v>
                </c:pt>
                <c:pt idx="312">
                  <c:v>360.4087829589844</c:v>
                </c:pt>
                <c:pt idx="313">
                  <c:v>356.9485778808594</c:v>
                </c:pt>
                <c:pt idx="314">
                  <c:v>358.7056274414062</c:v>
                </c:pt>
                <c:pt idx="315">
                  <c:v>334.9531860351562</c:v>
                </c:pt>
                <c:pt idx="316">
                  <c:v>352.7483825683594</c:v>
                </c:pt>
                <c:pt idx="317">
                  <c:v>359.4754333496094</c:v>
                </c:pt>
                <c:pt idx="318">
                  <c:v>341.8891906738281</c:v>
                </c:pt>
                <c:pt idx="319">
                  <c:v>360.2677307128906</c:v>
                </c:pt>
                <c:pt idx="320">
                  <c:v>359.6747131347656</c:v>
                </c:pt>
                <c:pt idx="321">
                  <c:v>340.0531005859375</c:v>
                </c:pt>
                <c:pt idx="322">
                  <c:v>348.0892944335938</c:v>
                </c:pt>
                <c:pt idx="323">
                  <c:v>356.6064758300781</c:v>
                </c:pt>
                <c:pt idx="324">
                  <c:v>359.117431640625</c:v>
                </c:pt>
                <c:pt idx="325">
                  <c:v>355.5203247070312</c:v>
                </c:pt>
                <c:pt idx="326">
                  <c:v>361.4756164550781</c:v>
                </c:pt>
                <c:pt idx="327">
                  <c:v>360.2429809570312</c:v>
                </c:pt>
                <c:pt idx="328">
                  <c:v>363.5942993164062</c:v>
                </c:pt>
                <c:pt idx="329">
                  <c:v>357.5921630859375</c:v>
                </c:pt>
                <c:pt idx="330">
                  <c:v>356.4898681640625</c:v>
                </c:pt>
                <c:pt idx="331">
                  <c:v>355.314697265625</c:v>
                </c:pt>
                <c:pt idx="332">
                  <c:v>350.5635986328125</c:v>
                </c:pt>
                <c:pt idx="333">
                  <c:v>360.2438354492188</c:v>
                </c:pt>
                <c:pt idx="334">
                  <c:v>358.1305847167969</c:v>
                </c:pt>
                <c:pt idx="335">
                  <c:v>337.1476135253906</c:v>
                </c:pt>
                <c:pt idx="336">
                  <c:v>359.1783752441406</c:v>
                </c:pt>
                <c:pt idx="337">
                  <c:v>360.2843627929688</c:v>
                </c:pt>
                <c:pt idx="338">
                  <c:v>356.4528198242188</c:v>
                </c:pt>
                <c:pt idx="339">
                  <c:v>363.266845703125</c:v>
                </c:pt>
                <c:pt idx="340">
                  <c:v>357.2373657226562</c:v>
                </c:pt>
                <c:pt idx="341">
                  <c:v>347.5025634765625</c:v>
                </c:pt>
                <c:pt idx="342">
                  <c:v>357.4136352539062</c:v>
                </c:pt>
                <c:pt idx="343">
                  <c:v>361.0005798339844</c:v>
                </c:pt>
                <c:pt idx="344">
                  <c:v>340.7672424316406</c:v>
                </c:pt>
                <c:pt idx="345">
                  <c:v>338.9915161132812</c:v>
                </c:pt>
                <c:pt idx="346">
                  <c:v>343.4090881347656</c:v>
                </c:pt>
                <c:pt idx="347">
                  <c:v>357.9320678710938</c:v>
                </c:pt>
                <c:pt idx="348">
                  <c:v>359.6748352050781</c:v>
                </c:pt>
                <c:pt idx="349">
                  <c:v>356.8886413574219</c:v>
                </c:pt>
                <c:pt idx="350">
                  <c:v>356.3252258300781</c:v>
                </c:pt>
                <c:pt idx="351">
                  <c:v>358.4819641113281</c:v>
                </c:pt>
                <c:pt idx="352">
                  <c:v>360.6682739257812</c:v>
                </c:pt>
                <c:pt idx="353">
                  <c:v>359.3003845214844</c:v>
                </c:pt>
                <c:pt idx="354">
                  <c:v>360.211181640625</c:v>
                </c:pt>
                <c:pt idx="355">
                  <c:v>347.7136840820312</c:v>
                </c:pt>
                <c:pt idx="356">
                  <c:v>333.7052001953125</c:v>
                </c:pt>
                <c:pt idx="357">
                  <c:v>359.1994934082031</c:v>
                </c:pt>
                <c:pt idx="358">
                  <c:v>356.8241271972656</c:v>
                </c:pt>
                <c:pt idx="359">
                  <c:v>355.7859802246094</c:v>
                </c:pt>
                <c:pt idx="360">
                  <c:v>342.8145141601562</c:v>
                </c:pt>
                <c:pt idx="361">
                  <c:v>356.3765258789062</c:v>
                </c:pt>
                <c:pt idx="362">
                  <c:v>344.2344970703125</c:v>
                </c:pt>
                <c:pt idx="363">
                  <c:v>344.5523376464844</c:v>
                </c:pt>
                <c:pt idx="364">
                  <c:v>353.8435363769531</c:v>
                </c:pt>
                <c:pt idx="365">
                  <c:v>356.8059997558594</c:v>
                </c:pt>
                <c:pt idx="366">
                  <c:v>342.2675170898438</c:v>
                </c:pt>
                <c:pt idx="367">
                  <c:v>351.003662109375</c:v>
                </c:pt>
                <c:pt idx="368">
                  <c:v>338.0440063476562</c:v>
                </c:pt>
                <c:pt idx="369">
                  <c:v>353.498291015625</c:v>
                </c:pt>
                <c:pt idx="370">
                  <c:v>337.026123046875</c:v>
                </c:pt>
                <c:pt idx="371">
                  <c:v>358.8401489257812</c:v>
                </c:pt>
                <c:pt idx="372">
                  <c:v>336.3425903320312</c:v>
                </c:pt>
                <c:pt idx="373">
                  <c:v>356.0359191894531</c:v>
                </c:pt>
                <c:pt idx="374">
                  <c:v>357.5279846191406</c:v>
                </c:pt>
                <c:pt idx="375">
                  <c:v>356.9366760253906</c:v>
                </c:pt>
                <c:pt idx="376">
                  <c:v>360.9821166992188</c:v>
                </c:pt>
                <c:pt idx="377">
                  <c:v>353.5222473144531</c:v>
                </c:pt>
                <c:pt idx="378">
                  <c:v>354.9006652832031</c:v>
                </c:pt>
                <c:pt idx="379">
                  <c:v>342.8656616210938</c:v>
                </c:pt>
                <c:pt idx="380">
                  <c:v>354.5482177734375</c:v>
                </c:pt>
                <c:pt idx="381">
                  <c:v>360.6023864746094</c:v>
                </c:pt>
                <c:pt idx="382">
                  <c:v>336.1273193359375</c:v>
                </c:pt>
                <c:pt idx="383">
                  <c:v>358.7473449707031</c:v>
                </c:pt>
                <c:pt idx="384">
                  <c:v>347.5424194335938</c:v>
                </c:pt>
                <c:pt idx="385">
                  <c:v>360.5003051757812</c:v>
                </c:pt>
                <c:pt idx="386">
                  <c:v>359.93896484375</c:v>
                </c:pt>
                <c:pt idx="387">
                  <c:v>350.3423156738281</c:v>
                </c:pt>
                <c:pt idx="388">
                  <c:v>344.1535949707031</c:v>
                </c:pt>
                <c:pt idx="389">
                  <c:v>360.2438354492188</c:v>
                </c:pt>
                <c:pt idx="390">
                  <c:v>360.2466430664062</c:v>
                </c:pt>
                <c:pt idx="391">
                  <c:v>334.0580444335938</c:v>
                </c:pt>
                <c:pt idx="392">
                  <c:v>361.1493530273438</c:v>
                </c:pt>
                <c:pt idx="393">
                  <c:v>355.69580078125</c:v>
                </c:pt>
                <c:pt idx="394">
                  <c:v>359.5664978027344</c:v>
                </c:pt>
                <c:pt idx="395">
                  <c:v>351.7911376953125</c:v>
                </c:pt>
                <c:pt idx="396">
                  <c:v>356.9368896484375</c:v>
                </c:pt>
                <c:pt idx="397">
                  <c:v>361.5704040527344</c:v>
                </c:pt>
                <c:pt idx="398">
                  <c:v>352.6826782226562</c:v>
                </c:pt>
                <c:pt idx="399">
                  <c:v>357.3058776855469</c:v>
                </c:pt>
                <c:pt idx="400">
                  <c:v>359.1575317382812</c:v>
                </c:pt>
                <c:pt idx="401">
                  <c:v>359.507080078125</c:v>
                </c:pt>
                <c:pt idx="402">
                  <c:v>355.38037109375</c:v>
                </c:pt>
                <c:pt idx="403">
                  <c:v>355.9496459960938</c:v>
                </c:pt>
                <c:pt idx="404">
                  <c:v>359.0188598632812</c:v>
                </c:pt>
                <c:pt idx="405">
                  <c:v>343.3983154296875</c:v>
                </c:pt>
                <c:pt idx="406">
                  <c:v>356.7750854492188</c:v>
                </c:pt>
                <c:pt idx="407">
                  <c:v>353.2914123535156</c:v>
                </c:pt>
                <c:pt idx="408">
                  <c:v>360.9406433105469</c:v>
                </c:pt>
                <c:pt idx="409">
                  <c:v>360.1450500488281</c:v>
                </c:pt>
                <c:pt idx="410">
                  <c:v>360.1653442382812</c:v>
                </c:pt>
                <c:pt idx="411">
                  <c:v>355.6022644042969</c:v>
                </c:pt>
                <c:pt idx="412">
                  <c:v>336.8611145019531</c:v>
                </c:pt>
                <c:pt idx="413">
                  <c:v>358.7935791015625</c:v>
                </c:pt>
                <c:pt idx="414">
                  <c:v>359.6035461425781</c:v>
                </c:pt>
                <c:pt idx="415">
                  <c:v>354.7470397949219</c:v>
                </c:pt>
                <c:pt idx="416">
                  <c:v>362.9778137207031</c:v>
                </c:pt>
                <c:pt idx="417">
                  <c:v>358.4129943847656</c:v>
                </c:pt>
                <c:pt idx="418">
                  <c:v>332.2229919433594</c:v>
                </c:pt>
                <c:pt idx="419">
                  <c:v>353.4474487304688</c:v>
                </c:pt>
                <c:pt idx="420">
                  <c:v>342.5059204101562</c:v>
                </c:pt>
                <c:pt idx="421">
                  <c:v>356.7330322265625</c:v>
                </c:pt>
                <c:pt idx="422">
                  <c:v>358.0759887695312</c:v>
                </c:pt>
                <c:pt idx="423">
                  <c:v>341.7106628417969</c:v>
                </c:pt>
                <c:pt idx="424">
                  <c:v>357.4335632324219</c:v>
                </c:pt>
                <c:pt idx="425">
                  <c:v>340.8106994628906</c:v>
                </c:pt>
                <c:pt idx="426">
                  <c:v>344.3648986816406</c:v>
                </c:pt>
                <c:pt idx="427">
                  <c:v>358.0605163574219</c:v>
                </c:pt>
                <c:pt idx="428">
                  <c:v>357.1680603027344</c:v>
                </c:pt>
                <c:pt idx="429">
                  <c:v>360.2425537109375</c:v>
                </c:pt>
                <c:pt idx="430">
                  <c:v>359.7051086425781</c:v>
                </c:pt>
                <c:pt idx="431">
                  <c:v>334.7711791992188</c:v>
                </c:pt>
                <c:pt idx="432">
                  <c:v>340.8875427246094</c:v>
                </c:pt>
                <c:pt idx="433">
                  <c:v>355.4958801269531</c:v>
                </c:pt>
                <c:pt idx="434">
                  <c:v>359.4610900878906</c:v>
                </c:pt>
                <c:pt idx="435">
                  <c:v>339.4235534667969</c:v>
                </c:pt>
                <c:pt idx="436">
                  <c:v>355.4835510253906</c:v>
                </c:pt>
                <c:pt idx="437">
                  <c:v>352.5423278808594</c:v>
                </c:pt>
                <c:pt idx="438">
                  <c:v>358.7800903320312</c:v>
                </c:pt>
                <c:pt idx="439">
                  <c:v>340.5147399902344</c:v>
                </c:pt>
                <c:pt idx="440">
                  <c:v>354.9995727539062</c:v>
                </c:pt>
                <c:pt idx="441">
                  <c:v>350.843017578125</c:v>
                </c:pt>
                <c:pt idx="442">
                  <c:v>362.2293395996094</c:v>
                </c:pt>
                <c:pt idx="443">
                  <c:v>338.612548828125</c:v>
                </c:pt>
                <c:pt idx="444">
                  <c:v>340.0408935546875</c:v>
                </c:pt>
                <c:pt idx="445">
                  <c:v>354.8656005859375</c:v>
                </c:pt>
                <c:pt idx="446">
                  <c:v>356.9199829101562</c:v>
                </c:pt>
                <c:pt idx="447">
                  <c:v>359.8692932128906</c:v>
                </c:pt>
                <c:pt idx="448">
                  <c:v>352.1566772460938</c:v>
                </c:pt>
                <c:pt idx="449">
                  <c:v>337.6248474121094</c:v>
                </c:pt>
                <c:pt idx="450">
                  <c:v>350.0301208496094</c:v>
                </c:pt>
                <c:pt idx="451">
                  <c:v>358.3178100585938</c:v>
                </c:pt>
                <c:pt idx="452">
                  <c:v>356.9371032714844</c:v>
                </c:pt>
                <c:pt idx="453">
                  <c:v>340.2318115234375</c:v>
                </c:pt>
                <c:pt idx="454">
                  <c:v>345.0596618652344</c:v>
                </c:pt>
                <c:pt idx="455">
                  <c:v>357.9474792480469</c:v>
                </c:pt>
                <c:pt idx="456">
                  <c:v>339.1584167480469</c:v>
                </c:pt>
                <c:pt idx="457">
                  <c:v>332.2536315917969</c:v>
                </c:pt>
                <c:pt idx="458">
                  <c:v>332.6299438476562</c:v>
                </c:pt>
                <c:pt idx="459">
                  <c:v>360.644775390625</c:v>
                </c:pt>
                <c:pt idx="460">
                  <c:v>361.7415771484375</c:v>
                </c:pt>
                <c:pt idx="461">
                  <c:v>360.4291687011719</c:v>
                </c:pt>
                <c:pt idx="462">
                  <c:v>335.8321533203125</c:v>
                </c:pt>
                <c:pt idx="463">
                  <c:v>344.0177307128906</c:v>
                </c:pt>
                <c:pt idx="464">
                  <c:v>360.242431640625</c:v>
                </c:pt>
                <c:pt idx="465">
                  <c:v>356.9323120117188</c:v>
                </c:pt>
                <c:pt idx="466">
                  <c:v>335.7623596191406</c:v>
                </c:pt>
                <c:pt idx="467">
                  <c:v>339.8097229003906</c:v>
                </c:pt>
                <c:pt idx="468">
                  <c:v>358.828857421875</c:v>
                </c:pt>
                <c:pt idx="469">
                  <c:v>360.1585998535156</c:v>
                </c:pt>
                <c:pt idx="470">
                  <c:v>356.9992065429688</c:v>
                </c:pt>
                <c:pt idx="471">
                  <c:v>337.1659851074219</c:v>
                </c:pt>
                <c:pt idx="472">
                  <c:v>361.6681518554688</c:v>
                </c:pt>
                <c:pt idx="473">
                  <c:v>364.148193359375</c:v>
                </c:pt>
                <c:pt idx="474">
                  <c:v>355.468994140625</c:v>
                </c:pt>
                <c:pt idx="475">
                  <c:v>346.65087890625</c:v>
                </c:pt>
                <c:pt idx="476">
                  <c:v>360.601318359375</c:v>
                </c:pt>
                <c:pt idx="477">
                  <c:v>356.4284057617188</c:v>
                </c:pt>
                <c:pt idx="478">
                  <c:v>356.9382019042969</c:v>
                </c:pt>
                <c:pt idx="479">
                  <c:v>339.9678344726562</c:v>
                </c:pt>
                <c:pt idx="480">
                  <c:v>356.5007934570312</c:v>
                </c:pt>
                <c:pt idx="481">
                  <c:v>354.0760803222656</c:v>
                </c:pt>
                <c:pt idx="482">
                  <c:v>342.7435302734375</c:v>
                </c:pt>
                <c:pt idx="483">
                  <c:v>351.3359985351562</c:v>
                </c:pt>
                <c:pt idx="484">
                  <c:v>360.2741394042969</c:v>
                </c:pt>
                <c:pt idx="485">
                  <c:v>362.4292907714844</c:v>
                </c:pt>
                <c:pt idx="486">
                  <c:v>346.7320861816406</c:v>
                </c:pt>
                <c:pt idx="487">
                  <c:v>326.8805236816406</c:v>
                </c:pt>
                <c:pt idx="488">
                  <c:v>348.3746032714844</c:v>
                </c:pt>
                <c:pt idx="489">
                  <c:v>356.6738891601562</c:v>
                </c:pt>
                <c:pt idx="490">
                  <c:v>363.5958251953125</c:v>
                </c:pt>
                <c:pt idx="491">
                  <c:v>343.9586181640625</c:v>
                </c:pt>
                <c:pt idx="492">
                  <c:v>358.2442932128906</c:v>
                </c:pt>
                <c:pt idx="493">
                  <c:v>341.552490234375</c:v>
                </c:pt>
                <c:pt idx="494">
                  <c:v>358.7589416503906</c:v>
                </c:pt>
                <c:pt idx="495">
                  <c:v>359.837646484375</c:v>
                </c:pt>
                <c:pt idx="496">
                  <c:v>333.89990234375</c:v>
                </c:pt>
                <c:pt idx="497">
                  <c:v>362.7693176269531</c:v>
                </c:pt>
                <c:pt idx="498">
                  <c:v>343.7018432617188</c:v>
                </c:pt>
                <c:pt idx="499">
                  <c:v>341.6953430175781</c:v>
                </c:pt>
                <c:pt idx="500">
                  <c:v>358.197998046875</c:v>
                </c:pt>
                <c:pt idx="501">
                  <c:v>342.439697265625</c:v>
                </c:pt>
                <c:pt idx="502">
                  <c:v>355.4396667480469</c:v>
                </c:pt>
                <c:pt idx="503">
                  <c:v>355.4209594726562</c:v>
                </c:pt>
                <c:pt idx="504">
                  <c:v>360.239013671875</c:v>
                </c:pt>
                <c:pt idx="505">
                  <c:v>356.2439880371094</c:v>
                </c:pt>
                <c:pt idx="506">
                  <c:v>360.3294067382812</c:v>
                </c:pt>
                <c:pt idx="507">
                  <c:v>360.2203979492188</c:v>
                </c:pt>
                <c:pt idx="508">
                  <c:v>338.4951782226562</c:v>
                </c:pt>
                <c:pt idx="509">
                  <c:v>344.3932189941406</c:v>
                </c:pt>
                <c:pt idx="510">
                  <c:v>336.8031921386719</c:v>
                </c:pt>
                <c:pt idx="511">
                  <c:v>342.5135498046875</c:v>
                </c:pt>
                <c:pt idx="512">
                  <c:v>332.3753967285156</c:v>
                </c:pt>
                <c:pt idx="513">
                  <c:v>336.5796813964844</c:v>
                </c:pt>
                <c:pt idx="514">
                  <c:v>346.2281188964844</c:v>
                </c:pt>
                <c:pt idx="515">
                  <c:v>339.1803894042969</c:v>
                </c:pt>
                <c:pt idx="516">
                  <c:v>359.6892700195312</c:v>
                </c:pt>
                <c:pt idx="517">
                  <c:v>360.1570739746094</c:v>
                </c:pt>
                <c:pt idx="518">
                  <c:v>362.7262878417969</c:v>
                </c:pt>
                <c:pt idx="519">
                  <c:v>360.2438354492188</c:v>
                </c:pt>
                <c:pt idx="520">
                  <c:v>364.21923828125</c:v>
                </c:pt>
                <c:pt idx="521">
                  <c:v>359.0694274902344</c:v>
                </c:pt>
                <c:pt idx="522">
                  <c:v>339.6475219726562</c:v>
                </c:pt>
                <c:pt idx="523">
                  <c:v>356.3393249511719</c:v>
                </c:pt>
                <c:pt idx="524">
                  <c:v>356.9463195800781</c:v>
                </c:pt>
                <c:pt idx="525">
                  <c:v>356.9792175292969</c:v>
                </c:pt>
                <c:pt idx="526">
                  <c:v>326.3814697265625</c:v>
                </c:pt>
                <c:pt idx="527">
                  <c:v>348.6604614257812</c:v>
                </c:pt>
                <c:pt idx="528">
                  <c:v>348.1226501464844</c:v>
                </c:pt>
                <c:pt idx="529">
                  <c:v>361.4640502929688</c:v>
                </c:pt>
                <c:pt idx="530">
                  <c:v>352.2782592773438</c:v>
                </c:pt>
                <c:pt idx="531">
                  <c:v>343.5240478515625</c:v>
                </c:pt>
                <c:pt idx="532">
                  <c:v>357.3021545410156</c:v>
                </c:pt>
                <c:pt idx="533">
                  <c:v>362.3512573242188</c:v>
                </c:pt>
                <c:pt idx="534">
                  <c:v>361.0250854492188</c:v>
                </c:pt>
                <c:pt idx="535">
                  <c:v>356.0610656738281</c:v>
                </c:pt>
                <c:pt idx="536">
                  <c:v>357.04443359375</c:v>
                </c:pt>
                <c:pt idx="537">
                  <c:v>356.0028686523438</c:v>
                </c:pt>
                <c:pt idx="538">
                  <c:v>357.5046691894531</c:v>
                </c:pt>
                <c:pt idx="539">
                  <c:v>346.8915710449219</c:v>
                </c:pt>
                <c:pt idx="540">
                  <c:v>360.8951110839844</c:v>
                </c:pt>
                <c:pt idx="541">
                  <c:v>340.6332397460938</c:v>
                </c:pt>
                <c:pt idx="542">
                  <c:v>334.1600341796875</c:v>
                </c:pt>
                <c:pt idx="543">
                  <c:v>360.8123779296875</c:v>
                </c:pt>
                <c:pt idx="544">
                  <c:v>356.2624206542969</c:v>
                </c:pt>
                <c:pt idx="545">
                  <c:v>362.0023498535156</c:v>
                </c:pt>
                <c:pt idx="546">
                  <c:v>352.0346069335938</c:v>
                </c:pt>
                <c:pt idx="547">
                  <c:v>360.4313049316406</c:v>
                </c:pt>
                <c:pt idx="548">
                  <c:v>345.5537414550781</c:v>
                </c:pt>
                <c:pt idx="549">
                  <c:v>342.381591796875</c:v>
                </c:pt>
                <c:pt idx="550">
                  <c:v>355.5202331542969</c:v>
                </c:pt>
                <c:pt idx="551">
                  <c:v>335.8550415039062</c:v>
                </c:pt>
                <c:pt idx="552">
                  <c:v>350.4616394042969</c:v>
                </c:pt>
                <c:pt idx="553">
                  <c:v>360.0939331054688</c:v>
                </c:pt>
                <c:pt idx="554">
                  <c:v>347.0794067382812</c:v>
                </c:pt>
                <c:pt idx="555">
                  <c:v>344.0330505371094</c:v>
                </c:pt>
                <c:pt idx="556">
                  <c:v>352.9732360839844</c:v>
                </c:pt>
                <c:pt idx="557">
                  <c:v>349.9988403320312</c:v>
                </c:pt>
                <c:pt idx="558">
                  <c:v>356.9367065429688</c:v>
                </c:pt>
                <c:pt idx="559">
                  <c:v>359.2963256835938</c:v>
                </c:pt>
                <c:pt idx="560">
                  <c:v>358.8087768554688</c:v>
                </c:pt>
                <c:pt idx="561">
                  <c:v>356.9367065429688</c:v>
                </c:pt>
                <c:pt idx="562">
                  <c:v>353.7558288574219</c:v>
                </c:pt>
                <c:pt idx="563">
                  <c:v>334.2304077148438</c:v>
                </c:pt>
                <c:pt idx="564">
                  <c:v>358.3600158691406</c:v>
                </c:pt>
                <c:pt idx="565">
                  <c:v>356.9366760253906</c:v>
                </c:pt>
                <c:pt idx="566">
                  <c:v>357.1732177734375</c:v>
                </c:pt>
                <c:pt idx="567">
                  <c:v>361.0184631347656</c:v>
                </c:pt>
                <c:pt idx="568">
                  <c:v>359.3324890136719</c:v>
                </c:pt>
                <c:pt idx="569">
                  <c:v>344.9842834472656</c:v>
                </c:pt>
                <c:pt idx="570">
                  <c:v>355.9768676757812</c:v>
                </c:pt>
                <c:pt idx="571">
                  <c:v>357.2896118164062</c:v>
                </c:pt>
                <c:pt idx="572">
                  <c:v>358.9342956542969</c:v>
                </c:pt>
                <c:pt idx="573">
                  <c:v>344.9254760742188</c:v>
                </c:pt>
                <c:pt idx="574">
                  <c:v>347.1046447753906</c:v>
                </c:pt>
                <c:pt idx="575">
                  <c:v>360.1619873046875</c:v>
                </c:pt>
                <c:pt idx="576">
                  <c:v>357.4743041992188</c:v>
                </c:pt>
                <c:pt idx="577">
                  <c:v>362.6038208007812</c:v>
                </c:pt>
                <c:pt idx="578">
                  <c:v>343.9351501464844</c:v>
                </c:pt>
                <c:pt idx="579">
                  <c:v>354.5980224609375</c:v>
                </c:pt>
                <c:pt idx="580">
                  <c:v>340.0076904296875</c:v>
                </c:pt>
                <c:pt idx="581">
                  <c:v>343.560302734375</c:v>
                </c:pt>
                <c:pt idx="582">
                  <c:v>339.6197814941406</c:v>
                </c:pt>
                <c:pt idx="583">
                  <c:v>339.189697265625</c:v>
                </c:pt>
                <c:pt idx="584">
                  <c:v>361.3212585449219</c:v>
                </c:pt>
                <c:pt idx="585">
                  <c:v>355.5245971679688</c:v>
                </c:pt>
                <c:pt idx="586">
                  <c:v>340.7583618164062</c:v>
                </c:pt>
                <c:pt idx="587">
                  <c:v>360.7908325195312</c:v>
                </c:pt>
                <c:pt idx="588">
                  <c:v>338.5977478027344</c:v>
                </c:pt>
                <c:pt idx="589">
                  <c:v>345.6309204101562</c:v>
                </c:pt>
                <c:pt idx="590">
                  <c:v>359.2478332519531</c:v>
                </c:pt>
                <c:pt idx="591">
                  <c:v>331.7608032226562</c:v>
                </c:pt>
                <c:pt idx="592">
                  <c:v>339.7034606933594</c:v>
                </c:pt>
                <c:pt idx="593">
                  <c:v>363.6594848632812</c:v>
                </c:pt>
                <c:pt idx="594">
                  <c:v>360.3285522460938</c:v>
                </c:pt>
                <c:pt idx="595">
                  <c:v>360.2109375</c:v>
                </c:pt>
                <c:pt idx="596">
                  <c:v>329.181396484375</c:v>
                </c:pt>
                <c:pt idx="597">
                  <c:v>339.8229675292969</c:v>
                </c:pt>
                <c:pt idx="598">
                  <c:v>347.0650329589844</c:v>
                </c:pt>
                <c:pt idx="599">
                  <c:v>354.5763244628906</c:v>
                </c:pt>
                <c:pt idx="600">
                  <c:v>356.9588012695312</c:v>
                </c:pt>
                <c:pt idx="601">
                  <c:v>361.0768737792969</c:v>
                </c:pt>
                <c:pt idx="602">
                  <c:v>358.917236328125</c:v>
                </c:pt>
                <c:pt idx="603">
                  <c:v>359.5865478515625</c:v>
                </c:pt>
                <c:pt idx="604">
                  <c:v>367.8075561523438</c:v>
                </c:pt>
                <c:pt idx="605">
                  <c:v>352.3334655761719</c:v>
                </c:pt>
                <c:pt idx="606">
                  <c:v>360.2278747558594</c:v>
                </c:pt>
                <c:pt idx="607">
                  <c:v>360.240966796875</c:v>
                </c:pt>
                <c:pt idx="608">
                  <c:v>356.262939453125</c:v>
                </c:pt>
                <c:pt idx="609">
                  <c:v>338.3362426757812</c:v>
                </c:pt>
                <c:pt idx="610">
                  <c:v>345.4588928222656</c:v>
                </c:pt>
                <c:pt idx="611">
                  <c:v>354.7504577636719</c:v>
                </c:pt>
                <c:pt idx="612">
                  <c:v>339.0104370117188</c:v>
                </c:pt>
                <c:pt idx="613">
                  <c:v>336.8638000488281</c:v>
                </c:pt>
                <c:pt idx="614">
                  <c:v>342.2800903320312</c:v>
                </c:pt>
                <c:pt idx="615">
                  <c:v>356.9367980957031</c:v>
                </c:pt>
                <c:pt idx="616">
                  <c:v>333.2958984375</c:v>
                </c:pt>
                <c:pt idx="617">
                  <c:v>324.5568237304688</c:v>
                </c:pt>
                <c:pt idx="618">
                  <c:v>342.0585632324219</c:v>
                </c:pt>
                <c:pt idx="619">
                  <c:v>357.6954650878906</c:v>
                </c:pt>
                <c:pt idx="620">
                  <c:v>351.1108093261719</c:v>
                </c:pt>
                <c:pt idx="621">
                  <c:v>355.9229125976562</c:v>
                </c:pt>
                <c:pt idx="622">
                  <c:v>354.6716918945312</c:v>
                </c:pt>
                <c:pt idx="623">
                  <c:v>355.8465576171875</c:v>
                </c:pt>
                <c:pt idx="624">
                  <c:v>349.6958618164062</c:v>
                </c:pt>
                <c:pt idx="625">
                  <c:v>339.1127624511719</c:v>
                </c:pt>
                <c:pt idx="626">
                  <c:v>346.1596984863281</c:v>
                </c:pt>
                <c:pt idx="627">
                  <c:v>342.2231750488281</c:v>
                </c:pt>
                <c:pt idx="628">
                  <c:v>336.6679382324219</c:v>
                </c:pt>
                <c:pt idx="629">
                  <c:v>330.4151000976562</c:v>
                </c:pt>
                <c:pt idx="630">
                  <c:v>339.2870788574219</c:v>
                </c:pt>
                <c:pt idx="631">
                  <c:v>333.2316284179688</c:v>
                </c:pt>
                <c:pt idx="632">
                  <c:v>337.0888061523438</c:v>
                </c:pt>
                <c:pt idx="633">
                  <c:v>347.3186645507812</c:v>
                </c:pt>
                <c:pt idx="634">
                  <c:v>338.4178161621094</c:v>
                </c:pt>
                <c:pt idx="635">
                  <c:v>339.7035827636719</c:v>
                </c:pt>
                <c:pt idx="636">
                  <c:v>350.4471435546875</c:v>
                </c:pt>
                <c:pt idx="637">
                  <c:v>356.9418640136719</c:v>
                </c:pt>
                <c:pt idx="638">
                  <c:v>356.7812805175781</c:v>
                </c:pt>
                <c:pt idx="639">
                  <c:v>355.9738464355469</c:v>
                </c:pt>
                <c:pt idx="640">
                  <c:v>340.1978454589844</c:v>
                </c:pt>
                <c:pt idx="641">
                  <c:v>356.1347351074219</c:v>
                </c:pt>
                <c:pt idx="642">
                  <c:v>354.1873474121094</c:v>
                </c:pt>
                <c:pt idx="643">
                  <c:v>339.9883728027344</c:v>
                </c:pt>
                <c:pt idx="644">
                  <c:v>355.6148376464844</c:v>
                </c:pt>
                <c:pt idx="645">
                  <c:v>361.1322937011719</c:v>
                </c:pt>
                <c:pt idx="646">
                  <c:v>360.3898620605469</c:v>
                </c:pt>
                <c:pt idx="647">
                  <c:v>358.2508544921875</c:v>
                </c:pt>
                <c:pt idx="648">
                  <c:v>356.2774963378906</c:v>
                </c:pt>
                <c:pt idx="649">
                  <c:v>353.2158813476562</c:v>
                </c:pt>
                <c:pt idx="650">
                  <c:v>337.3685913085938</c:v>
                </c:pt>
                <c:pt idx="651">
                  <c:v>357.0664367675781</c:v>
                </c:pt>
                <c:pt idx="652">
                  <c:v>335.8561096191406</c:v>
                </c:pt>
                <c:pt idx="653">
                  <c:v>352.3986511230469</c:v>
                </c:pt>
                <c:pt idx="654">
                  <c:v>339.5595092773438</c:v>
                </c:pt>
                <c:pt idx="655">
                  <c:v>340.1837768554688</c:v>
                </c:pt>
                <c:pt idx="656">
                  <c:v>358.3133239746094</c:v>
                </c:pt>
                <c:pt idx="657">
                  <c:v>357.1955261230469</c:v>
                </c:pt>
                <c:pt idx="658">
                  <c:v>357.9006958007812</c:v>
                </c:pt>
                <c:pt idx="659">
                  <c:v>363.1241455078125</c:v>
                </c:pt>
                <c:pt idx="660">
                  <c:v>336.0137939453125</c:v>
                </c:pt>
                <c:pt idx="661">
                  <c:v>357.375732421875</c:v>
                </c:pt>
                <c:pt idx="662">
                  <c:v>343.5368957519531</c:v>
                </c:pt>
                <c:pt idx="663">
                  <c:v>360.3755798339844</c:v>
                </c:pt>
                <c:pt idx="664">
                  <c:v>354.8959655761719</c:v>
                </c:pt>
                <c:pt idx="665">
                  <c:v>353.7031860351562</c:v>
                </c:pt>
                <c:pt idx="666">
                  <c:v>357.4516296386719</c:v>
                </c:pt>
                <c:pt idx="667">
                  <c:v>363.6329345703125</c:v>
                </c:pt>
                <c:pt idx="668">
                  <c:v>337.8348999023438</c:v>
                </c:pt>
                <c:pt idx="669">
                  <c:v>342.9533386230469</c:v>
                </c:pt>
                <c:pt idx="670">
                  <c:v>359.5321960449219</c:v>
                </c:pt>
                <c:pt idx="671">
                  <c:v>339.0333557128906</c:v>
                </c:pt>
                <c:pt idx="672">
                  <c:v>335.9425048828125</c:v>
                </c:pt>
                <c:pt idx="673">
                  <c:v>360.2363891601562</c:v>
                </c:pt>
                <c:pt idx="674">
                  <c:v>357.4990539550781</c:v>
                </c:pt>
                <c:pt idx="675">
                  <c:v>352.97119140625</c:v>
                </c:pt>
                <c:pt idx="676">
                  <c:v>357.4268493652344</c:v>
                </c:pt>
                <c:pt idx="677">
                  <c:v>355.4022216796875</c:v>
                </c:pt>
                <c:pt idx="678">
                  <c:v>361.2847900390625</c:v>
                </c:pt>
                <c:pt idx="679">
                  <c:v>342.2203979492188</c:v>
                </c:pt>
                <c:pt idx="680">
                  <c:v>356.9369506835938</c:v>
                </c:pt>
                <c:pt idx="681">
                  <c:v>344.71826171875</c:v>
                </c:pt>
                <c:pt idx="682">
                  <c:v>357.4759826660156</c:v>
                </c:pt>
                <c:pt idx="683">
                  <c:v>363.2305908203125</c:v>
                </c:pt>
                <c:pt idx="684">
                  <c:v>329.8813171386719</c:v>
                </c:pt>
                <c:pt idx="685">
                  <c:v>361.5111083984375</c:v>
                </c:pt>
                <c:pt idx="686">
                  <c:v>356.2169799804688</c:v>
                </c:pt>
                <c:pt idx="687">
                  <c:v>356.2466430664062</c:v>
                </c:pt>
                <c:pt idx="688">
                  <c:v>340.2933349609375</c:v>
                </c:pt>
                <c:pt idx="689">
                  <c:v>344.1167907714844</c:v>
                </c:pt>
                <c:pt idx="690">
                  <c:v>360.2068481445312</c:v>
                </c:pt>
                <c:pt idx="691">
                  <c:v>356.5816955566406</c:v>
                </c:pt>
                <c:pt idx="692">
                  <c:v>360.3559265136719</c:v>
                </c:pt>
                <c:pt idx="693">
                  <c:v>354.6880187988281</c:v>
                </c:pt>
                <c:pt idx="694">
                  <c:v>344.5712280273438</c:v>
                </c:pt>
                <c:pt idx="695">
                  <c:v>360.2307739257812</c:v>
                </c:pt>
                <c:pt idx="696">
                  <c:v>355.5691223144531</c:v>
                </c:pt>
                <c:pt idx="697">
                  <c:v>346.3578491210938</c:v>
                </c:pt>
                <c:pt idx="698">
                  <c:v>359.5295104980469</c:v>
                </c:pt>
                <c:pt idx="699">
                  <c:v>350.755859375</c:v>
                </c:pt>
                <c:pt idx="700">
                  <c:v>360.2435302734375</c:v>
                </c:pt>
                <c:pt idx="701">
                  <c:v>357.1510620117188</c:v>
                </c:pt>
                <c:pt idx="702">
                  <c:v>336.87939453125</c:v>
                </c:pt>
                <c:pt idx="703">
                  <c:v>338.6883850097656</c:v>
                </c:pt>
                <c:pt idx="704">
                  <c:v>344.5605163574219</c:v>
                </c:pt>
                <c:pt idx="705">
                  <c:v>334.3510131835938</c:v>
                </c:pt>
                <c:pt idx="706">
                  <c:v>345.1699829101562</c:v>
                </c:pt>
                <c:pt idx="707">
                  <c:v>359.7492370605469</c:v>
                </c:pt>
                <c:pt idx="708">
                  <c:v>332.2536315917969</c:v>
                </c:pt>
                <c:pt idx="709">
                  <c:v>360.24365234375</c:v>
                </c:pt>
                <c:pt idx="710">
                  <c:v>357.6358642578125</c:v>
                </c:pt>
                <c:pt idx="711">
                  <c:v>338.818359375</c:v>
                </c:pt>
                <c:pt idx="712">
                  <c:v>355.7220458984375</c:v>
                </c:pt>
                <c:pt idx="713">
                  <c:v>335.9210205078125</c:v>
                </c:pt>
                <c:pt idx="714">
                  <c:v>339.4235534667969</c:v>
                </c:pt>
                <c:pt idx="715">
                  <c:v>362.4279479980469</c:v>
                </c:pt>
                <c:pt idx="716">
                  <c:v>356.4984436035156</c:v>
                </c:pt>
                <c:pt idx="717">
                  <c:v>353.0464477539062</c:v>
                </c:pt>
                <c:pt idx="718">
                  <c:v>356.3260192871094</c:v>
                </c:pt>
                <c:pt idx="719">
                  <c:v>356.9367065429688</c:v>
                </c:pt>
                <c:pt idx="720">
                  <c:v>355.0055847167969</c:v>
                </c:pt>
                <c:pt idx="721">
                  <c:v>339.1900329589844</c:v>
                </c:pt>
                <c:pt idx="722">
                  <c:v>360.2438354492188</c:v>
                </c:pt>
                <c:pt idx="723">
                  <c:v>356.5175476074219</c:v>
                </c:pt>
                <c:pt idx="724">
                  <c:v>355.7302551269531</c:v>
                </c:pt>
                <c:pt idx="725">
                  <c:v>341.0259094238281</c:v>
                </c:pt>
                <c:pt idx="726">
                  <c:v>355.3185424804688</c:v>
                </c:pt>
                <c:pt idx="727">
                  <c:v>360.3014221191406</c:v>
                </c:pt>
                <c:pt idx="728">
                  <c:v>360.7194519042969</c:v>
                </c:pt>
                <c:pt idx="729">
                  <c:v>355.966796875</c:v>
                </c:pt>
                <c:pt idx="730">
                  <c:v>347.1834411621094</c:v>
                </c:pt>
                <c:pt idx="731">
                  <c:v>355.3697814941406</c:v>
                </c:pt>
                <c:pt idx="732">
                  <c:v>350.2941284179688</c:v>
                </c:pt>
                <c:pt idx="733">
                  <c:v>334.4437866210938</c:v>
                </c:pt>
                <c:pt idx="734">
                  <c:v>340.939697265625</c:v>
                </c:pt>
                <c:pt idx="735">
                  <c:v>356.447998046875</c:v>
                </c:pt>
                <c:pt idx="736">
                  <c:v>359.4489135742188</c:v>
                </c:pt>
                <c:pt idx="737">
                  <c:v>339.423583984375</c:v>
                </c:pt>
                <c:pt idx="738">
                  <c:v>346.7541198730469</c:v>
                </c:pt>
                <c:pt idx="739">
                  <c:v>363.2343139648438</c:v>
                </c:pt>
                <c:pt idx="740">
                  <c:v>356.5883483886719</c:v>
                </c:pt>
                <c:pt idx="741">
                  <c:v>339.4276123046875</c:v>
                </c:pt>
                <c:pt idx="742">
                  <c:v>331.9537048339844</c:v>
                </c:pt>
                <c:pt idx="743">
                  <c:v>360.6475219726562</c:v>
                </c:pt>
                <c:pt idx="744">
                  <c:v>357.0549621582031</c:v>
                </c:pt>
                <c:pt idx="745">
                  <c:v>356.6484680175781</c:v>
                </c:pt>
                <c:pt idx="746">
                  <c:v>361.307861328125</c:v>
                </c:pt>
                <c:pt idx="747">
                  <c:v>362.720947265625</c:v>
                </c:pt>
                <c:pt idx="748">
                  <c:v>351.8772277832031</c:v>
                </c:pt>
                <c:pt idx="749">
                  <c:v>340.5686340332031</c:v>
                </c:pt>
                <c:pt idx="750">
                  <c:v>343.76123046875</c:v>
                </c:pt>
                <c:pt idx="751">
                  <c:v>359.9726867675781</c:v>
                </c:pt>
                <c:pt idx="752">
                  <c:v>360.6033935546875</c:v>
                </c:pt>
                <c:pt idx="753">
                  <c:v>366.5087280273438</c:v>
                </c:pt>
                <c:pt idx="754">
                  <c:v>357.0088195800781</c:v>
                </c:pt>
                <c:pt idx="755">
                  <c:v>362.1461181640625</c:v>
                </c:pt>
                <c:pt idx="756">
                  <c:v>359.7872314453125</c:v>
                </c:pt>
                <c:pt idx="757">
                  <c:v>355.5196838378906</c:v>
                </c:pt>
                <c:pt idx="758">
                  <c:v>354.6035766601562</c:v>
                </c:pt>
                <c:pt idx="759">
                  <c:v>359.5487670898438</c:v>
                </c:pt>
                <c:pt idx="760">
                  <c:v>343.4460144042969</c:v>
                </c:pt>
                <c:pt idx="761">
                  <c:v>334.8722229003906</c:v>
                </c:pt>
                <c:pt idx="762">
                  <c:v>363.5660400390625</c:v>
                </c:pt>
                <c:pt idx="763">
                  <c:v>330.999267578125</c:v>
                </c:pt>
                <c:pt idx="764">
                  <c:v>338.4970092773438</c:v>
                </c:pt>
                <c:pt idx="765">
                  <c:v>360.2878723144531</c:v>
                </c:pt>
                <c:pt idx="766">
                  <c:v>340.0421142578125</c:v>
                </c:pt>
                <c:pt idx="767">
                  <c:v>345.4778442382812</c:v>
                </c:pt>
                <c:pt idx="768">
                  <c:v>339.4067687988281</c:v>
                </c:pt>
                <c:pt idx="769">
                  <c:v>359.5441284179688</c:v>
                </c:pt>
                <c:pt idx="770">
                  <c:v>362.8353271484375</c:v>
                </c:pt>
                <c:pt idx="771">
                  <c:v>339.3982238769531</c:v>
                </c:pt>
                <c:pt idx="772">
                  <c:v>355.5883178710938</c:v>
                </c:pt>
                <c:pt idx="773">
                  <c:v>339.4249572753906</c:v>
                </c:pt>
                <c:pt idx="774">
                  <c:v>358.4713134765625</c:v>
                </c:pt>
                <c:pt idx="775">
                  <c:v>360.2437744140625</c:v>
                </c:pt>
                <c:pt idx="776">
                  <c:v>357.0432434082031</c:v>
                </c:pt>
                <c:pt idx="777">
                  <c:v>360.0643310546875</c:v>
                </c:pt>
                <c:pt idx="778">
                  <c:v>362.9131774902344</c:v>
                </c:pt>
                <c:pt idx="779">
                  <c:v>360.2402038574219</c:v>
                </c:pt>
                <c:pt idx="780">
                  <c:v>358.7484741210938</c:v>
                </c:pt>
                <c:pt idx="781">
                  <c:v>362.9547424316406</c:v>
                </c:pt>
                <c:pt idx="782">
                  <c:v>354.3313598632812</c:v>
                </c:pt>
                <c:pt idx="783">
                  <c:v>341.0745544433594</c:v>
                </c:pt>
                <c:pt idx="784">
                  <c:v>356.9483947753906</c:v>
                </c:pt>
                <c:pt idx="785">
                  <c:v>366.2637329101562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355.7343139648438</c:v>
                </c:pt>
                <c:pt idx="1">
                  <c:v>355.7384948730469</c:v>
                </c:pt>
                <c:pt idx="2">
                  <c:v>355.73388671875</c:v>
                </c:pt>
                <c:pt idx="3">
                  <c:v>355.6921691894531</c:v>
                </c:pt>
                <c:pt idx="4">
                  <c:v>355.7382507324219</c:v>
                </c:pt>
                <c:pt idx="5">
                  <c:v>355.7446594238281</c:v>
                </c:pt>
                <c:pt idx="6">
                  <c:v>355.5761108398438</c:v>
                </c:pt>
                <c:pt idx="7">
                  <c:v>343.6481018066406</c:v>
                </c:pt>
                <c:pt idx="8">
                  <c:v>354.9580688476562</c:v>
                </c:pt>
                <c:pt idx="9">
                  <c:v>355.2091369628906</c:v>
                </c:pt>
                <c:pt idx="10">
                  <c:v>355.514892578125</c:v>
                </c:pt>
                <c:pt idx="11">
                  <c:v>356.9831848144531</c:v>
                </c:pt>
                <c:pt idx="12">
                  <c:v>364.2845764160156</c:v>
                </c:pt>
                <c:pt idx="13">
                  <c:v>355.7127990722656</c:v>
                </c:pt>
                <c:pt idx="14">
                  <c:v>352.2238464355469</c:v>
                </c:pt>
                <c:pt idx="15">
                  <c:v>355.7318115234375</c:v>
                </c:pt>
                <c:pt idx="16">
                  <c:v>345.27880859375</c:v>
                </c:pt>
                <c:pt idx="17">
                  <c:v>359.1980895996094</c:v>
                </c:pt>
                <c:pt idx="18">
                  <c:v>332.2536315917969</c:v>
                </c:pt>
                <c:pt idx="19">
                  <c:v>340.6373901367188</c:v>
                </c:pt>
                <c:pt idx="20">
                  <c:v>342.7979431152344</c:v>
                </c:pt>
                <c:pt idx="21">
                  <c:v>355.3354187011719</c:v>
                </c:pt>
                <c:pt idx="22">
                  <c:v>359.4483337402344</c:v>
                </c:pt>
                <c:pt idx="23">
                  <c:v>360.1729431152344</c:v>
                </c:pt>
                <c:pt idx="24">
                  <c:v>345.9292297363281</c:v>
                </c:pt>
                <c:pt idx="25">
                  <c:v>364.4606628417969</c:v>
                </c:pt>
                <c:pt idx="26">
                  <c:v>332.2536315917969</c:v>
                </c:pt>
                <c:pt idx="27">
                  <c:v>342.6490478515625</c:v>
                </c:pt>
                <c:pt idx="28">
                  <c:v>350.4902954101562</c:v>
                </c:pt>
                <c:pt idx="29">
                  <c:v>357.4380798339844</c:v>
                </c:pt>
                <c:pt idx="30">
                  <c:v>351.4166870117188</c:v>
                </c:pt>
                <c:pt idx="31">
                  <c:v>355.5198974609375</c:v>
                </c:pt>
                <c:pt idx="32">
                  <c:v>338.8383178710938</c:v>
                </c:pt>
                <c:pt idx="33">
                  <c:v>361.1108093261719</c:v>
                </c:pt>
                <c:pt idx="34">
                  <c:v>355.8130493164062</c:v>
                </c:pt>
                <c:pt idx="35">
                  <c:v>364.6409606933594</c:v>
                </c:pt>
                <c:pt idx="36">
                  <c:v>351.1991882324219</c:v>
                </c:pt>
                <c:pt idx="37">
                  <c:v>358.5287475585938</c:v>
                </c:pt>
                <c:pt idx="38">
                  <c:v>337.061279296875</c:v>
                </c:pt>
                <c:pt idx="39">
                  <c:v>355.436767578125</c:v>
                </c:pt>
                <c:pt idx="40">
                  <c:v>340.9824829101562</c:v>
                </c:pt>
                <c:pt idx="41">
                  <c:v>343.1146240234375</c:v>
                </c:pt>
                <c:pt idx="42">
                  <c:v>342.5127868652344</c:v>
                </c:pt>
                <c:pt idx="43">
                  <c:v>353.9888305664062</c:v>
                </c:pt>
                <c:pt idx="44">
                  <c:v>355.5127868652344</c:v>
                </c:pt>
                <c:pt idx="45">
                  <c:v>342.0317687988281</c:v>
                </c:pt>
                <c:pt idx="46">
                  <c:v>354.2146301269531</c:v>
                </c:pt>
                <c:pt idx="47">
                  <c:v>341.8449401855469</c:v>
                </c:pt>
                <c:pt idx="48">
                  <c:v>339.6955261230469</c:v>
                </c:pt>
                <c:pt idx="49">
                  <c:v>333.4792175292969</c:v>
                </c:pt>
                <c:pt idx="50">
                  <c:v>352.1412658691406</c:v>
                </c:pt>
                <c:pt idx="51">
                  <c:v>332.2536315917969</c:v>
                </c:pt>
                <c:pt idx="52">
                  <c:v>342.8637084960938</c:v>
                </c:pt>
                <c:pt idx="53">
                  <c:v>355.492431640625</c:v>
                </c:pt>
                <c:pt idx="54">
                  <c:v>355.5768127441406</c:v>
                </c:pt>
                <c:pt idx="55">
                  <c:v>359.154052734375</c:v>
                </c:pt>
                <c:pt idx="56">
                  <c:v>364.1132507324219</c:v>
                </c:pt>
                <c:pt idx="57">
                  <c:v>343.4559326171875</c:v>
                </c:pt>
                <c:pt idx="58">
                  <c:v>359.4812622070312</c:v>
                </c:pt>
                <c:pt idx="59">
                  <c:v>345.221435546875</c:v>
                </c:pt>
                <c:pt idx="60">
                  <c:v>357.9487915039062</c:v>
                </c:pt>
                <c:pt idx="61">
                  <c:v>356.8901062011719</c:v>
                </c:pt>
                <c:pt idx="62">
                  <c:v>356.3118896484375</c:v>
                </c:pt>
                <c:pt idx="63">
                  <c:v>357.5513916015625</c:v>
                </c:pt>
                <c:pt idx="64">
                  <c:v>342.3777160644531</c:v>
                </c:pt>
                <c:pt idx="65">
                  <c:v>337.0542907714844</c:v>
                </c:pt>
                <c:pt idx="66">
                  <c:v>342.6286926269531</c:v>
                </c:pt>
                <c:pt idx="67">
                  <c:v>354.9833068847656</c:v>
                </c:pt>
                <c:pt idx="68">
                  <c:v>343.0319213867188</c:v>
                </c:pt>
                <c:pt idx="69">
                  <c:v>336.5727233886719</c:v>
                </c:pt>
                <c:pt idx="70">
                  <c:v>342.5832214355469</c:v>
                </c:pt>
                <c:pt idx="71">
                  <c:v>359.5032043457031</c:v>
                </c:pt>
                <c:pt idx="72">
                  <c:v>353.9482116699219</c:v>
                </c:pt>
                <c:pt idx="73">
                  <c:v>358.9269714355469</c:v>
                </c:pt>
                <c:pt idx="74">
                  <c:v>359.3120422363281</c:v>
                </c:pt>
                <c:pt idx="75">
                  <c:v>354.6421813964844</c:v>
                </c:pt>
                <c:pt idx="76">
                  <c:v>340.0601196289062</c:v>
                </c:pt>
                <c:pt idx="77">
                  <c:v>339.2887573242188</c:v>
                </c:pt>
                <c:pt idx="78">
                  <c:v>332.2536315917969</c:v>
                </c:pt>
                <c:pt idx="79">
                  <c:v>342.5991516113281</c:v>
                </c:pt>
                <c:pt idx="80">
                  <c:v>363.4998779296875</c:v>
                </c:pt>
                <c:pt idx="81">
                  <c:v>358.2290344238281</c:v>
                </c:pt>
                <c:pt idx="82">
                  <c:v>359.2658081054688</c:v>
                </c:pt>
                <c:pt idx="83">
                  <c:v>344.856201171875</c:v>
                </c:pt>
                <c:pt idx="84">
                  <c:v>355.508056640625</c:v>
                </c:pt>
                <c:pt idx="85">
                  <c:v>359.4794921875</c:v>
                </c:pt>
                <c:pt idx="86">
                  <c:v>359.3086547851562</c:v>
                </c:pt>
                <c:pt idx="87">
                  <c:v>342.2366333007812</c:v>
                </c:pt>
                <c:pt idx="88">
                  <c:v>354.6259460449219</c:v>
                </c:pt>
                <c:pt idx="89">
                  <c:v>352.3540954589844</c:v>
                </c:pt>
                <c:pt idx="90">
                  <c:v>364.1624450683594</c:v>
                </c:pt>
                <c:pt idx="91">
                  <c:v>352.2778930664062</c:v>
                </c:pt>
                <c:pt idx="92">
                  <c:v>357.4192504882812</c:v>
                </c:pt>
                <c:pt idx="93">
                  <c:v>351.0581665039062</c:v>
                </c:pt>
                <c:pt idx="94">
                  <c:v>359.2476196289062</c:v>
                </c:pt>
                <c:pt idx="95">
                  <c:v>344.6778564453125</c:v>
                </c:pt>
                <c:pt idx="96">
                  <c:v>351.5138244628906</c:v>
                </c:pt>
                <c:pt idx="97">
                  <c:v>358.9078674316406</c:v>
                </c:pt>
                <c:pt idx="98">
                  <c:v>357.4100646972656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362.5040588378906</c:v>
                </c:pt>
                <c:pt idx="1">
                  <c:v>360.2438049316406</c:v>
                </c:pt>
                <c:pt idx="2">
                  <c:v>341.0700378417969</c:v>
                </c:pt>
                <c:pt idx="3">
                  <c:v>328.5044250488281</c:v>
                </c:pt>
                <c:pt idx="4">
                  <c:v>364.9093933105469</c:v>
                </c:pt>
                <c:pt idx="5">
                  <c:v>356.9368286132812</c:v>
                </c:pt>
                <c:pt idx="6">
                  <c:v>343.9393005371094</c:v>
                </c:pt>
                <c:pt idx="7">
                  <c:v>363.0498657226562</c:v>
                </c:pt>
                <c:pt idx="8">
                  <c:v>357.0420227050781</c:v>
                </c:pt>
                <c:pt idx="9">
                  <c:v>365.5536804199219</c:v>
                </c:pt>
                <c:pt idx="10">
                  <c:v>369.9692687988281</c:v>
                </c:pt>
                <c:pt idx="11">
                  <c:v>350.7571716308594</c:v>
                </c:pt>
                <c:pt idx="12">
                  <c:v>357.20849609375</c:v>
                </c:pt>
                <c:pt idx="13">
                  <c:v>344.1756286621094</c:v>
                </c:pt>
                <c:pt idx="14">
                  <c:v>329.5463256835938</c:v>
                </c:pt>
                <c:pt idx="15">
                  <c:v>360.7183837890625</c:v>
                </c:pt>
                <c:pt idx="16">
                  <c:v>357.8230285644531</c:v>
                </c:pt>
                <c:pt idx="17">
                  <c:v>339.4235534667969</c:v>
                </c:pt>
                <c:pt idx="18">
                  <c:v>348.7347412109375</c:v>
                </c:pt>
                <c:pt idx="19">
                  <c:v>344.8727111816406</c:v>
                </c:pt>
                <c:pt idx="20">
                  <c:v>360.2438354492188</c:v>
                </c:pt>
                <c:pt idx="21">
                  <c:v>360.7146606445312</c:v>
                </c:pt>
                <c:pt idx="22">
                  <c:v>357.1302490234375</c:v>
                </c:pt>
                <c:pt idx="23">
                  <c:v>358.4499816894531</c:v>
                </c:pt>
                <c:pt idx="24">
                  <c:v>345.1661071777344</c:v>
                </c:pt>
                <c:pt idx="25">
                  <c:v>357.0234985351562</c:v>
                </c:pt>
                <c:pt idx="26">
                  <c:v>358.8272705078125</c:v>
                </c:pt>
                <c:pt idx="27">
                  <c:v>360.2436828613281</c:v>
                </c:pt>
                <c:pt idx="28">
                  <c:v>356.3334655761719</c:v>
                </c:pt>
                <c:pt idx="29">
                  <c:v>346.4866943359375</c:v>
                </c:pt>
                <c:pt idx="30">
                  <c:v>343.4289245605469</c:v>
                </c:pt>
                <c:pt idx="31">
                  <c:v>356.7134399414062</c:v>
                </c:pt>
                <c:pt idx="32">
                  <c:v>346.4549865722656</c:v>
                </c:pt>
                <c:pt idx="33">
                  <c:v>356.9366760253906</c:v>
                </c:pt>
                <c:pt idx="34">
                  <c:v>338.6100769042969</c:v>
                </c:pt>
                <c:pt idx="35">
                  <c:v>352.5669250488281</c:v>
                </c:pt>
                <c:pt idx="36">
                  <c:v>354.6782531738281</c:v>
                </c:pt>
                <c:pt idx="37">
                  <c:v>360.2427673339844</c:v>
                </c:pt>
                <c:pt idx="38">
                  <c:v>350.7016296386719</c:v>
                </c:pt>
                <c:pt idx="39">
                  <c:v>356.0312805175781</c:v>
                </c:pt>
                <c:pt idx="40">
                  <c:v>355.2419738769531</c:v>
                </c:pt>
                <c:pt idx="41">
                  <c:v>341.556640625</c:v>
                </c:pt>
                <c:pt idx="42">
                  <c:v>347.1466674804688</c:v>
                </c:pt>
                <c:pt idx="43">
                  <c:v>354.3777770996094</c:v>
                </c:pt>
                <c:pt idx="44">
                  <c:v>363.2527465820312</c:v>
                </c:pt>
                <c:pt idx="45">
                  <c:v>328.4119873046875</c:v>
                </c:pt>
                <c:pt idx="46">
                  <c:v>349.4630126953125</c:v>
                </c:pt>
                <c:pt idx="47">
                  <c:v>355.50634765625</c:v>
                </c:pt>
                <c:pt idx="48">
                  <c:v>348.9741821289062</c:v>
                </c:pt>
                <c:pt idx="49">
                  <c:v>360.2225952148438</c:v>
                </c:pt>
                <c:pt idx="50">
                  <c:v>339.2562866210938</c:v>
                </c:pt>
                <c:pt idx="51">
                  <c:v>342.0049438476562</c:v>
                </c:pt>
                <c:pt idx="52">
                  <c:v>342.9950256347656</c:v>
                </c:pt>
                <c:pt idx="53">
                  <c:v>356.9138793945312</c:v>
                </c:pt>
                <c:pt idx="54">
                  <c:v>346.9834594726562</c:v>
                </c:pt>
                <c:pt idx="55">
                  <c:v>357.0155944824219</c:v>
                </c:pt>
                <c:pt idx="56">
                  <c:v>360.2438354492188</c:v>
                </c:pt>
                <c:pt idx="57">
                  <c:v>343.4365234375</c:v>
                </c:pt>
                <c:pt idx="58">
                  <c:v>353.1261291503906</c:v>
                </c:pt>
                <c:pt idx="59">
                  <c:v>358.6434020996094</c:v>
                </c:pt>
                <c:pt idx="60">
                  <c:v>347.8922424316406</c:v>
                </c:pt>
                <c:pt idx="61">
                  <c:v>337.8351745605469</c:v>
                </c:pt>
                <c:pt idx="62">
                  <c:v>358.4375915527344</c:v>
                </c:pt>
                <c:pt idx="63">
                  <c:v>335.5308532714844</c:v>
                </c:pt>
                <c:pt idx="64">
                  <c:v>360.24658203125</c:v>
                </c:pt>
                <c:pt idx="65">
                  <c:v>337.8043518066406</c:v>
                </c:pt>
                <c:pt idx="66">
                  <c:v>344.9262390136719</c:v>
                </c:pt>
                <c:pt idx="67">
                  <c:v>358.536376953125</c:v>
                </c:pt>
                <c:pt idx="68">
                  <c:v>321.9190979003906</c:v>
                </c:pt>
                <c:pt idx="69">
                  <c:v>349.6947326660156</c:v>
                </c:pt>
                <c:pt idx="70">
                  <c:v>340.892333984375</c:v>
                </c:pt>
                <c:pt idx="71">
                  <c:v>353.7218322753906</c:v>
                </c:pt>
                <c:pt idx="72">
                  <c:v>357.6951904296875</c:v>
                </c:pt>
                <c:pt idx="73">
                  <c:v>350.7469787597656</c:v>
                </c:pt>
                <c:pt idx="74">
                  <c:v>350.4003295898438</c:v>
                </c:pt>
                <c:pt idx="75">
                  <c:v>351.2524108886719</c:v>
                </c:pt>
                <c:pt idx="76">
                  <c:v>339.8574829101562</c:v>
                </c:pt>
                <c:pt idx="77">
                  <c:v>356.9046020507812</c:v>
                </c:pt>
                <c:pt idx="78">
                  <c:v>337.8046264648438</c:v>
                </c:pt>
                <c:pt idx="79">
                  <c:v>360.2392578125</c:v>
                </c:pt>
                <c:pt idx="80">
                  <c:v>358.0499877929688</c:v>
                </c:pt>
                <c:pt idx="81">
                  <c:v>357.9228515625</c:v>
                </c:pt>
                <c:pt idx="82">
                  <c:v>355.727783203125</c:v>
                </c:pt>
                <c:pt idx="83">
                  <c:v>357.9648132324219</c:v>
                </c:pt>
                <c:pt idx="84">
                  <c:v>360.2392272949219</c:v>
                </c:pt>
                <c:pt idx="85">
                  <c:v>355.5195922851562</c:v>
                </c:pt>
                <c:pt idx="86">
                  <c:v>343.3879089355469</c:v>
                </c:pt>
                <c:pt idx="87">
                  <c:v>355.3775939941406</c:v>
                </c:pt>
                <c:pt idx="88">
                  <c:v>352.8347778320312</c:v>
                </c:pt>
                <c:pt idx="89">
                  <c:v>332.3465881347656</c:v>
                </c:pt>
                <c:pt idx="90">
                  <c:v>363.4097900390625</c:v>
                </c:pt>
                <c:pt idx="91">
                  <c:v>339.4238586425781</c:v>
                </c:pt>
                <c:pt idx="92">
                  <c:v>360.2438354492188</c:v>
                </c:pt>
                <c:pt idx="93">
                  <c:v>348.8492431640625</c:v>
                </c:pt>
                <c:pt idx="94">
                  <c:v>362.1686706542969</c:v>
                </c:pt>
                <c:pt idx="95">
                  <c:v>358.41650390625</c:v>
                </c:pt>
                <c:pt idx="96">
                  <c:v>355.8857116699219</c:v>
                </c:pt>
                <c:pt idx="97">
                  <c:v>342.434814453125</c:v>
                </c:pt>
                <c:pt idx="98">
                  <c:v>354.2908020019531</c:v>
                </c:pt>
                <c:pt idx="99">
                  <c:v>342.4537963867188</c:v>
                </c:pt>
                <c:pt idx="100">
                  <c:v>345.6825866699219</c:v>
                </c:pt>
                <c:pt idx="101">
                  <c:v>339.8255615234375</c:v>
                </c:pt>
                <c:pt idx="102">
                  <c:v>334.1158447265625</c:v>
                </c:pt>
                <c:pt idx="103">
                  <c:v>364.6106872558594</c:v>
                </c:pt>
                <c:pt idx="104">
                  <c:v>341.3079833984375</c:v>
                </c:pt>
                <c:pt idx="105">
                  <c:v>342.6016235351562</c:v>
                </c:pt>
                <c:pt idx="106">
                  <c:v>349.8171081542969</c:v>
                </c:pt>
                <c:pt idx="107">
                  <c:v>356.9393005371094</c:v>
                </c:pt>
                <c:pt idx="108">
                  <c:v>352.69970703125</c:v>
                </c:pt>
                <c:pt idx="109">
                  <c:v>355.6999816894531</c:v>
                </c:pt>
                <c:pt idx="110">
                  <c:v>355.424072265625</c:v>
                </c:pt>
                <c:pt idx="111">
                  <c:v>354.3148498535156</c:v>
                </c:pt>
                <c:pt idx="112">
                  <c:v>356.9364013671875</c:v>
                </c:pt>
                <c:pt idx="113">
                  <c:v>356.4178771972656</c:v>
                </c:pt>
                <c:pt idx="114">
                  <c:v>349.4717102050781</c:v>
                </c:pt>
                <c:pt idx="115">
                  <c:v>334.3281555175781</c:v>
                </c:pt>
                <c:pt idx="116">
                  <c:v>356.97705078125</c:v>
                </c:pt>
                <c:pt idx="117">
                  <c:v>357.0443115234375</c:v>
                </c:pt>
                <c:pt idx="118">
                  <c:v>363.9005737304688</c:v>
                </c:pt>
                <c:pt idx="119">
                  <c:v>366.4066162109375</c:v>
                </c:pt>
                <c:pt idx="120">
                  <c:v>360.4257507324219</c:v>
                </c:pt>
                <c:pt idx="121">
                  <c:v>356.9367065429688</c:v>
                </c:pt>
                <c:pt idx="122">
                  <c:v>358.9740600585938</c:v>
                </c:pt>
                <c:pt idx="123">
                  <c:v>345.0846557617188</c:v>
                </c:pt>
                <c:pt idx="124">
                  <c:v>345.7734069824219</c:v>
                </c:pt>
                <c:pt idx="125">
                  <c:v>349.1906433105469</c:v>
                </c:pt>
                <c:pt idx="126">
                  <c:v>360.2438659667969</c:v>
                </c:pt>
                <c:pt idx="127">
                  <c:v>353.3522338867188</c:v>
                </c:pt>
                <c:pt idx="128">
                  <c:v>350.2914428710938</c:v>
                </c:pt>
                <c:pt idx="129">
                  <c:v>355.2847595214844</c:v>
                </c:pt>
                <c:pt idx="130">
                  <c:v>335.0844421386719</c:v>
                </c:pt>
                <c:pt idx="131">
                  <c:v>339.2559814453125</c:v>
                </c:pt>
                <c:pt idx="132">
                  <c:v>355.7704162597656</c:v>
                </c:pt>
                <c:pt idx="133">
                  <c:v>349.1331481933594</c:v>
                </c:pt>
                <c:pt idx="134">
                  <c:v>347.8346252441406</c:v>
                </c:pt>
                <c:pt idx="135">
                  <c:v>359.8422546386719</c:v>
                </c:pt>
                <c:pt idx="136">
                  <c:v>339.4465942382812</c:v>
                </c:pt>
                <c:pt idx="137">
                  <c:v>363.7040405273438</c:v>
                </c:pt>
                <c:pt idx="138">
                  <c:v>352.776123046875</c:v>
                </c:pt>
                <c:pt idx="139">
                  <c:v>336.7921142578125</c:v>
                </c:pt>
                <c:pt idx="140">
                  <c:v>341.1669311523438</c:v>
                </c:pt>
                <c:pt idx="141">
                  <c:v>338.5345458984375</c:v>
                </c:pt>
                <c:pt idx="142">
                  <c:v>355.7385864257812</c:v>
                </c:pt>
                <c:pt idx="143">
                  <c:v>362.6488647460938</c:v>
                </c:pt>
                <c:pt idx="144">
                  <c:v>360.1428833007812</c:v>
                </c:pt>
                <c:pt idx="145">
                  <c:v>332.2968444824219</c:v>
                </c:pt>
                <c:pt idx="146">
                  <c:v>356.9371032714844</c:v>
                </c:pt>
                <c:pt idx="147">
                  <c:v>358.7848815917969</c:v>
                </c:pt>
                <c:pt idx="148">
                  <c:v>352.7105102539062</c:v>
                </c:pt>
                <c:pt idx="149">
                  <c:v>361.4596557617188</c:v>
                </c:pt>
                <c:pt idx="150">
                  <c:v>344.6885681152344</c:v>
                </c:pt>
                <c:pt idx="151">
                  <c:v>340.2326049804688</c:v>
                </c:pt>
                <c:pt idx="152">
                  <c:v>328.52392578125</c:v>
                </c:pt>
                <c:pt idx="153">
                  <c:v>360.0088806152344</c:v>
                </c:pt>
                <c:pt idx="154">
                  <c:v>356.9417419433594</c:v>
                </c:pt>
                <c:pt idx="155">
                  <c:v>360.3027648925781</c:v>
                </c:pt>
                <c:pt idx="156">
                  <c:v>351.5181884765625</c:v>
                </c:pt>
                <c:pt idx="157">
                  <c:v>356.3001098632812</c:v>
                </c:pt>
                <c:pt idx="158">
                  <c:v>347.0246887207031</c:v>
                </c:pt>
                <c:pt idx="159">
                  <c:v>370.3304138183594</c:v>
                </c:pt>
                <c:pt idx="160">
                  <c:v>357.8720703125</c:v>
                </c:pt>
                <c:pt idx="161">
                  <c:v>354.2015991210938</c:v>
                </c:pt>
                <c:pt idx="162">
                  <c:v>356.9369812011719</c:v>
                </c:pt>
                <c:pt idx="163">
                  <c:v>345.7802734375</c:v>
                </c:pt>
                <c:pt idx="164">
                  <c:v>353.2608032226562</c:v>
                </c:pt>
                <c:pt idx="165">
                  <c:v>368.4014892578125</c:v>
                </c:pt>
                <c:pt idx="166">
                  <c:v>337.111328125</c:v>
                </c:pt>
                <c:pt idx="167">
                  <c:v>332.873779296875</c:v>
                </c:pt>
                <c:pt idx="168">
                  <c:v>359.6133422851562</c:v>
                </c:pt>
                <c:pt idx="169">
                  <c:v>338.910400390625</c:v>
                </c:pt>
                <c:pt idx="170">
                  <c:v>354.0687255859375</c:v>
                </c:pt>
                <c:pt idx="171">
                  <c:v>352.4164123535156</c:v>
                </c:pt>
                <c:pt idx="172">
                  <c:v>356.0112609863281</c:v>
                </c:pt>
                <c:pt idx="173">
                  <c:v>359.19970703125</c:v>
                </c:pt>
                <c:pt idx="174">
                  <c:v>341.05908203125</c:v>
                </c:pt>
                <c:pt idx="175">
                  <c:v>352.2141723632812</c:v>
                </c:pt>
                <c:pt idx="176">
                  <c:v>357.4794616699219</c:v>
                </c:pt>
                <c:pt idx="177">
                  <c:v>350.0330810546875</c:v>
                </c:pt>
                <c:pt idx="178">
                  <c:v>360.2742004394531</c:v>
                </c:pt>
                <c:pt idx="179">
                  <c:v>366.8837890625</c:v>
                </c:pt>
                <c:pt idx="180">
                  <c:v>355.7777404785156</c:v>
                </c:pt>
                <c:pt idx="181">
                  <c:v>351.6382446289062</c:v>
                </c:pt>
                <c:pt idx="182">
                  <c:v>360.1048889160156</c:v>
                </c:pt>
                <c:pt idx="183">
                  <c:v>331.7879638671875</c:v>
                </c:pt>
                <c:pt idx="184">
                  <c:v>341.5513305664062</c:v>
                </c:pt>
                <c:pt idx="185">
                  <c:v>343.4757690429688</c:v>
                </c:pt>
                <c:pt idx="186">
                  <c:v>357.4712829589844</c:v>
                </c:pt>
                <c:pt idx="187">
                  <c:v>334.6951293945312</c:v>
                </c:pt>
                <c:pt idx="188">
                  <c:v>333.6795959472656</c:v>
                </c:pt>
                <c:pt idx="189">
                  <c:v>356.11083984375</c:v>
                </c:pt>
                <c:pt idx="190">
                  <c:v>355.9748229980469</c:v>
                </c:pt>
                <c:pt idx="191">
                  <c:v>355.95263671875</c:v>
                </c:pt>
                <c:pt idx="192">
                  <c:v>347.6441040039062</c:v>
                </c:pt>
                <c:pt idx="193">
                  <c:v>359.7992553710938</c:v>
                </c:pt>
                <c:pt idx="194">
                  <c:v>363.8036193847656</c:v>
                </c:pt>
                <c:pt idx="195">
                  <c:v>358.7168273925781</c:v>
                </c:pt>
                <c:pt idx="196">
                  <c:v>358.9698486328125</c:v>
                </c:pt>
                <c:pt idx="197">
                  <c:v>360.2438354492188</c:v>
                </c:pt>
                <c:pt idx="198">
                  <c:v>338.4671020507812</c:v>
                </c:pt>
                <c:pt idx="199">
                  <c:v>353.14208984375</c:v>
                </c:pt>
                <c:pt idx="200">
                  <c:v>356.9408874511719</c:v>
                </c:pt>
                <c:pt idx="201">
                  <c:v>368.9886169433594</c:v>
                </c:pt>
                <c:pt idx="202">
                  <c:v>364.8216552734375</c:v>
                </c:pt>
                <c:pt idx="203">
                  <c:v>339.425048828125</c:v>
                </c:pt>
                <c:pt idx="204">
                  <c:v>354.8295288085938</c:v>
                </c:pt>
                <c:pt idx="205">
                  <c:v>362.3024597167969</c:v>
                </c:pt>
                <c:pt idx="206">
                  <c:v>341.52392578125</c:v>
                </c:pt>
                <c:pt idx="207">
                  <c:v>340.0703125</c:v>
                </c:pt>
                <c:pt idx="208">
                  <c:v>352.4083557128906</c:v>
                </c:pt>
                <c:pt idx="209">
                  <c:v>360.3197631835938</c:v>
                </c:pt>
                <c:pt idx="210">
                  <c:v>337.2122802734375</c:v>
                </c:pt>
                <c:pt idx="211">
                  <c:v>360.2377624511719</c:v>
                </c:pt>
                <c:pt idx="212">
                  <c:v>360.2342529296875</c:v>
                </c:pt>
                <c:pt idx="213">
                  <c:v>356.93994140625</c:v>
                </c:pt>
                <c:pt idx="214">
                  <c:v>354.1684265136719</c:v>
                </c:pt>
                <c:pt idx="215">
                  <c:v>334.2632446289062</c:v>
                </c:pt>
                <c:pt idx="216">
                  <c:v>342.4745178222656</c:v>
                </c:pt>
                <c:pt idx="217">
                  <c:v>355.5199279785156</c:v>
                </c:pt>
                <c:pt idx="218">
                  <c:v>340.0215454101562</c:v>
                </c:pt>
                <c:pt idx="219">
                  <c:v>353.596923828125</c:v>
                </c:pt>
                <c:pt idx="220">
                  <c:v>345.6474304199219</c:v>
                </c:pt>
                <c:pt idx="221">
                  <c:v>353.9922485351562</c:v>
                </c:pt>
                <c:pt idx="222">
                  <c:v>354.86328125</c:v>
                </c:pt>
                <c:pt idx="223">
                  <c:v>358.2749938964844</c:v>
                </c:pt>
                <c:pt idx="224">
                  <c:v>360.2009582519531</c:v>
                </c:pt>
                <c:pt idx="225">
                  <c:v>358.30712890625</c:v>
                </c:pt>
                <c:pt idx="226">
                  <c:v>359.4224243164062</c:v>
                </c:pt>
                <c:pt idx="227">
                  <c:v>352.6652221679688</c:v>
                </c:pt>
                <c:pt idx="228">
                  <c:v>360.4330139160156</c:v>
                </c:pt>
                <c:pt idx="229">
                  <c:v>360.2447509765625</c:v>
                </c:pt>
                <c:pt idx="230">
                  <c:v>352.2366333007812</c:v>
                </c:pt>
                <c:pt idx="231">
                  <c:v>337.0235595703125</c:v>
                </c:pt>
                <c:pt idx="232">
                  <c:v>358.8205871582031</c:v>
                </c:pt>
                <c:pt idx="233">
                  <c:v>360.2438354492188</c:v>
                </c:pt>
                <c:pt idx="234">
                  <c:v>340.8792114257812</c:v>
                </c:pt>
                <c:pt idx="235">
                  <c:v>341.1738586425781</c:v>
                </c:pt>
                <c:pt idx="236">
                  <c:v>361.7217712402344</c:v>
                </c:pt>
                <c:pt idx="237">
                  <c:v>344.0579223632812</c:v>
                </c:pt>
                <c:pt idx="238">
                  <c:v>363.9966735839844</c:v>
                </c:pt>
                <c:pt idx="239">
                  <c:v>346.6543884277344</c:v>
                </c:pt>
                <c:pt idx="240">
                  <c:v>358.0154418945312</c:v>
                </c:pt>
                <c:pt idx="241">
                  <c:v>359.5212707519531</c:v>
                </c:pt>
                <c:pt idx="242">
                  <c:v>356.9366760253906</c:v>
                </c:pt>
                <c:pt idx="243">
                  <c:v>357.0204772949219</c:v>
                </c:pt>
                <c:pt idx="244">
                  <c:v>339.4235534667969</c:v>
                </c:pt>
                <c:pt idx="245">
                  <c:v>347.85400390625</c:v>
                </c:pt>
                <c:pt idx="246">
                  <c:v>360.7166137695312</c:v>
                </c:pt>
                <c:pt idx="247">
                  <c:v>355.13330078125</c:v>
                </c:pt>
                <c:pt idx="248">
                  <c:v>357.1369323730469</c:v>
                </c:pt>
                <c:pt idx="249">
                  <c:v>361.4567260742188</c:v>
                </c:pt>
                <c:pt idx="250">
                  <c:v>356.9391174316406</c:v>
                </c:pt>
                <c:pt idx="251">
                  <c:v>335.9779968261719</c:v>
                </c:pt>
                <c:pt idx="252">
                  <c:v>355.912841796875</c:v>
                </c:pt>
                <c:pt idx="253">
                  <c:v>363.5251159667969</c:v>
                </c:pt>
                <c:pt idx="254">
                  <c:v>357.9028625488281</c:v>
                </c:pt>
                <c:pt idx="255">
                  <c:v>355.5197448730469</c:v>
                </c:pt>
                <c:pt idx="256">
                  <c:v>360.837646484375</c:v>
                </c:pt>
                <c:pt idx="257">
                  <c:v>353.7324523925781</c:v>
                </c:pt>
                <c:pt idx="258">
                  <c:v>333.8988647460938</c:v>
                </c:pt>
                <c:pt idx="259">
                  <c:v>360.695556640625</c:v>
                </c:pt>
                <c:pt idx="260">
                  <c:v>349.8843383789062</c:v>
                </c:pt>
                <c:pt idx="261">
                  <c:v>334.6823425292969</c:v>
                </c:pt>
                <c:pt idx="262">
                  <c:v>349.7996826171875</c:v>
                </c:pt>
                <c:pt idx="263">
                  <c:v>360.1349487304688</c:v>
                </c:pt>
                <c:pt idx="264">
                  <c:v>332.6319580078125</c:v>
                </c:pt>
                <c:pt idx="265">
                  <c:v>342.39013671875</c:v>
                </c:pt>
                <c:pt idx="266">
                  <c:v>361.0972290039062</c:v>
                </c:pt>
                <c:pt idx="267">
                  <c:v>340.0733337402344</c:v>
                </c:pt>
                <c:pt idx="268">
                  <c:v>364.82080078125</c:v>
                </c:pt>
                <c:pt idx="269">
                  <c:v>345.7040100097656</c:v>
                </c:pt>
                <c:pt idx="270">
                  <c:v>336.9054565429688</c:v>
                </c:pt>
                <c:pt idx="271">
                  <c:v>345.4924621582031</c:v>
                </c:pt>
                <c:pt idx="272">
                  <c:v>358.3881225585938</c:v>
                </c:pt>
                <c:pt idx="273">
                  <c:v>360.2068176269531</c:v>
                </c:pt>
                <c:pt idx="274">
                  <c:v>347.0870361328125</c:v>
                </c:pt>
                <c:pt idx="275">
                  <c:v>353.6032409667969</c:v>
                </c:pt>
                <c:pt idx="276">
                  <c:v>356.9375915527344</c:v>
                </c:pt>
                <c:pt idx="277">
                  <c:v>360.0801086425781</c:v>
                </c:pt>
                <c:pt idx="278">
                  <c:v>357.5400390625</c:v>
                </c:pt>
                <c:pt idx="279">
                  <c:v>343.2447814941406</c:v>
                </c:pt>
                <c:pt idx="280">
                  <c:v>343.1975402832031</c:v>
                </c:pt>
                <c:pt idx="281">
                  <c:v>357.1610107421875</c:v>
                </c:pt>
                <c:pt idx="282">
                  <c:v>360.243896484375</c:v>
                </c:pt>
                <c:pt idx="283">
                  <c:v>345.6971740722656</c:v>
                </c:pt>
                <c:pt idx="284">
                  <c:v>356.0420227050781</c:v>
                </c:pt>
                <c:pt idx="285">
                  <c:v>355.84765625</c:v>
                </c:pt>
                <c:pt idx="286">
                  <c:v>341.1873168945312</c:v>
                </c:pt>
                <c:pt idx="287">
                  <c:v>343.5183715820312</c:v>
                </c:pt>
                <c:pt idx="288">
                  <c:v>364.6266174316406</c:v>
                </c:pt>
                <c:pt idx="289">
                  <c:v>347.6142272949219</c:v>
                </c:pt>
                <c:pt idx="290">
                  <c:v>356.7254333496094</c:v>
                </c:pt>
                <c:pt idx="291">
                  <c:v>356.1822814941406</c:v>
                </c:pt>
                <c:pt idx="292">
                  <c:v>356.8410339355469</c:v>
                </c:pt>
                <c:pt idx="293">
                  <c:v>345.2269287109375</c:v>
                </c:pt>
                <c:pt idx="294">
                  <c:v>351.9585571289062</c:v>
                </c:pt>
                <c:pt idx="295">
                  <c:v>358.046630859375</c:v>
                </c:pt>
                <c:pt idx="296">
                  <c:v>342.7394104003906</c:v>
                </c:pt>
                <c:pt idx="297">
                  <c:v>354.8322448730469</c:v>
                </c:pt>
                <c:pt idx="298">
                  <c:v>354.4606323242188</c:v>
                </c:pt>
                <c:pt idx="299">
                  <c:v>341.5036926269531</c:v>
                </c:pt>
                <c:pt idx="300">
                  <c:v>349.4978942871094</c:v>
                </c:pt>
                <c:pt idx="301">
                  <c:v>356.9459838867188</c:v>
                </c:pt>
                <c:pt idx="302">
                  <c:v>348.6576843261719</c:v>
                </c:pt>
                <c:pt idx="303">
                  <c:v>344.0576782226562</c:v>
                </c:pt>
                <c:pt idx="304">
                  <c:v>345.7755126953125</c:v>
                </c:pt>
                <c:pt idx="305">
                  <c:v>337.6143493652344</c:v>
                </c:pt>
                <c:pt idx="306">
                  <c:v>351.0480346679688</c:v>
                </c:pt>
                <c:pt idx="307">
                  <c:v>341.5289306640625</c:v>
                </c:pt>
                <c:pt idx="308">
                  <c:v>357.125732421875</c:v>
                </c:pt>
                <c:pt idx="309">
                  <c:v>360.2257690429688</c:v>
                </c:pt>
                <c:pt idx="310">
                  <c:v>347.2244567871094</c:v>
                </c:pt>
                <c:pt idx="311">
                  <c:v>339.4549865722656</c:v>
                </c:pt>
                <c:pt idx="312">
                  <c:v>362.1974182128906</c:v>
                </c:pt>
                <c:pt idx="313">
                  <c:v>347.5984802246094</c:v>
                </c:pt>
                <c:pt idx="314">
                  <c:v>343.0392761230469</c:v>
                </c:pt>
                <c:pt idx="315">
                  <c:v>354.8447265625</c:v>
                </c:pt>
                <c:pt idx="316">
                  <c:v>359.98388671875</c:v>
                </c:pt>
                <c:pt idx="317">
                  <c:v>337.0631103515625</c:v>
                </c:pt>
                <c:pt idx="318">
                  <c:v>360.2438354492188</c:v>
                </c:pt>
                <c:pt idx="319">
                  <c:v>359.6750183105469</c:v>
                </c:pt>
                <c:pt idx="320">
                  <c:v>342.37451171875</c:v>
                </c:pt>
                <c:pt idx="321">
                  <c:v>339.7401428222656</c:v>
                </c:pt>
                <c:pt idx="322">
                  <c:v>356.0005493164062</c:v>
                </c:pt>
                <c:pt idx="323">
                  <c:v>364.91064453125</c:v>
                </c:pt>
                <c:pt idx="324">
                  <c:v>356.1607666015625</c:v>
                </c:pt>
                <c:pt idx="325">
                  <c:v>360.2391967773438</c:v>
                </c:pt>
                <c:pt idx="326">
                  <c:v>353.4460144042969</c:v>
                </c:pt>
                <c:pt idx="327">
                  <c:v>351.5465698242188</c:v>
                </c:pt>
                <c:pt idx="328">
                  <c:v>359.3052673339844</c:v>
                </c:pt>
                <c:pt idx="329">
                  <c:v>359.6419067382812</c:v>
                </c:pt>
                <c:pt idx="330">
                  <c:v>363.1345825195312</c:v>
                </c:pt>
                <c:pt idx="331">
                  <c:v>347.1629333496094</c:v>
                </c:pt>
                <c:pt idx="332">
                  <c:v>342.5783386230469</c:v>
                </c:pt>
                <c:pt idx="333">
                  <c:v>352.2404174804688</c:v>
                </c:pt>
                <c:pt idx="334">
                  <c:v>354.6924438476562</c:v>
                </c:pt>
                <c:pt idx="335">
                  <c:v>360.2388916015625</c:v>
                </c:pt>
                <c:pt idx="336">
                  <c:v>340.646240234375</c:v>
                </c:pt>
                <c:pt idx="337">
                  <c:v>358.9991455078125</c:v>
                </c:pt>
                <c:pt idx="338">
                  <c:v>357.1297912597656</c:v>
                </c:pt>
                <c:pt idx="339">
                  <c:v>366.7711791992188</c:v>
                </c:pt>
                <c:pt idx="340">
                  <c:v>343.4504089355469</c:v>
                </c:pt>
                <c:pt idx="341">
                  <c:v>355.0877380371094</c:v>
                </c:pt>
                <c:pt idx="342">
                  <c:v>342.9907836914062</c:v>
                </c:pt>
                <c:pt idx="343">
                  <c:v>357.6695251464844</c:v>
                </c:pt>
                <c:pt idx="344">
                  <c:v>332.8931274414062</c:v>
                </c:pt>
                <c:pt idx="345">
                  <c:v>365.3122253417969</c:v>
                </c:pt>
                <c:pt idx="346">
                  <c:v>358.5032958984375</c:v>
                </c:pt>
                <c:pt idx="347">
                  <c:v>355.9496154785156</c:v>
                </c:pt>
                <c:pt idx="348">
                  <c:v>350.832763671875</c:v>
                </c:pt>
                <c:pt idx="349">
                  <c:v>367.1185302734375</c:v>
                </c:pt>
                <c:pt idx="350">
                  <c:v>349.3743591308594</c:v>
                </c:pt>
                <c:pt idx="351">
                  <c:v>354.483154296875</c:v>
                </c:pt>
                <c:pt idx="352">
                  <c:v>360.24365234375</c:v>
                </c:pt>
                <c:pt idx="353">
                  <c:v>340.9113159179688</c:v>
                </c:pt>
                <c:pt idx="354">
                  <c:v>356.3132934570312</c:v>
                </c:pt>
                <c:pt idx="355">
                  <c:v>358.3818969726562</c:v>
                </c:pt>
                <c:pt idx="356">
                  <c:v>355.3251647949219</c:v>
                </c:pt>
                <c:pt idx="357">
                  <c:v>364.3319702148438</c:v>
                </c:pt>
                <c:pt idx="358">
                  <c:v>353.7536926269531</c:v>
                </c:pt>
                <c:pt idx="359">
                  <c:v>343.5072937011719</c:v>
                </c:pt>
                <c:pt idx="360">
                  <c:v>353.9790954589844</c:v>
                </c:pt>
                <c:pt idx="361">
                  <c:v>336.6112670898438</c:v>
                </c:pt>
                <c:pt idx="362">
                  <c:v>340.9049377441406</c:v>
                </c:pt>
                <c:pt idx="363">
                  <c:v>361.3706970214844</c:v>
                </c:pt>
                <c:pt idx="364">
                  <c:v>341.1068725585938</c:v>
                </c:pt>
                <c:pt idx="365">
                  <c:v>344.3891906738281</c:v>
                </c:pt>
                <c:pt idx="366">
                  <c:v>354.9296875</c:v>
                </c:pt>
                <c:pt idx="367">
                  <c:v>339.3367919921875</c:v>
                </c:pt>
                <c:pt idx="368">
                  <c:v>353.1550903320312</c:v>
                </c:pt>
                <c:pt idx="369">
                  <c:v>358.6246337890625</c:v>
                </c:pt>
                <c:pt idx="370">
                  <c:v>360.2435913085938</c:v>
                </c:pt>
                <c:pt idx="371">
                  <c:v>363.2538146972656</c:v>
                </c:pt>
                <c:pt idx="372">
                  <c:v>354.2144775390625</c:v>
                </c:pt>
                <c:pt idx="373">
                  <c:v>360.1711730957031</c:v>
                </c:pt>
                <c:pt idx="374">
                  <c:v>356.939453125</c:v>
                </c:pt>
                <c:pt idx="375">
                  <c:v>357.2899475097656</c:v>
                </c:pt>
                <c:pt idx="376">
                  <c:v>356.265380859375</c:v>
                </c:pt>
                <c:pt idx="377">
                  <c:v>347.5883483886719</c:v>
                </c:pt>
                <c:pt idx="378">
                  <c:v>358.1734313964844</c:v>
                </c:pt>
                <c:pt idx="379">
                  <c:v>354.4603271484375</c:v>
                </c:pt>
                <c:pt idx="380">
                  <c:v>360.2379150390625</c:v>
                </c:pt>
                <c:pt idx="381">
                  <c:v>359.6531372070312</c:v>
                </c:pt>
                <c:pt idx="382">
                  <c:v>359.2821350097656</c:v>
                </c:pt>
                <c:pt idx="383">
                  <c:v>358.6848449707031</c:v>
                </c:pt>
                <c:pt idx="384">
                  <c:v>356.4404296875</c:v>
                </c:pt>
                <c:pt idx="385">
                  <c:v>360.2438354492188</c:v>
                </c:pt>
                <c:pt idx="386">
                  <c:v>352.9609375</c:v>
                </c:pt>
                <c:pt idx="387">
                  <c:v>351.1192626953125</c:v>
                </c:pt>
                <c:pt idx="388">
                  <c:v>358.7750549316406</c:v>
                </c:pt>
                <c:pt idx="389">
                  <c:v>338.7431335449219</c:v>
                </c:pt>
                <c:pt idx="390">
                  <c:v>359.0776977539062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339.508544921875</v>
      </c>
      <c r="C2">
        <v>355.774</v>
      </c>
      <c r="D2">
        <v>355.7343139648438</v>
      </c>
      <c r="E2">
        <v>339.329</v>
      </c>
      <c r="F2">
        <v>362.5040588378906</v>
      </c>
      <c r="G2">
        <v>0</v>
      </c>
      <c r="H2">
        <v>0</v>
      </c>
    </row>
    <row r="3" spans="1:8">
      <c r="A3">
        <v>355.506</v>
      </c>
      <c r="B3">
        <v>352.1618957519531</v>
      </c>
      <c r="C3">
        <v>355.774</v>
      </c>
      <c r="D3">
        <v>355.7384948730469</v>
      </c>
      <c r="E3">
        <v>324.641</v>
      </c>
      <c r="F3">
        <v>360.2438049316406</v>
      </c>
      <c r="G3">
        <v>371</v>
      </c>
      <c r="H3">
        <v>371</v>
      </c>
    </row>
    <row r="4" spans="1:8">
      <c r="A4">
        <v>355.709</v>
      </c>
      <c r="B4">
        <v>356.0691833496094</v>
      </c>
      <c r="C4">
        <v>355.725</v>
      </c>
      <c r="D4">
        <v>355.73388671875</v>
      </c>
      <c r="E4">
        <v>355.369</v>
      </c>
      <c r="F4">
        <v>341.0700378417969</v>
      </c>
      <c r="G4">
        <v>371</v>
      </c>
      <c r="H4">
        <v>0</v>
      </c>
    </row>
    <row r="5" spans="1:8">
      <c r="A5">
        <v>361.128</v>
      </c>
      <c r="B5">
        <v>359.124755859375</v>
      </c>
      <c r="C5">
        <v>355.79</v>
      </c>
      <c r="D5">
        <v>355.6921691894531</v>
      </c>
      <c r="E5">
        <v>358.03</v>
      </c>
      <c r="F5">
        <v>328.5044250488281</v>
      </c>
      <c r="G5">
        <v>371</v>
      </c>
      <c r="H5">
        <v>371</v>
      </c>
    </row>
    <row r="6" spans="1:8">
      <c r="A6">
        <v>355.345</v>
      </c>
      <c r="B6">
        <v>356.2377319335938</v>
      </c>
      <c r="C6">
        <v>355.775</v>
      </c>
      <c r="D6">
        <v>355.7382507324219</v>
      </c>
      <c r="E6">
        <v>363.306</v>
      </c>
      <c r="F6">
        <v>364.9093933105469</v>
      </c>
      <c r="G6">
        <v>0</v>
      </c>
      <c r="H6">
        <v>371</v>
      </c>
    </row>
    <row r="7" spans="1:8">
      <c r="A7">
        <v>331.376</v>
      </c>
      <c r="B7">
        <v>332.2536315917969</v>
      </c>
      <c r="C7">
        <v>355.748</v>
      </c>
      <c r="D7">
        <v>355.7446594238281</v>
      </c>
      <c r="E7">
        <v>356.566</v>
      </c>
      <c r="F7">
        <v>356.9368286132812</v>
      </c>
      <c r="G7">
        <v>371</v>
      </c>
      <c r="H7">
        <v>371</v>
      </c>
    </row>
    <row r="8" spans="1:8">
      <c r="A8">
        <v>317.294</v>
      </c>
      <c r="B8">
        <v>340.4953308105469</v>
      </c>
      <c r="C8">
        <v>355.829</v>
      </c>
      <c r="D8">
        <v>355.5761108398438</v>
      </c>
      <c r="E8">
        <v>359.116</v>
      </c>
      <c r="F8">
        <v>343.9393005371094</v>
      </c>
    </row>
    <row r="9" spans="1:8">
      <c r="A9">
        <v>354.275</v>
      </c>
      <c r="B9">
        <v>355.590576171875</v>
      </c>
      <c r="C9">
        <v>339.647</v>
      </c>
      <c r="D9">
        <v>343.6481018066406</v>
      </c>
      <c r="E9">
        <v>336.029</v>
      </c>
      <c r="F9">
        <v>363.0498657226562</v>
      </c>
    </row>
    <row r="10" spans="1:8">
      <c r="A10">
        <v>339.738</v>
      </c>
      <c r="B10">
        <v>343.7413940429688</v>
      </c>
      <c r="C10">
        <v>356.085</v>
      </c>
      <c r="D10">
        <v>354.9580688476562</v>
      </c>
      <c r="E10">
        <v>360.548</v>
      </c>
      <c r="F10">
        <v>357.0420227050781</v>
      </c>
    </row>
    <row r="11" spans="1:8">
      <c r="A11">
        <v>355.403</v>
      </c>
      <c r="B11">
        <v>355.2979736328125</v>
      </c>
      <c r="C11">
        <v>355.779</v>
      </c>
      <c r="D11">
        <v>355.2091369628906</v>
      </c>
      <c r="E11">
        <v>364.55</v>
      </c>
      <c r="F11">
        <v>365.5536804199219</v>
      </c>
    </row>
    <row r="12" spans="1:8">
      <c r="A12">
        <v>357.053</v>
      </c>
      <c r="B12">
        <v>359.7808837890625</v>
      </c>
      <c r="C12">
        <v>355.776</v>
      </c>
      <c r="D12">
        <v>355.514892578125</v>
      </c>
      <c r="E12">
        <v>358.4</v>
      </c>
      <c r="F12">
        <v>369.9692687988281</v>
      </c>
    </row>
    <row r="13" spans="1:8">
      <c r="A13">
        <v>351.338</v>
      </c>
      <c r="B13">
        <v>361.1177368164062</v>
      </c>
      <c r="C13">
        <v>350.766</v>
      </c>
      <c r="D13">
        <v>356.9831848144531</v>
      </c>
      <c r="E13">
        <v>360.146</v>
      </c>
      <c r="F13">
        <v>350.7571716308594</v>
      </c>
    </row>
    <row r="14" spans="1:8">
      <c r="A14">
        <v>355.857</v>
      </c>
      <c r="B14">
        <v>354.196533203125</v>
      </c>
      <c r="C14">
        <v>337.341</v>
      </c>
      <c r="D14">
        <v>364.2845764160156</v>
      </c>
      <c r="E14">
        <v>360.818</v>
      </c>
      <c r="F14">
        <v>357.20849609375</v>
      </c>
    </row>
    <row r="15" spans="1:8">
      <c r="A15">
        <v>358.131</v>
      </c>
      <c r="B15">
        <v>360.5947265625</v>
      </c>
      <c r="C15">
        <v>355.833</v>
      </c>
      <c r="D15">
        <v>355.7127990722656</v>
      </c>
      <c r="E15">
        <v>338.239</v>
      </c>
      <c r="F15">
        <v>344.1756286621094</v>
      </c>
    </row>
    <row r="16" spans="1:8">
      <c r="A16">
        <v>357.205</v>
      </c>
      <c r="B16">
        <v>357.706298828125</v>
      </c>
      <c r="C16">
        <v>349.766</v>
      </c>
      <c r="D16">
        <v>352.2238464355469</v>
      </c>
      <c r="E16">
        <v>358.479</v>
      </c>
      <c r="F16">
        <v>329.5463256835938</v>
      </c>
    </row>
    <row r="17" spans="1:6">
      <c r="A17">
        <v>359.045</v>
      </c>
      <c r="B17">
        <v>359.8067321777344</v>
      </c>
      <c r="C17">
        <v>355.296</v>
      </c>
      <c r="D17">
        <v>355.7318115234375</v>
      </c>
      <c r="E17">
        <v>360.339</v>
      </c>
      <c r="F17">
        <v>360.7183837890625</v>
      </c>
    </row>
    <row r="18" spans="1:6">
      <c r="A18">
        <v>355.634</v>
      </c>
      <c r="B18">
        <v>355.6773986816406</v>
      </c>
      <c r="C18">
        <v>355.394</v>
      </c>
      <c r="D18">
        <v>345.27880859375</v>
      </c>
      <c r="E18">
        <v>356.388</v>
      </c>
      <c r="F18">
        <v>357.8230285644531</v>
      </c>
    </row>
    <row r="19" spans="1:6">
      <c r="A19">
        <v>356.192</v>
      </c>
      <c r="B19">
        <v>354.6867980957031</v>
      </c>
      <c r="C19">
        <v>358.495</v>
      </c>
      <c r="D19">
        <v>359.1980895996094</v>
      </c>
      <c r="E19">
        <v>370.669</v>
      </c>
      <c r="F19">
        <v>339.4235534667969</v>
      </c>
    </row>
    <row r="20" spans="1:6">
      <c r="A20">
        <v>358.376</v>
      </c>
      <c r="B20">
        <v>359.5412902832031</v>
      </c>
      <c r="C20">
        <v>330.755</v>
      </c>
      <c r="D20">
        <v>332.2536315917969</v>
      </c>
      <c r="E20">
        <v>362.324</v>
      </c>
      <c r="F20">
        <v>348.7347412109375</v>
      </c>
    </row>
    <row r="21" spans="1:6">
      <c r="A21">
        <v>360.912</v>
      </c>
      <c r="B21">
        <v>361.9026489257812</v>
      </c>
      <c r="C21">
        <v>339.006</v>
      </c>
      <c r="D21">
        <v>340.6373901367188</v>
      </c>
      <c r="E21">
        <v>338.576</v>
      </c>
      <c r="F21">
        <v>344.8727111816406</v>
      </c>
    </row>
    <row r="22" spans="1:6">
      <c r="A22">
        <v>331.039</v>
      </c>
      <c r="B22">
        <v>349.6852111816406</v>
      </c>
      <c r="C22">
        <v>342.579</v>
      </c>
      <c r="D22">
        <v>342.7979431152344</v>
      </c>
      <c r="E22">
        <v>341.987</v>
      </c>
      <c r="F22">
        <v>360.2438354492188</v>
      </c>
    </row>
    <row r="23" spans="1:6">
      <c r="A23">
        <v>341.175</v>
      </c>
      <c r="B23">
        <v>342.372802734375</v>
      </c>
      <c r="C23">
        <v>356.905</v>
      </c>
      <c r="D23">
        <v>355.3354187011719</v>
      </c>
      <c r="E23">
        <v>343.107</v>
      </c>
      <c r="F23">
        <v>360.7146606445312</v>
      </c>
    </row>
    <row r="24" spans="1:6">
      <c r="A24">
        <v>356.693</v>
      </c>
      <c r="B24">
        <v>358.695556640625</v>
      </c>
      <c r="C24">
        <v>355.318</v>
      </c>
      <c r="D24">
        <v>359.4483337402344</v>
      </c>
      <c r="E24">
        <v>339.681</v>
      </c>
      <c r="F24">
        <v>357.1302490234375</v>
      </c>
    </row>
    <row r="25" spans="1:6">
      <c r="A25">
        <v>355.446</v>
      </c>
      <c r="B25">
        <v>349.6183471679688</v>
      </c>
      <c r="C25">
        <v>360.797</v>
      </c>
      <c r="D25">
        <v>360.1729431152344</v>
      </c>
      <c r="E25">
        <v>361.183</v>
      </c>
      <c r="F25">
        <v>358.4499816894531</v>
      </c>
    </row>
    <row r="26" spans="1:6">
      <c r="A26">
        <v>365.924</v>
      </c>
      <c r="B26">
        <v>361.6526794433594</v>
      </c>
      <c r="C26">
        <v>340.18</v>
      </c>
      <c r="D26">
        <v>345.9292297363281</v>
      </c>
      <c r="E26">
        <v>361.016</v>
      </c>
      <c r="F26">
        <v>345.1661071777344</v>
      </c>
    </row>
    <row r="27" spans="1:6">
      <c r="A27">
        <v>359.85</v>
      </c>
      <c r="B27">
        <v>357.5758666992188</v>
      </c>
      <c r="C27">
        <v>365.783</v>
      </c>
      <c r="D27">
        <v>364.4606628417969</v>
      </c>
      <c r="E27">
        <v>338.502</v>
      </c>
      <c r="F27">
        <v>357.0234985351562</v>
      </c>
    </row>
    <row r="28" spans="1:6">
      <c r="A28">
        <v>356.118</v>
      </c>
      <c r="B28">
        <v>347.5898742675781</v>
      </c>
      <c r="C28">
        <v>331.391</v>
      </c>
      <c r="D28">
        <v>332.2536315917969</v>
      </c>
      <c r="E28">
        <v>364.868</v>
      </c>
      <c r="F28">
        <v>358.8272705078125</v>
      </c>
    </row>
    <row r="29" spans="1:6">
      <c r="A29">
        <v>355.218</v>
      </c>
      <c r="B29">
        <v>355.4628295898438</v>
      </c>
      <c r="C29">
        <v>343.143</v>
      </c>
      <c r="D29">
        <v>342.6490478515625</v>
      </c>
      <c r="E29">
        <v>364.58</v>
      </c>
      <c r="F29">
        <v>360.2436828613281</v>
      </c>
    </row>
    <row r="30" spans="1:6">
      <c r="A30">
        <v>343.24</v>
      </c>
      <c r="B30">
        <v>343.2013244628906</v>
      </c>
      <c r="C30">
        <v>355.022</v>
      </c>
      <c r="D30">
        <v>350.4902954101562</v>
      </c>
      <c r="E30">
        <v>357.155</v>
      </c>
      <c r="F30">
        <v>356.3334655761719</v>
      </c>
    </row>
    <row r="31" spans="1:6">
      <c r="A31">
        <v>364.181</v>
      </c>
      <c r="B31">
        <v>361.8976745605469</v>
      </c>
      <c r="C31">
        <v>357.368</v>
      </c>
      <c r="D31">
        <v>357.4380798339844</v>
      </c>
      <c r="E31">
        <v>357.814</v>
      </c>
      <c r="F31">
        <v>346.4866943359375</v>
      </c>
    </row>
    <row r="32" spans="1:6">
      <c r="A32">
        <v>362.266</v>
      </c>
      <c r="B32">
        <v>359.3905639648438</v>
      </c>
      <c r="C32">
        <v>349.094</v>
      </c>
      <c r="D32">
        <v>351.4166870117188</v>
      </c>
      <c r="E32">
        <v>356.578</v>
      </c>
      <c r="F32">
        <v>343.4289245605469</v>
      </c>
    </row>
    <row r="33" spans="1:6">
      <c r="A33">
        <v>357.454</v>
      </c>
      <c r="B33">
        <v>336.1543273925781</v>
      </c>
      <c r="C33">
        <v>355.638</v>
      </c>
      <c r="D33">
        <v>355.5198974609375</v>
      </c>
      <c r="E33">
        <v>340.771</v>
      </c>
      <c r="F33">
        <v>356.7134399414062</v>
      </c>
    </row>
    <row r="34" spans="1:6">
      <c r="A34">
        <v>358.938</v>
      </c>
      <c r="B34">
        <v>360.2408142089844</v>
      </c>
      <c r="C34">
        <v>341.918</v>
      </c>
      <c r="D34">
        <v>338.8383178710938</v>
      </c>
      <c r="E34">
        <v>346.989</v>
      </c>
      <c r="F34">
        <v>346.4549865722656</v>
      </c>
    </row>
    <row r="35" spans="1:6">
      <c r="A35">
        <v>355.889</v>
      </c>
      <c r="B35">
        <v>352.8038940429688</v>
      </c>
      <c r="C35">
        <v>362.039</v>
      </c>
      <c r="D35">
        <v>361.1108093261719</v>
      </c>
      <c r="E35">
        <v>340.229</v>
      </c>
      <c r="F35">
        <v>356.9366760253906</v>
      </c>
    </row>
    <row r="36" spans="1:6">
      <c r="A36">
        <v>343.115</v>
      </c>
      <c r="B36">
        <v>341.0646362304688</v>
      </c>
      <c r="C36">
        <v>355.658</v>
      </c>
      <c r="D36">
        <v>355.8130493164062</v>
      </c>
      <c r="E36">
        <v>361.728</v>
      </c>
      <c r="F36">
        <v>338.6100769042969</v>
      </c>
    </row>
    <row r="37" spans="1:6">
      <c r="A37">
        <v>349.248</v>
      </c>
      <c r="B37">
        <v>354.6146240234375</v>
      </c>
      <c r="C37">
        <v>366.718</v>
      </c>
      <c r="D37">
        <v>364.6409606933594</v>
      </c>
      <c r="E37">
        <v>359.174</v>
      </c>
      <c r="F37">
        <v>352.5669250488281</v>
      </c>
    </row>
    <row r="38" spans="1:6">
      <c r="A38">
        <v>364.089</v>
      </c>
      <c r="B38">
        <v>363.0384216308594</v>
      </c>
      <c r="C38">
        <v>355.257</v>
      </c>
      <c r="D38">
        <v>351.1991882324219</v>
      </c>
      <c r="E38">
        <v>363.322</v>
      </c>
      <c r="F38">
        <v>354.6782531738281</v>
      </c>
    </row>
    <row r="39" spans="1:6">
      <c r="A39">
        <v>355.709</v>
      </c>
      <c r="B39">
        <v>359.1737670898438</v>
      </c>
      <c r="C39">
        <v>357.357</v>
      </c>
      <c r="D39">
        <v>358.5287475585938</v>
      </c>
      <c r="E39">
        <v>357.026</v>
      </c>
      <c r="F39">
        <v>360.2427673339844</v>
      </c>
    </row>
    <row r="40" spans="1:6">
      <c r="A40">
        <v>317.991</v>
      </c>
      <c r="B40">
        <v>333.1846923828125</v>
      </c>
      <c r="C40">
        <v>340.305</v>
      </c>
      <c r="D40">
        <v>337.061279296875</v>
      </c>
      <c r="E40">
        <v>352.858</v>
      </c>
      <c r="F40">
        <v>350.7016296386719</v>
      </c>
    </row>
    <row r="41" spans="1:6">
      <c r="A41">
        <v>359.349</v>
      </c>
      <c r="B41">
        <v>359.1537170410156</v>
      </c>
      <c r="C41">
        <v>356.33</v>
      </c>
      <c r="D41">
        <v>355.436767578125</v>
      </c>
      <c r="E41">
        <v>337.41</v>
      </c>
      <c r="F41">
        <v>356.0312805175781</v>
      </c>
    </row>
    <row r="42" spans="1:6">
      <c r="A42">
        <v>354.952</v>
      </c>
      <c r="B42">
        <v>337.4727478027344</v>
      </c>
      <c r="C42">
        <v>340.14</v>
      </c>
      <c r="D42">
        <v>340.9824829101562</v>
      </c>
      <c r="E42">
        <v>356.4</v>
      </c>
      <c r="F42">
        <v>355.2419738769531</v>
      </c>
    </row>
    <row r="43" spans="1:6">
      <c r="A43">
        <v>355.507</v>
      </c>
      <c r="B43">
        <v>355.5202026367188</v>
      </c>
      <c r="C43">
        <v>342.041</v>
      </c>
      <c r="D43">
        <v>343.1146240234375</v>
      </c>
      <c r="E43">
        <v>336.423</v>
      </c>
      <c r="F43">
        <v>341.556640625</v>
      </c>
    </row>
    <row r="44" spans="1:6">
      <c r="A44">
        <v>356.178</v>
      </c>
      <c r="B44">
        <v>355.7748718261719</v>
      </c>
      <c r="C44">
        <v>342.279</v>
      </c>
      <c r="D44">
        <v>342.5127868652344</v>
      </c>
      <c r="E44">
        <v>338.054</v>
      </c>
      <c r="F44">
        <v>347.1466674804688</v>
      </c>
    </row>
    <row r="45" spans="1:6">
      <c r="A45">
        <v>364.23</v>
      </c>
      <c r="B45">
        <v>364.1503295898438</v>
      </c>
      <c r="C45">
        <v>356.191</v>
      </c>
      <c r="D45">
        <v>353.9888305664062</v>
      </c>
      <c r="E45">
        <v>360.829</v>
      </c>
      <c r="F45">
        <v>354.3777770996094</v>
      </c>
    </row>
    <row r="46" spans="1:6">
      <c r="A46">
        <v>339.962</v>
      </c>
      <c r="B46">
        <v>341.14013671875</v>
      </c>
      <c r="C46">
        <v>355.58</v>
      </c>
      <c r="D46">
        <v>355.5127868652344</v>
      </c>
      <c r="E46">
        <v>363.455</v>
      </c>
      <c r="F46">
        <v>363.2527465820312</v>
      </c>
    </row>
    <row r="47" spans="1:6">
      <c r="A47">
        <v>358.614</v>
      </c>
      <c r="B47">
        <v>341.7027587890625</v>
      </c>
      <c r="C47">
        <v>339.645</v>
      </c>
      <c r="D47">
        <v>342.0317687988281</v>
      </c>
      <c r="E47">
        <v>341.458</v>
      </c>
      <c r="F47">
        <v>328.4119873046875</v>
      </c>
    </row>
    <row r="48" spans="1:6">
      <c r="A48">
        <v>344.429</v>
      </c>
      <c r="B48">
        <v>355.5120239257812</v>
      </c>
      <c r="C48">
        <v>356.076</v>
      </c>
      <c r="D48">
        <v>354.2146301269531</v>
      </c>
      <c r="E48">
        <v>336.423</v>
      </c>
      <c r="F48">
        <v>349.4630126953125</v>
      </c>
    </row>
    <row r="49" spans="1:6">
      <c r="A49">
        <v>356.069</v>
      </c>
      <c r="B49">
        <v>355.93701171875</v>
      </c>
      <c r="C49">
        <v>342.828</v>
      </c>
      <c r="D49">
        <v>341.8449401855469</v>
      </c>
      <c r="E49">
        <v>357.799</v>
      </c>
      <c r="F49">
        <v>355.50634765625</v>
      </c>
    </row>
    <row r="50" spans="1:6">
      <c r="A50">
        <v>355.551</v>
      </c>
      <c r="B50">
        <v>355.5197143554688</v>
      </c>
      <c r="C50">
        <v>356.94</v>
      </c>
      <c r="D50">
        <v>339.6955261230469</v>
      </c>
      <c r="E50">
        <v>356.446</v>
      </c>
      <c r="F50">
        <v>348.9741821289062</v>
      </c>
    </row>
    <row r="51" spans="1:6">
      <c r="A51">
        <v>355.781</v>
      </c>
      <c r="B51">
        <v>355.7339782714844</v>
      </c>
      <c r="C51">
        <v>329.746</v>
      </c>
      <c r="D51">
        <v>333.4792175292969</v>
      </c>
      <c r="E51">
        <v>361.391</v>
      </c>
      <c r="F51">
        <v>360.2225952148438</v>
      </c>
    </row>
    <row r="52" spans="1:6">
      <c r="A52">
        <v>361.589</v>
      </c>
      <c r="B52">
        <v>360.7234497070312</v>
      </c>
      <c r="C52">
        <v>355.219</v>
      </c>
      <c r="D52">
        <v>352.1412658691406</v>
      </c>
      <c r="E52">
        <v>337.008</v>
      </c>
      <c r="F52">
        <v>339.2562866210938</v>
      </c>
    </row>
    <row r="53" spans="1:6">
      <c r="A53">
        <v>356.025</v>
      </c>
      <c r="B53">
        <v>354.2090148925781</v>
      </c>
      <c r="C53">
        <v>329.364</v>
      </c>
      <c r="D53">
        <v>332.2536315917969</v>
      </c>
      <c r="E53">
        <v>363.725</v>
      </c>
      <c r="F53">
        <v>342.0049438476562</v>
      </c>
    </row>
    <row r="54" spans="1:6">
      <c r="A54">
        <v>357.08</v>
      </c>
      <c r="B54">
        <v>356.9315490722656</v>
      </c>
      <c r="C54">
        <v>340.777</v>
      </c>
      <c r="D54">
        <v>342.8637084960938</v>
      </c>
      <c r="E54">
        <v>337.425</v>
      </c>
      <c r="F54">
        <v>342.9950256347656</v>
      </c>
    </row>
    <row r="55" spans="1:6">
      <c r="A55">
        <v>349.725</v>
      </c>
      <c r="B55">
        <v>353.5713500976562</v>
      </c>
      <c r="C55">
        <v>338.994</v>
      </c>
      <c r="D55">
        <v>355.492431640625</v>
      </c>
      <c r="E55">
        <v>356.659</v>
      </c>
      <c r="F55">
        <v>356.9138793945312</v>
      </c>
    </row>
    <row r="56" spans="1:6">
      <c r="A56">
        <v>356.381</v>
      </c>
      <c r="B56">
        <v>356.279296875</v>
      </c>
      <c r="C56">
        <v>355.402</v>
      </c>
      <c r="D56">
        <v>355.5768127441406</v>
      </c>
      <c r="E56">
        <v>339.439</v>
      </c>
      <c r="F56">
        <v>346.9834594726562</v>
      </c>
    </row>
    <row r="57" spans="1:6">
      <c r="A57">
        <v>361.275</v>
      </c>
      <c r="B57">
        <v>359.7685546875</v>
      </c>
      <c r="C57">
        <v>359.097</v>
      </c>
      <c r="D57">
        <v>359.154052734375</v>
      </c>
      <c r="E57">
        <v>359.606</v>
      </c>
      <c r="F57">
        <v>357.0155944824219</v>
      </c>
    </row>
    <row r="58" spans="1:6">
      <c r="A58">
        <v>332.454</v>
      </c>
      <c r="B58">
        <v>336.7660217285156</v>
      </c>
      <c r="C58">
        <v>366.717</v>
      </c>
      <c r="D58">
        <v>364.1132507324219</v>
      </c>
      <c r="E58">
        <v>361.573</v>
      </c>
      <c r="F58">
        <v>360.2438354492188</v>
      </c>
    </row>
    <row r="59" spans="1:6">
      <c r="A59">
        <v>355.159</v>
      </c>
      <c r="B59">
        <v>359.1556091308594</v>
      </c>
      <c r="C59">
        <v>338.944</v>
      </c>
      <c r="D59">
        <v>343.4559326171875</v>
      </c>
      <c r="E59">
        <v>338.956</v>
      </c>
      <c r="F59">
        <v>343.4365234375</v>
      </c>
    </row>
    <row r="60" spans="1:6">
      <c r="A60">
        <v>336.337</v>
      </c>
      <c r="B60">
        <v>352.0862426757812</v>
      </c>
      <c r="C60">
        <v>361.444</v>
      </c>
      <c r="D60">
        <v>359.4812622070312</v>
      </c>
      <c r="E60">
        <v>338.241</v>
      </c>
      <c r="F60">
        <v>353.1261291503906</v>
      </c>
    </row>
    <row r="61" spans="1:6">
      <c r="A61">
        <v>357.111</v>
      </c>
      <c r="B61">
        <v>357.29443359375</v>
      </c>
      <c r="C61">
        <v>339.974</v>
      </c>
      <c r="D61">
        <v>345.221435546875</v>
      </c>
      <c r="E61">
        <v>357.855</v>
      </c>
      <c r="F61">
        <v>358.6434020996094</v>
      </c>
    </row>
    <row r="62" spans="1:6">
      <c r="A62">
        <v>341.06</v>
      </c>
      <c r="B62">
        <v>336.4922485351562</v>
      </c>
      <c r="C62">
        <v>356.298</v>
      </c>
      <c r="D62">
        <v>357.9487915039062</v>
      </c>
      <c r="E62">
        <v>364.176</v>
      </c>
      <c r="F62">
        <v>347.8922424316406</v>
      </c>
    </row>
    <row r="63" spans="1:6">
      <c r="A63">
        <v>317.492</v>
      </c>
      <c r="B63">
        <v>334.8918151855469</v>
      </c>
      <c r="C63">
        <v>356.828</v>
      </c>
      <c r="D63">
        <v>356.8901062011719</v>
      </c>
      <c r="E63">
        <v>339.022</v>
      </c>
      <c r="F63">
        <v>337.8351745605469</v>
      </c>
    </row>
    <row r="64" spans="1:6">
      <c r="A64">
        <v>358.418</v>
      </c>
      <c r="B64">
        <v>359.5508422851562</v>
      </c>
      <c r="C64">
        <v>356.667</v>
      </c>
      <c r="D64">
        <v>356.3118896484375</v>
      </c>
      <c r="E64">
        <v>355.841</v>
      </c>
      <c r="F64">
        <v>358.4375915527344</v>
      </c>
    </row>
    <row r="65" spans="1:6">
      <c r="A65">
        <v>358.103</v>
      </c>
      <c r="B65">
        <v>360.3886108398438</v>
      </c>
      <c r="C65">
        <v>357.014</v>
      </c>
      <c r="D65">
        <v>357.5513916015625</v>
      </c>
      <c r="E65">
        <v>335.52</v>
      </c>
      <c r="F65">
        <v>335.5308532714844</v>
      </c>
    </row>
    <row r="66" spans="1:6">
      <c r="A66">
        <v>357.782</v>
      </c>
      <c r="B66">
        <v>358.879638671875</v>
      </c>
      <c r="C66">
        <v>339.151</v>
      </c>
      <c r="D66">
        <v>342.3777160644531</v>
      </c>
      <c r="E66">
        <v>362.937</v>
      </c>
      <c r="F66">
        <v>360.24658203125</v>
      </c>
    </row>
    <row r="67" spans="1:6">
      <c r="A67">
        <v>337.98</v>
      </c>
      <c r="B67">
        <v>363.096923828125</v>
      </c>
      <c r="C67">
        <v>327.239</v>
      </c>
      <c r="D67">
        <v>337.0542907714844</v>
      </c>
      <c r="E67">
        <v>358.352</v>
      </c>
      <c r="F67">
        <v>337.8043518066406</v>
      </c>
    </row>
    <row r="68" spans="1:6">
      <c r="A68">
        <v>355.526</v>
      </c>
      <c r="B68">
        <v>355.5175476074219</v>
      </c>
      <c r="C68">
        <v>341.297</v>
      </c>
      <c r="D68">
        <v>342.6286926269531</v>
      </c>
      <c r="E68">
        <v>338.408</v>
      </c>
      <c r="F68">
        <v>344.9262390136719</v>
      </c>
    </row>
    <row r="69" spans="1:6">
      <c r="A69">
        <v>343.361</v>
      </c>
      <c r="B69">
        <v>342.8335571289062</v>
      </c>
      <c r="C69">
        <v>355.426</v>
      </c>
      <c r="D69">
        <v>354.9833068847656</v>
      </c>
      <c r="E69">
        <v>343.677</v>
      </c>
      <c r="F69">
        <v>358.536376953125</v>
      </c>
    </row>
    <row r="70" spans="1:6">
      <c r="A70">
        <v>356.943</v>
      </c>
      <c r="B70">
        <v>354.85888671875</v>
      </c>
      <c r="C70">
        <v>330.137</v>
      </c>
      <c r="D70">
        <v>343.0319213867188</v>
      </c>
      <c r="E70">
        <v>343.105</v>
      </c>
      <c r="F70">
        <v>321.9190979003906</v>
      </c>
    </row>
    <row r="71" spans="1:6">
      <c r="A71">
        <v>355.158</v>
      </c>
      <c r="B71">
        <v>352.2568359375</v>
      </c>
      <c r="C71">
        <v>337.766</v>
      </c>
      <c r="D71">
        <v>336.5727233886719</v>
      </c>
      <c r="E71">
        <v>358.408</v>
      </c>
      <c r="F71">
        <v>349.6947326660156</v>
      </c>
    </row>
    <row r="72" spans="1:6">
      <c r="A72">
        <v>339.41</v>
      </c>
      <c r="B72">
        <v>340.24072265625</v>
      </c>
      <c r="C72">
        <v>341.861</v>
      </c>
      <c r="D72">
        <v>342.5832214355469</v>
      </c>
      <c r="E72">
        <v>355.884</v>
      </c>
      <c r="F72">
        <v>340.892333984375</v>
      </c>
    </row>
    <row r="73" spans="1:6">
      <c r="A73">
        <v>356.437</v>
      </c>
      <c r="B73">
        <v>352.8541564941406</v>
      </c>
      <c r="C73">
        <v>358.901</v>
      </c>
      <c r="D73">
        <v>359.5032043457031</v>
      </c>
      <c r="E73">
        <v>357.679</v>
      </c>
      <c r="F73">
        <v>353.7218322753906</v>
      </c>
    </row>
    <row r="74" spans="1:6">
      <c r="A74">
        <v>360.441</v>
      </c>
      <c r="B74">
        <v>359.5342102050781</v>
      </c>
      <c r="C74">
        <v>356.258</v>
      </c>
      <c r="D74">
        <v>353.9482116699219</v>
      </c>
      <c r="E74">
        <v>336.846</v>
      </c>
      <c r="F74">
        <v>357.6951904296875</v>
      </c>
    </row>
    <row r="75" spans="1:6">
      <c r="A75">
        <v>365.001</v>
      </c>
      <c r="B75">
        <v>364.2738342285156</v>
      </c>
      <c r="C75">
        <v>351.791</v>
      </c>
      <c r="D75">
        <v>358.9269714355469</v>
      </c>
      <c r="E75">
        <v>363.09</v>
      </c>
      <c r="F75">
        <v>350.7469787597656</v>
      </c>
    </row>
    <row r="76" spans="1:6">
      <c r="A76">
        <v>347.327</v>
      </c>
      <c r="B76">
        <v>352.3314208984375</v>
      </c>
      <c r="C76">
        <v>361.23</v>
      </c>
      <c r="D76">
        <v>359.3120422363281</v>
      </c>
      <c r="E76">
        <v>359.383</v>
      </c>
      <c r="F76">
        <v>350.4003295898438</v>
      </c>
    </row>
    <row r="77" spans="1:6">
      <c r="A77">
        <v>340.386</v>
      </c>
      <c r="B77">
        <v>337.3352355957031</v>
      </c>
      <c r="C77">
        <v>356.47</v>
      </c>
      <c r="D77">
        <v>354.6421813964844</v>
      </c>
      <c r="E77">
        <v>359.242</v>
      </c>
      <c r="F77">
        <v>351.2524108886719</v>
      </c>
    </row>
    <row r="78" spans="1:6">
      <c r="A78">
        <v>359.394</v>
      </c>
      <c r="B78">
        <v>359.2559509277344</v>
      </c>
      <c r="C78">
        <v>341.648</v>
      </c>
      <c r="D78">
        <v>340.0601196289062</v>
      </c>
      <c r="E78">
        <v>337.167</v>
      </c>
      <c r="F78">
        <v>339.8574829101562</v>
      </c>
    </row>
    <row r="79" spans="1:6">
      <c r="A79">
        <v>357.543</v>
      </c>
      <c r="B79">
        <v>356.2509155273438</v>
      </c>
      <c r="C79">
        <v>341.476</v>
      </c>
      <c r="D79">
        <v>339.2887573242188</v>
      </c>
      <c r="E79">
        <v>339.59</v>
      </c>
      <c r="F79">
        <v>356.9046020507812</v>
      </c>
    </row>
    <row r="80" spans="1:6">
      <c r="A80">
        <v>338.355</v>
      </c>
      <c r="B80">
        <v>345.8001098632812</v>
      </c>
      <c r="C80">
        <v>330.692</v>
      </c>
      <c r="D80">
        <v>332.2536315917969</v>
      </c>
      <c r="E80">
        <v>331.921</v>
      </c>
      <c r="F80">
        <v>337.8046264648438</v>
      </c>
    </row>
    <row r="81" spans="1:6">
      <c r="A81">
        <v>340.713</v>
      </c>
      <c r="B81">
        <v>342.6659851074219</v>
      </c>
      <c r="C81">
        <v>342.793</v>
      </c>
      <c r="D81">
        <v>342.5991516113281</v>
      </c>
      <c r="E81">
        <v>357.44</v>
      </c>
      <c r="F81">
        <v>360.2392578125</v>
      </c>
    </row>
    <row r="82" spans="1:6">
      <c r="A82">
        <v>356.02</v>
      </c>
      <c r="B82">
        <v>347.0984191894531</v>
      </c>
      <c r="C82">
        <v>363.575</v>
      </c>
      <c r="D82">
        <v>363.4998779296875</v>
      </c>
      <c r="E82">
        <v>358.182</v>
      </c>
      <c r="F82">
        <v>358.0499877929688</v>
      </c>
    </row>
    <row r="83" spans="1:6">
      <c r="A83">
        <v>342.7</v>
      </c>
      <c r="B83">
        <v>343.7170715332031</v>
      </c>
      <c r="C83">
        <v>351.72</v>
      </c>
      <c r="D83">
        <v>358.2290344238281</v>
      </c>
      <c r="E83">
        <v>358.589</v>
      </c>
      <c r="F83">
        <v>357.9228515625</v>
      </c>
    </row>
    <row r="84" spans="1:6">
      <c r="A84">
        <v>360.751</v>
      </c>
      <c r="B84">
        <v>361.5531616210938</v>
      </c>
      <c r="C84">
        <v>361.515</v>
      </c>
      <c r="D84">
        <v>359.2658081054688</v>
      </c>
      <c r="E84">
        <v>358.811</v>
      </c>
      <c r="F84">
        <v>355.727783203125</v>
      </c>
    </row>
    <row r="85" spans="1:6">
      <c r="A85">
        <v>355.607</v>
      </c>
      <c r="B85">
        <v>352.6847534179688</v>
      </c>
      <c r="C85">
        <v>355.399</v>
      </c>
      <c r="D85">
        <v>344.856201171875</v>
      </c>
      <c r="E85">
        <v>357.858</v>
      </c>
      <c r="F85">
        <v>357.9648132324219</v>
      </c>
    </row>
    <row r="86" spans="1:6">
      <c r="A86">
        <v>337.521</v>
      </c>
      <c r="B86">
        <v>343.5591125488281</v>
      </c>
      <c r="C86">
        <v>355.743</v>
      </c>
      <c r="D86">
        <v>355.508056640625</v>
      </c>
      <c r="E86">
        <v>338.203</v>
      </c>
      <c r="F86">
        <v>360.2392272949219</v>
      </c>
    </row>
    <row r="87" spans="1:6">
      <c r="A87">
        <v>355.256</v>
      </c>
      <c r="B87">
        <v>354.3721923828125</v>
      </c>
      <c r="C87">
        <v>361.07</v>
      </c>
      <c r="D87">
        <v>359.4794921875</v>
      </c>
      <c r="E87">
        <v>355.27</v>
      </c>
      <c r="F87">
        <v>355.5195922851562</v>
      </c>
    </row>
    <row r="88" spans="1:6">
      <c r="A88">
        <v>357.247</v>
      </c>
      <c r="B88">
        <v>353.8254089355469</v>
      </c>
      <c r="C88">
        <v>359.796</v>
      </c>
      <c r="D88">
        <v>359.3086547851562</v>
      </c>
      <c r="E88">
        <v>354.996</v>
      </c>
      <c r="F88">
        <v>343.3879089355469</v>
      </c>
    </row>
    <row r="89" spans="1:6">
      <c r="A89">
        <v>358.141</v>
      </c>
      <c r="B89">
        <v>356.9353332519531</v>
      </c>
      <c r="C89">
        <v>342.012</v>
      </c>
      <c r="D89">
        <v>342.2366333007812</v>
      </c>
      <c r="E89">
        <v>357.963</v>
      </c>
      <c r="F89">
        <v>355.3775939941406</v>
      </c>
    </row>
    <row r="90" spans="1:6">
      <c r="A90">
        <v>350.369</v>
      </c>
      <c r="B90">
        <v>356.9661560058594</v>
      </c>
      <c r="C90">
        <v>355.218</v>
      </c>
      <c r="D90">
        <v>354.6259460449219</v>
      </c>
      <c r="E90">
        <v>357.527</v>
      </c>
      <c r="F90">
        <v>352.8347778320312</v>
      </c>
    </row>
    <row r="91" spans="1:6">
      <c r="A91">
        <v>349.698</v>
      </c>
      <c r="B91">
        <v>352.9218444824219</v>
      </c>
      <c r="C91">
        <v>354.792</v>
      </c>
      <c r="D91">
        <v>352.3540954589844</v>
      </c>
      <c r="E91">
        <v>338.271</v>
      </c>
      <c r="F91">
        <v>332.3465881347656</v>
      </c>
    </row>
    <row r="92" spans="1:6">
      <c r="A92">
        <v>363.643</v>
      </c>
      <c r="B92">
        <v>360.1594543457031</v>
      </c>
      <c r="C92">
        <v>365.026</v>
      </c>
      <c r="D92">
        <v>364.1624450683594</v>
      </c>
      <c r="E92">
        <v>353.962</v>
      </c>
      <c r="F92">
        <v>363.4097900390625</v>
      </c>
    </row>
    <row r="93" spans="1:6">
      <c r="A93">
        <v>355.667</v>
      </c>
      <c r="B93">
        <v>356.3975219726562</v>
      </c>
      <c r="C93">
        <v>349.436</v>
      </c>
      <c r="D93">
        <v>352.2778930664062</v>
      </c>
      <c r="E93">
        <v>365.86</v>
      </c>
      <c r="F93">
        <v>339.4238586425781</v>
      </c>
    </row>
    <row r="94" spans="1:6">
      <c r="A94">
        <v>356.395</v>
      </c>
      <c r="B94">
        <v>356.2200927734375</v>
      </c>
      <c r="C94">
        <v>356.679</v>
      </c>
      <c r="D94">
        <v>357.4192504882812</v>
      </c>
      <c r="E94">
        <v>358.112</v>
      </c>
      <c r="F94">
        <v>360.2438354492188</v>
      </c>
    </row>
    <row r="95" spans="1:6">
      <c r="A95">
        <v>356.196</v>
      </c>
      <c r="B95">
        <v>356.0076293945312</v>
      </c>
      <c r="C95">
        <v>355.056</v>
      </c>
      <c r="D95">
        <v>351.0581665039062</v>
      </c>
      <c r="E95">
        <v>362.397</v>
      </c>
      <c r="F95">
        <v>348.8492431640625</v>
      </c>
    </row>
    <row r="96" spans="1:6">
      <c r="A96">
        <v>359.051</v>
      </c>
      <c r="B96">
        <v>359.7608032226562</v>
      </c>
      <c r="C96">
        <v>360.542</v>
      </c>
      <c r="D96">
        <v>359.2476196289062</v>
      </c>
      <c r="E96">
        <v>358.326</v>
      </c>
      <c r="F96">
        <v>362.1686706542969</v>
      </c>
    </row>
    <row r="97" spans="1:6">
      <c r="A97">
        <v>340.841</v>
      </c>
      <c r="B97">
        <v>342.4720153808594</v>
      </c>
      <c r="C97">
        <v>337.99</v>
      </c>
      <c r="D97">
        <v>344.6778564453125</v>
      </c>
      <c r="E97">
        <v>335.614</v>
      </c>
      <c r="F97">
        <v>358.41650390625</v>
      </c>
    </row>
    <row r="98" spans="1:6">
      <c r="A98">
        <v>352.27</v>
      </c>
      <c r="B98">
        <v>354.5731811523438</v>
      </c>
      <c r="C98">
        <v>356.441</v>
      </c>
      <c r="D98">
        <v>351.5138244628906</v>
      </c>
      <c r="E98">
        <v>356.189</v>
      </c>
      <c r="F98">
        <v>355.8857116699219</v>
      </c>
    </row>
    <row r="99" spans="1:6">
      <c r="A99">
        <v>355.324</v>
      </c>
      <c r="B99">
        <v>347.330322265625</v>
      </c>
      <c r="C99">
        <v>356.962</v>
      </c>
      <c r="D99">
        <v>358.9078674316406</v>
      </c>
      <c r="E99">
        <v>357.243</v>
      </c>
      <c r="F99">
        <v>342.434814453125</v>
      </c>
    </row>
    <row r="100" spans="1:6">
      <c r="A100">
        <v>356.329</v>
      </c>
      <c r="B100">
        <v>355.9265441894531</v>
      </c>
      <c r="C100">
        <v>355.899</v>
      </c>
      <c r="D100">
        <v>357.4100646972656</v>
      </c>
      <c r="E100">
        <v>338.889</v>
      </c>
      <c r="F100">
        <v>354.2908020019531</v>
      </c>
    </row>
    <row r="101" spans="1:6">
      <c r="A101">
        <v>356.834</v>
      </c>
      <c r="B101">
        <v>358.0460510253906</v>
      </c>
      <c r="E101">
        <v>358.557</v>
      </c>
      <c r="F101">
        <v>342.4537963867188</v>
      </c>
    </row>
    <row r="102" spans="1:6">
      <c r="A102">
        <v>340.577</v>
      </c>
      <c r="B102">
        <v>338.1632995605469</v>
      </c>
      <c r="E102">
        <v>356.912</v>
      </c>
      <c r="F102">
        <v>345.6825866699219</v>
      </c>
    </row>
    <row r="103" spans="1:6">
      <c r="A103">
        <v>340.885</v>
      </c>
      <c r="B103">
        <v>341.2447509765625</v>
      </c>
      <c r="E103">
        <v>357.631</v>
      </c>
      <c r="F103">
        <v>339.8255615234375</v>
      </c>
    </row>
    <row r="104" spans="1:6">
      <c r="A104">
        <v>355.985</v>
      </c>
      <c r="B104">
        <v>355.8980102539062</v>
      </c>
      <c r="E104">
        <v>330.93</v>
      </c>
      <c r="F104">
        <v>334.1158447265625</v>
      </c>
    </row>
    <row r="105" spans="1:6">
      <c r="A105">
        <v>354.146</v>
      </c>
      <c r="B105">
        <v>347.827392578125</v>
      </c>
      <c r="E105">
        <v>357.78</v>
      </c>
      <c r="F105">
        <v>364.6106872558594</v>
      </c>
    </row>
    <row r="106" spans="1:6">
      <c r="A106">
        <v>363.531</v>
      </c>
      <c r="B106">
        <v>362.9544372558594</v>
      </c>
      <c r="E106">
        <v>359.357</v>
      </c>
      <c r="F106">
        <v>341.3079833984375</v>
      </c>
    </row>
    <row r="107" spans="1:6">
      <c r="A107">
        <v>356.761</v>
      </c>
      <c r="B107">
        <v>354.7773742675781</v>
      </c>
      <c r="E107">
        <v>365.348</v>
      </c>
      <c r="F107">
        <v>342.6016235351562</v>
      </c>
    </row>
    <row r="108" spans="1:6">
      <c r="A108">
        <v>359.57</v>
      </c>
      <c r="B108">
        <v>360.9479064941406</v>
      </c>
      <c r="E108">
        <v>353.885</v>
      </c>
      <c r="F108">
        <v>349.8171081542969</v>
      </c>
    </row>
    <row r="109" spans="1:6">
      <c r="A109">
        <v>355.472</v>
      </c>
      <c r="B109">
        <v>340.6298522949219</v>
      </c>
      <c r="E109">
        <v>336.891</v>
      </c>
      <c r="F109">
        <v>356.9393005371094</v>
      </c>
    </row>
    <row r="110" spans="1:6">
      <c r="A110">
        <v>365.594</v>
      </c>
      <c r="B110">
        <v>363.9979553222656</v>
      </c>
      <c r="E110">
        <v>356.103</v>
      </c>
      <c r="F110">
        <v>352.69970703125</v>
      </c>
    </row>
    <row r="111" spans="1:6">
      <c r="A111">
        <v>358.71</v>
      </c>
      <c r="B111">
        <v>358.9328918457031</v>
      </c>
      <c r="E111">
        <v>359.332</v>
      </c>
      <c r="F111">
        <v>355.6999816894531</v>
      </c>
    </row>
    <row r="112" spans="1:6">
      <c r="A112">
        <v>360.634</v>
      </c>
      <c r="B112">
        <v>365.85546875</v>
      </c>
      <c r="E112">
        <v>363.082</v>
      </c>
      <c r="F112">
        <v>355.424072265625</v>
      </c>
    </row>
    <row r="113" spans="1:6">
      <c r="A113">
        <v>339.048</v>
      </c>
      <c r="B113">
        <v>342.65966796875</v>
      </c>
      <c r="E113">
        <v>360.348</v>
      </c>
      <c r="F113">
        <v>354.3148498535156</v>
      </c>
    </row>
    <row r="114" spans="1:6">
      <c r="A114">
        <v>342.217</v>
      </c>
      <c r="B114">
        <v>338.900146484375</v>
      </c>
      <c r="E114">
        <v>357.218</v>
      </c>
      <c r="F114">
        <v>356.9364013671875</v>
      </c>
    </row>
    <row r="115" spans="1:6">
      <c r="A115">
        <v>360.281</v>
      </c>
      <c r="B115">
        <v>361.1381530761719</v>
      </c>
      <c r="E115">
        <v>356.045</v>
      </c>
      <c r="F115">
        <v>356.4178771972656</v>
      </c>
    </row>
    <row r="116" spans="1:6">
      <c r="A116">
        <v>363.252</v>
      </c>
      <c r="B116">
        <v>363.6678466796875</v>
      </c>
      <c r="E116">
        <v>338.618</v>
      </c>
      <c r="F116">
        <v>349.4717102050781</v>
      </c>
    </row>
    <row r="117" spans="1:6">
      <c r="A117">
        <v>355.867</v>
      </c>
      <c r="B117">
        <v>352.5584411621094</v>
      </c>
      <c r="E117">
        <v>360.083</v>
      </c>
      <c r="F117">
        <v>334.3281555175781</v>
      </c>
    </row>
    <row r="118" spans="1:6">
      <c r="A118">
        <v>350.976</v>
      </c>
      <c r="B118">
        <v>351.1758422851562</v>
      </c>
      <c r="E118">
        <v>357.089</v>
      </c>
      <c r="F118">
        <v>356.97705078125</v>
      </c>
    </row>
    <row r="119" spans="1:6">
      <c r="A119">
        <v>355.17</v>
      </c>
      <c r="B119">
        <v>358.8571472167969</v>
      </c>
      <c r="E119">
        <v>355.721</v>
      </c>
      <c r="F119">
        <v>357.0443115234375</v>
      </c>
    </row>
    <row r="120" spans="1:6">
      <c r="A120">
        <v>362.071</v>
      </c>
      <c r="B120">
        <v>359.251953125</v>
      </c>
      <c r="E120">
        <v>336.037</v>
      </c>
      <c r="F120">
        <v>363.9005737304688</v>
      </c>
    </row>
    <row r="121" spans="1:6">
      <c r="A121">
        <v>355.861</v>
      </c>
      <c r="B121">
        <v>354.4829406738281</v>
      </c>
      <c r="E121">
        <v>336.582</v>
      </c>
      <c r="F121">
        <v>366.4066162109375</v>
      </c>
    </row>
    <row r="122" spans="1:6">
      <c r="A122">
        <v>356.416</v>
      </c>
      <c r="B122">
        <v>354.8854064941406</v>
      </c>
      <c r="E122">
        <v>338.811</v>
      </c>
      <c r="F122">
        <v>360.4257507324219</v>
      </c>
    </row>
    <row r="123" spans="1:6">
      <c r="A123">
        <v>334.901</v>
      </c>
      <c r="B123">
        <v>341.81005859375</v>
      </c>
      <c r="E123">
        <v>362.731</v>
      </c>
      <c r="F123">
        <v>356.9367065429688</v>
      </c>
    </row>
    <row r="124" spans="1:6">
      <c r="A124">
        <v>356.569</v>
      </c>
      <c r="B124">
        <v>354.8170776367188</v>
      </c>
      <c r="E124">
        <v>361.009</v>
      </c>
      <c r="F124">
        <v>358.9740600585938</v>
      </c>
    </row>
    <row r="125" spans="1:6">
      <c r="A125">
        <v>332.29</v>
      </c>
      <c r="B125">
        <v>341.1298522949219</v>
      </c>
      <c r="E125">
        <v>362.857</v>
      </c>
      <c r="F125">
        <v>345.0846557617188</v>
      </c>
    </row>
    <row r="126" spans="1:6">
      <c r="A126">
        <v>331.918</v>
      </c>
      <c r="B126">
        <v>346.9794921875</v>
      </c>
      <c r="E126">
        <v>340.517</v>
      </c>
      <c r="F126">
        <v>345.7734069824219</v>
      </c>
    </row>
    <row r="127" spans="1:6">
      <c r="A127">
        <v>337.333</v>
      </c>
      <c r="B127">
        <v>349.3596496582031</v>
      </c>
      <c r="E127">
        <v>360.164</v>
      </c>
      <c r="F127">
        <v>349.1906433105469</v>
      </c>
    </row>
    <row r="128" spans="1:6">
      <c r="A128">
        <v>336.698</v>
      </c>
      <c r="B128">
        <v>356.0394592285156</v>
      </c>
      <c r="E128">
        <v>358.703</v>
      </c>
      <c r="F128">
        <v>360.2438659667969</v>
      </c>
    </row>
    <row r="129" spans="1:6">
      <c r="A129">
        <v>355.504</v>
      </c>
      <c r="B129">
        <v>359.5946044921875</v>
      </c>
      <c r="E129">
        <v>360.437</v>
      </c>
      <c r="F129">
        <v>353.3522338867188</v>
      </c>
    </row>
    <row r="130" spans="1:6">
      <c r="A130">
        <v>357.974</v>
      </c>
      <c r="B130">
        <v>359.3500366210938</v>
      </c>
      <c r="E130">
        <v>360.039</v>
      </c>
      <c r="F130">
        <v>350.2914428710938</v>
      </c>
    </row>
    <row r="131" spans="1:6">
      <c r="A131">
        <v>360.356</v>
      </c>
      <c r="B131">
        <v>357.8063049316406</v>
      </c>
      <c r="E131">
        <v>355.501</v>
      </c>
      <c r="F131">
        <v>355.2847595214844</v>
      </c>
    </row>
    <row r="132" spans="1:6">
      <c r="A132">
        <v>355.119</v>
      </c>
      <c r="B132">
        <v>354.261474609375</v>
      </c>
      <c r="E132">
        <v>337.892</v>
      </c>
      <c r="F132">
        <v>335.0844421386719</v>
      </c>
    </row>
    <row r="133" spans="1:6">
      <c r="A133">
        <v>356.55</v>
      </c>
      <c r="B133">
        <v>341.0375366210938</v>
      </c>
      <c r="E133">
        <v>358.779</v>
      </c>
      <c r="F133">
        <v>339.2559814453125</v>
      </c>
    </row>
    <row r="134" spans="1:6">
      <c r="A134">
        <v>331.233</v>
      </c>
      <c r="B134">
        <v>332.2536315917969</v>
      </c>
      <c r="E134">
        <v>338.329</v>
      </c>
      <c r="F134">
        <v>355.7704162597656</v>
      </c>
    </row>
    <row r="135" spans="1:6">
      <c r="A135">
        <v>356.264</v>
      </c>
      <c r="B135">
        <v>351.8592834472656</v>
      </c>
      <c r="E135">
        <v>355.47</v>
      </c>
      <c r="F135">
        <v>349.1331481933594</v>
      </c>
    </row>
    <row r="136" spans="1:6">
      <c r="A136">
        <v>362.2</v>
      </c>
      <c r="B136">
        <v>359.7571411132812</v>
      </c>
      <c r="E136">
        <v>337.677</v>
      </c>
      <c r="F136">
        <v>347.8346252441406</v>
      </c>
    </row>
    <row r="137" spans="1:6">
      <c r="A137">
        <v>342.218</v>
      </c>
      <c r="B137">
        <v>342.0122375488281</v>
      </c>
      <c r="E137">
        <v>359.391</v>
      </c>
      <c r="F137">
        <v>359.8422546386719</v>
      </c>
    </row>
    <row r="138" spans="1:6">
      <c r="A138">
        <v>358.296</v>
      </c>
      <c r="B138">
        <v>358.1328430175781</v>
      </c>
      <c r="E138">
        <v>337.144</v>
      </c>
      <c r="F138">
        <v>339.4465942382812</v>
      </c>
    </row>
    <row r="139" spans="1:6">
      <c r="A139">
        <v>358.839</v>
      </c>
      <c r="B139">
        <v>359.7686157226562</v>
      </c>
      <c r="E139">
        <v>361.917</v>
      </c>
      <c r="F139">
        <v>363.7040405273438</v>
      </c>
    </row>
    <row r="140" spans="1:6">
      <c r="A140">
        <v>328.799</v>
      </c>
      <c r="B140">
        <v>334.4266357421875</v>
      </c>
      <c r="E140">
        <v>355.262</v>
      </c>
      <c r="F140">
        <v>352.776123046875</v>
      </c>
    </row>
    <row r="141" spans="1:6">
      <c r="A141">
        <v>331.077</v>
      </c>
      <c r="B141">
        <v>332.1351928710938</v>
      </c>
      <c r="E141">
        <v>336.984</v>
      </c>
      <c r="F141">
        <v>336.7921142578125</v>
      </c>
    </row>
    <row r="142" spans="1:6">
      <c r="A142">
        <v>340.339</v>
      </c>
      <c r="B142">
        <v>341.1544494628906</v>
      </c>
      <c r="E142">
        <v>339.263</v>
      </c>
      <c r="F142">
        <v>341.1669311523438</v>
      </c>
    </row>
    <row r="143" spans="1:6">
      <c r="A143">
        <v>365.522</v>
      </c>
      <c r="B143">
        <v>363.0529174804688</v>
      </c>
      <c r="E143">
        <v>362.522</v>
      </c>
      <c r="F143">
        <v>338.5345458984375</v>
      </c>
    </row>
    <row r="144" spans="1:6">
      <c r="A144">
        <v>342.923</v>
      </c>
      <c r="B144">
        <v>342.4494018554688</v>
      </c>
      <c r="E144">
        <v>339.952</v>
      </c>
      <c r="F144">
        <v>355.7385864257812</v>
      </c>
    </row>
    <row r="145" spans="1:6">
      <c r="A145">
        <v>337.261</v>
      </c>
      <c r="B145">
        <v>335.4093627929688</v>
      </c>
      <c r="E145">
        <v>358.669</v>
      </c>
      <c r="F145">
        <v>362.6488647460938</v>
      </c>
    </row>
    <row r="146" spans="1:6">
      <c r="A146">
        <v>355.932</v>
      </c>
      <c r="B146">
        <v>354.0771789550781</v>
      </c>
      <c r="E146">
        <v>360.343</v>
      </c>
      <c r="F146">
        <v>360.1428833007812</v>
      </c>
    </row>
    <row r="147" spans="1:6">
      <c r="A147">
        <v>355.499</v>
      </c>
      <c r="B147">
        <v>353.1014404296875</v>
      </c>
      <c r="E147">
        <v>361.985</v>
      </c>
      <c r="F147">
        <v>332.2968444824219</v>
      </c>
    </row>
    <row r="148" spans="1:6">
      <c r="A148">
        <v>355.506</v>
      </c>
      <c r="B148">
        <v>353.4928588867188</v>
      </c>
      <c r="E148">
        <v>358.047</v>
      </c>
      <c r="F148">
        <v>356.9371032714844</v>
      </c>
    </row>
    <row r="149" spans="1:6">
      <c r="A149">
        <v>355.436</v>
      </c>
      <c r="B149">
        <v>345.1119079589844</v>
      </c>
      <c r="E149">
        <v>359.486</v>
      </c>
      <c r="F149">
        <v>358.7848815917969</v>
      </c>
    </row>
    <row r="150" spans="1:6">
      <c r="A150">
        <v>338.525</v>
      </c>
      <c r="B150">
        <v>340.1539611816406</v>
      </c>
      <c r="E150">
        <v>357.403</v>
      </c>
      <c r="F150">
        <v>352.7105102539062</v>
      </c>
    </row>
    <row r="151" spans="1:6">
      <c r="A151">
        <v>358.709</v>
      </c>
      <c r="B151">
        <v>359.5958251953125</v>
      </c>
      <c r="E151">
        <v>357.681</v>
      </c>
      <c r="F151">
        <v>361.4596557617188</v>
      </c>
    </row>
    <row r="152" spans="1:6">
      <c r="A152">
        <v>339.848</v>
      </c>
      <c r="B152">
        <v>343.51806640625</v>
      </c>
      <c r="E152">
        <v>344.724</v>
      </c>
      <c r="F152">
        <v>344.6885681152344</v>
      </c>
    </row>
    <row r="153" spans="1:6">
      <c r="A153">
        <v>360.368</v>
      </c>
      <c r="B153">
        <v>337.2357482910156</v>
      </c>
      <c r="E153">
        <v>363.563</v>
      </c>
      <c r="F153">
        <v>340.2326049804688</v>
      </c>
    </row>
    <row r="154" spans="1:6">
      <c r="A154">
        <v>342.854</v>
      </c>
      <c r="B154">
        <v>334.8497924804688</v>
      </c>
      <c r="E154">
        <v>357.043</v>
      </c>
      <c r="F154">
        <v>328.52392578125</v>
      </c>
    </row>
    <row r="155" spans="1:6">
      <c r="A155">
        <v>355.989</v>
      </c>
      <c r="B155">
        <v>354.4535827636719</v>
      </c>
      <c r="E155">
        <v>355.41</v>
      </c>
      <c r="F155">
        <v>360.0088806152344</v>
      </c>
    </row>
    <row r="156" spans="1:6">
      <c r="A156">
        <v>342.019</v>
      </c>
      <c r="B156">
        <v>342.9065246582031</v>
      </c>
      <c r="E156">
        <v>358.138</v>
      </c>
      <c r="F156">
        <v>356.9417419433594</v>
      </c>
    </row>
    <row r="157" spans="1:6">
      <c r="A157">
        <v>349.526</v>
      </c>
      <c r="B157">
        <v>351.5693054199219</v>
      </c>
      <c r="E157">
        <v>361.15</v>
      </c>
      <c r="F157">
        <v>360.3027648925781</v>
      </c>
    </row>
    <row r="158" spans="1:6">
      <c r="A158">
        <v>343.115</v>
      </c>
      <c r="B158">
        <v>342.2255249023438</v>
      </c>
      <c r="E158">
        <v>357.955</v>
      </c>
      <c r="F158">
        <v>351.5181884765625</v>
      </c>
    </row>
    <row r="159" spans="1:6">
      <c r="A159">
        <v>357.237</v>
      </c>
      <c r="B159">
        <v>360.8440551757812</v>
      </c>
      <c r="E159">
        <v>361.041</v>
      </c>
      <c r="F159">
        <v>356.3001098632812</v>
      </c>
    </row>
    <row r="160" spans="1:6">
      <c r="A160">
        <v>331.909</v>
      </c>
      <c r="B160">
        <v>339.7579650878906</v>
      </c>
      <c r="E160">
        <v>359.879</v>
      </c>
      <c r="F160">
        <v>347.0246887207031</v>
      </c>
    </row>
    <row r="161" spans="1:6">
      <c r="A161">
        <v>353.591</v>
      </c>
      <c r="B161">
        <v>350.517822265625</v>
      </c>
      <c r="E161">
        <v>355.309</v>
      </c>
      <c r="F161">
        <v>370.3304138183594</v>
      </c>
    </row>
    <row r="162" spans="1:6">
      <c r="A162">
        <v>356.798</v>
      </c>
      <c r="B162">
        <v>357.1204833984375</v>
      </c>
      <c r="E162">
        <v>337.386</v>
      </c>
      <c r="F162">
        <v>357.8720703125</v>
      </c>
    </row>
    <row r="163" spans="1:6">
      <c r="A163">
        <v>342.685</v>
      </c>
      <c r="B163">
        <v>342.8668212890625</v>
      </c>
      <c r="E163">
        <v>360.274</v>
      </c>
      <c r="F163">
        <v>354.2015991210938</v>
      </c>
    </row>
    <row r="164" spans="1:6">
      <c r="A164">
        <v>342.87</v>
      </c>
      <c r="B164">
        <v>342.1795349121094</v>
      </c>
      <c r="E164">
        <v>360.912</v>
      </c>
      <c r="F164">
        <v>356.9369812011719</v>
      </c>
    </row>
    <row r="165" spans="1:6">
      <c r="A165">
        <v>350.158</v>
      </c>
      <c r="B165">
        <v>355.0682983398438</v>
      </c>
      <c r="E165">
        <v>338.467</v>
      </c>
      <c r="F165">
        <v>345.7802734375</v>
      </c>
    </row>
    <row r="166" spans="1:6">
      <c r="A166">
        <v>340.024</v>
      </c>
      <c r="B166">
        <v>341.0738220214844</v>
      </c>
      <c r="E166">
        <v>360.289</v>
      </c>
      <c r="F166">
        <v>353.2608032226562</v>
      </c>
    </row>
    <row r="167" spans="1:6">
      <c r="A167">
        <v>355.241</v>
      </c>
      <c r="B167">
        <v>352.47265625</v>
      </c>
      <c r="E167">
        <v>337.881</v>
      </c>
      <c r="F167">
        <v>368.4014892578125</v>
      </c>
    </row>
    <row r="168" spans="1:6">
      <c r="A168">
        <v>355.779</v>
      </c>
      <c r="B168">
        <v>357.2780456542969</v>
      </c>
      <c r="E168">
        <v>341.479</v>
      </c>
      <c r="F168">
        <v>337.111328125</v>
      </c>
    </row>
    <row r="169" spans="1:6">
      <c r="A169">
        <v>357.455</v>
      </c>
      <c r="B169">
        <v>357.6239624023438</v>
      </c>
      <c r="E169">
        <v>339.957</v>
      </c>
      <c r="F169">
        <v>332.873779296875</v>
      </c>
    </row>
    <row r="170" spans="1:6">
      <c r="A170">
        <v>337.284</v>
      </c>
      <c r="B170">
        <v>336.8548889160156</v>
      </c>
      <c r="E170">
        <v>342.089</v>
      </c>
      <c r="F170">
        <v>359.6133422851562</v>
      </c>
    </row>
    <row r="171" spans="1:6">
      <c r="A171">
        <v>329.454</v>
      </c>
      <c r="B171">
        <v>337.6696166992188</v>
      </c>
      <c r="E171">
        <v>361.758</v>
      </c>
      <c r="F171">
        <v>338.910400390625</v>
      </c>
    </row>
    <row r="172" spans="1:6">
      <c r="A172">
        <v>355.526</v>
      </c>
      <c r="B172">
        <v>357.5117492675781</v>
      </c>
      <c r="E172">
        <v>357.362</v>
      </c>
      <c r="F172">
        <v>354.0687255859375</v>
      </c>
    </row>
    <row r="173" spans="1:6">
      <c r="A173">
        <v>353.775</v>
      </c>
      <c r="B173">
        <v>359.132568359375</v>
      </c>
      <c r="E173">
        <v>329.344</v>
      </c>
      <c r="F173">
        <v>352.4164123535156</v>
      </c>
    </row>
    <row r="174" spans="1:6">
      <c r="A174">
        <v>362.621</v>
      </c>
      <c r="B174">
        <v>359.87646484375</v>
      </c>
      <c r="E174">
        <v>337.984</v>
      </c>
      <c r="F174">
        <v>356.0112609863281</v>
      </c>
    </row>
    <row r="175" spans="1:6">
      <c r="A175">
        <v>356.494</v>
      </c>
      <c r="B175">
        <v>355.5201721191406</v>
      </c>
      <c r="E175">
        <v>358.01</v>
      </c>
      <c r="F175">
        <v>359.19970703125</v>
      </c>
    </row>
    <row r="176" spans="1:6">
      <c r="A176">
        <v>340.747</v>
      </c>
      <c r="B176">
        <v>347.5032348632812</v>
      </c>
      <c r="E176">
        <v>356.078</v>
      </c>
      <c r="F176">
        <v>341.05908203125</v>
      </c>
    </row>
    <row r="177" spans="1:6">
      <c r="A177">
        <v>355.212</v>
      </c>
      <c r="B177">
        <v>353.9715576171875</v>
      </c>
      <c r="E177">
        <v>363.928</v>
      </c>
      <c r="F177">
        <v>352.2141723632812</v>
      </c>
    </row>
    <row r="178" spans="1:6">
      <c r="A178">
        <v>360.119</v>
      </c>
      <c r="B178">
        <v>361.6592102050781</v>
      </c>
      <c r="E178">
        <v>343.587</v>
      </c>
      <c r="F178">
        <v>357.4794616699219</v>
      </c>
    </row>
    <row r="179" spans="1:6">
      <c r="A179">
        <v>355.806</v>
      </c>
      <c r="B179">
        <v>354.8279418945312</v>
      </c>
      <c r="E179">
        <v>355.784</v>
      </c>
      <c r="F179">
        <v>350.0330810546875</v>
      </c>
    </row>
    <row r="180" spans="1:6">
      <c r="A180">
        <v>339.834</v>
      </c>
      <c r="B180">
        <v>340.6709289550781</v>
      </c>
      <c r="E180">
        <v>362.9</v>
      </c>
      <c r="F180">
        <v>360.2742004394531</v>
      </c>
    </row>
    <row r="181" spans="1:6">
      <c r="A181">
        <v>352.653</v>
      </c>
      <c r="B181">
        <v>359.4037780761719</v>
      </c>
      <c r="E181">
        <v>356.38</v>
      </c>
      <c r="F181">
        <v>366.8837890625</v>
      </c>
    </row>
    <row r="182" spans="1:6">
      <c r="A182">
        <v>357.635</v>
      </c>
      <c r="B182">
        <v>354.7304992675781</v>
      </c>
      <c r="E182">
        <v>356.253</v>
      </c>
      <c r="F182">
        <v>355.7777404785156</v>
      </c>
    </row>
    <row r="183" spans="1:6">
      <c r="A183">
        <v>355.983</v>
      </c>
      <c r="B183">
        <v>354.5849304199219</v>
      </c>
      <c r="E183">
        <v>338.47</v>
      </c>
      <c r="F183">
        <v>351.6382446289062</v>
      </c>
    </row>
    <row r="184" spans="1:6">
      <c r="A184">
        <v>361.062</v>
      </c>
      <c r="B184">
        <v>361.4228820800781</v>
      </c>
      <c r="E184">
        <v>338.103</v>
      </c>
      <c r="F184">
        <v>360.1048889160156</v>
      </c>
    </row>
    <row r="185" spans="1:6">
      <c r="A185">
        <v>356.442</v>
      </c>
      <c r="B185">
        <v>358.0834655761719</v>
      </c>
      <c r="E185">
        <v>340.297</v>
      </c>
      <c r="F185">
        <v>331.7879638671875</v>
      </c>
    </row>
    <row r="186" spans="1:6">
      <c r="A186">
        <v>357.194</v>
      </c>
      <c r="B186">
        <v>357.6002502441406</v>
      </c>
      <c r="E186">
        <v>340.329</v>
      </c>
      <c r="F186">
        <v>341.5513305664062</v>
      </c>
    </row>
    <row r="187" spans="1:6">
      <c r="A187">
        <v>342.575</v>
      </c>
      <c r="B187">
        <v>342.3645324707031</v>
      </c>
      <c r="E187">
        <v>342.805</v>
      </c>
      <c r="F187">
        <v>343.4757690429688</v>
      </c>
    </row>
    <row r="188" spans="1:6">
      <c r="A188">
        <v>360.069</v>
      </c>
      <c r="B188">
        <v>361.7443542480469</v>
      </c>
      <c r="E188">
        <v>337.703</v>
      </c>
      <c r="F188">
        <v>357.4712829589844</v>
      </c>
    </row>
    <row r="189" spans="1:6">
      <c r="A189">
        <v>357.716</v>
      </c>
      <c r="B189">
        <v>360.2671508789062</v>
      </c>
      <c r="E189">
        <v>338.558</v>
      </c>
      <c r="F189">
        <v>334.6951293945312</v>
      </c>
    </row>
    <row r="190" spans="1:6">
      <c r="A190">
        <v>341.845</v>
      </c>
      <c r="B190">
        <v>338.5378723144531</v>
      </c>
      <c r="E190">
        <v>358.571</v>
      </c>
      <c r="F190">
        <v>333.6795959472656</v>
      </c>
    </row>
    <row r="191" spans="1:6">
      <c r="A191">
        <v>357.026</v>
      </c>
      <c r="B191">
        <v>357.9865417480469</v>
      </c>
      <c r="E191">
        <v>357.135</v>
      </c>
      <c r="F191">
        <v>356.11083984375</v>
      </c>
    </row>
    <row r="192" spans="1:6">
      <c r="A192">
        <v>365.196</v>
      </c>
      <c r="B192">
        <v>364.2054443359375</v>
      </c>
      <c r="E192">
        <v>356.541</v>
      </c>
      <c r="F192">
        <v>355.9748229980469</v>
      </c>
    </row>
    <row r="193" spans="1:6">
      <c r="A193">
        <v>355.86</v>
      </c>
      <c r="B193">
        <v>356.0783996582031</v>
      </c>
      <c r="E193">
        <v>360.5</v>
      </c>
      <c r="F193">
        <v>355.95263671875</v>
      </c>
    </row>
    <row r="194" spans="1:6">
      <c r="A194">
        <v>335.896</v>
      </c>
      <c r="B194">
        <v>339.80126953125</v>
      </c>
      <c r="E194">
        <v>336.672</v>
      </c>
      <c r="F194">
        <v>347.6441040039062</v>
      </c>
    </row>
    <row r="195" spans="1:6">
      <c r="A195">
        <v>359.025</v>
      </c>
      <c r="B195">
        <v>343.3793640136719</v>
      </c>
      <c r="E195">
        <v>367.914</v>
      </c>
      <c r="F195">
        <v>359.7992553710938</v>
      </c>
    </row>
    <row r="196" spans="1:6">
      <c r="A196">
        <v>354.272</v>
      </c>
      <c r="B196">
        <v>352.5262145996094</v>
      </c>
      <c r="E196">
        <v>361.705</v>
      </c>
      <c r="F196">
        <v>363.8036193847656</v>
      </c>
    </row>
    <row r="197" spans="1:6">
      <c r="A197">
        <v>356.645</v>
      </c>
      <c r="B197">
        <v>355.5202026367188</v>
      </c>
      <c r="E197">
        <v>359.197</v>
      </c>
      <c r="F197">
        <v>358.7168273925781</v>
      </c>
    </row>
    <row r="198" spans="1:6">
      <c r="A198">
        <v>360.008</v>
      </c>
      <c r="B198">
        <v>357.1083679199219</v>
      </c>
      <c r="E198">
        <v>356.04</v>
      </c>
      <c r="F198">
        <v>358.9698486328125</v>
      </c>
    </row>
    <row r="199" spans="1:6">
      <c r="A199">
        <v>358.331</v>
      </c>
      <c r="B199">
        <v>358.9983215332031</v>
      </c>
      <c r="E199">
        <v>359.524</v>
      </c>
      <c r="F199">
        <v>360.2438354492188</v>
      </c>
    </row>
    <row r="200" spans="1:6">
      <c r="A200">
        <v>330.517</v>
      </c>
      <c r="B200">
        <v>332.2536315917969</v>
      </c>
      <c r="E200">
        <v>338.754</v>
      </c>
      <c r="F200">
        <v>338.4671020507812</v>
      </c>
    </row>
    <row r="201" spans="1:6">
      <c r="A201">
        <v>330.397</v>
      </c>
      <c r="B201">
        <v>343.3556213378906</v>
      </c>
      <c r="E201">
        <v>357.677</v>
      </c>
      <c r="F201">
        <v>353.14208984375</v>
      </c>
    </row>
    <row r="202" spans="1:6">
      <c r="A202">
        <v>360.605</v>
      </c>
      <c r="B202">
        <v>359.6853942871094</v>
      </c>
      <c r="E202">
        <v>358.623</v>
      </c>
      <c r="F202">
        <v>356.9408874511719</v>
      </c>
    </row>
    <row r="203" spans="1:6">
      <c r="A203">
        <v>337.749</v>
      </c>
      <c r="B203">
        <v>333.8260803222656</v>
      </c>
      <c r="E203">
        <v>365.713</v>
      </c>
      <c r="F203">
        <v>368.9886169433594</v>
      </c>
    </row>
    <row r="204" spans="1:6">
      <c r="A204">
        <v>349.469</v>
      </c>
      <c r="B204">
        <v>356.5325012207031</v>
      </c>
      <c r="E204">
        <v>355.462</v>
      </c>
      <c r="F204">
        <v>364.8216552734375</v>
      </c>
    </row>
    <row r="205" spans="1:6">
      <c r="A205">
        <v>360.492</v>
      </c>
      <c r="B205">
        <v>359.6815490722656</v>
      </c>
      <c r="E205">
        <v>338.187</v>
      </c>
      <c r="F205">
        <v>339.425048828125</v>
      </c>
    </row>
    <row r="206" spans="1:6">
      <c r="A206">
        <v>340.603</v>
      </c>
      <c r="B206">
        <v>343.4451904296875</v>
      </c>
      <c r="E206">
        <v>356.072</v>
      </c>
      <c r="F206">
        <v>354.8295288085938</v>
      </c>
    </row>
    <row r="207" spans="1:6">
      <c r="A207">
        <v>353.643</v>
      </c>
      <c r="B207">
        <v>359.4814147949219</v>
      </c>
      <c r="E207">
        <v>359.707</v>
      </c>
      <c r="F207">
        <v>362.3024597167969</v>
      </c>
    </row>
    <row r="208" spans="1:6">
      <c r="A208">
        <v>341.027</v>
      </c>
      <c r="B208">
        <v>347.692138671875</v>
      </c>
      <c r="E208">
        <v>342.316</v>
      </c>
      <c r="F208">
        <v>341.52392578125</v>
      </c>
    </row>
    <row r="209" spans="1:6">
      <c r="A209">
        <v>360.05</v>
      </c>
      <c r="B209">
        <v>350.7188415527344</v>
      </c>
      <c r="E209">
        <v>340.859</v>
      </c>
      <c r="F209">
        <v>340.0703125</v>
      </c>
    </row>
    <row r="210" spans="1:6">
      <c r="A210">
        <v>359.243</v>
      </c>
      <c r="B210">
        <v>355.0282592773438</v>
      </c>
      <c r="E210">
        <v>356.124</v>
      </c>
      <c r="F210">
        <v>352.4083557128906</v>
      </c>
    </row>
    <row r="211" spans="1:6">
      <c r="A211">
        <v>355.329</v>
      </c>
      <c r="B211">
        <v>355.534423828125</v>
      </c>
      <c r="E211">
        <v>337.779</v>
      </c>
      <c r="F211">
        <v>360.3197631835938</v>
      </c>
    </row>
    <row r="212" spans="1:6">
      <c r="A212">
        <v>360.85</v>
      </c>
      <c r="B212">
        <v>360.2436218261719</v>
      </c>
      <c r="E212">
        <v>336.853</v>
      </c>
      <c r="F212">
        <v>337.2122802734375</v>
      </c>
    </row>
    <row r="213" spans="1:6">
      <c r="A213">
        <v>354.262</v>
      </c>
      <c r="B213">
        <v>353.0643615722656</v>
      </c>
      <c r="E213">
        <v>355.763</v>
      </c>
      <c r="F213">
        <v>360.2377624511719</v>
      </c>
    </row>
    <row r="214" spans="1:6">
      <c r="A214">
        <v>356.11</v>
      </c>
      <c r="B214">
        <v>355.4935607910156</v>
      </c>
      <c r="E214">
        <v>357.82</v>
      </c>
      <c r="F214">
        <v>360.2342529296875</v>
      </c>
    </row>
    <row r="215" spans="1:6">
      <c r="A215">
        <v>337.588</v>
      </c>
      <c r="B215">
        <v>351.5645141601562</v>
      </c>
      <c r="E215">
        <v>360.873</v>
      </c>
      <c r="F215">
        <v>356.93994140625</v>
      </c>
    </row>
    <row r="216" spans="1:6">
      <c r="A216">
        <v>357.17</v>
      </c>
      <c r="B216">
        <v>357.0571899414062</v>
      </c>
      <c r="E216">
        <v>338.431</v>
      </c>
      <c r="F216">
        <v>354.1684265136719</v>
      </c>
    </row>
    <row r="217" spans="1:6">
      <c r="A217">
        <v>360.663</v>
      </c>
      <c r="B217">
        <v>360.0461730957031</v>
      </c>
      <c r="E217">
        <v>355.843</v>
      </c>
      <c r="F217">
        <v>334.2632446289062</v>
      </c>
    </row>
    <row r="218" spans="1:6">
      <c r="A218">
        <v>355.953</v>
      </c>
      <c r="B218">
        <v>355.3318176269531</v>
      </c>
      <c r="E218">
        <v>339.924</v>
      </c>
      <c r="F218">
        <v>342.4745178222656</v>
      </c>
    </row>
    <row r="219" spans="1:6">
      <c r="A219">
        <v>363.674</v>
      </c>
      <c r="B219">
        <v>359.7258605957031</v>
      </c>
      <c r="E219">
        <v>337.713</v>
      </c>
      <c r="F219">
        <v>355.5199279785156</v>
      </c>
    </row>
    <row r="220" spans="1:6">
      <c r="A220">
        <v>355.863</v>
      </c>
      <c r="B220">
        <v>354.2297973632812</v>
      </c>
      <c r="E220">
        <v>337.847</v>
      </c>
      <c r="F220">
        <v>340.0215454101562</v>
      </c>
    </row>
    <row r="221" spans="1:6">
      <c r="A221">
        <v>358.457</v>
      </c>
      <c r="B221">
        <v>359.2010192871094</v>
      </c>
      <c r="E221">
        <v>360.807</v>
      </c>
      <c r="F221">
        <v>353.596923828125</v>
      </c>
    </row>
    <row r="222" spans="1:6">
      <c r="A222">
        <v>356.643</v>
      </c>
      <c r="B222">
        <v>355.2366638183594</v>
      </c>
      <c r="E222">
        <v>355.338</v>
      </c>
      <c r="F222">
        <v>345.6474304199219</v>
      </c>
    </row>
    <row r="223" spans="1:6">
      <c r="A223">
        <v>365.944</v>
      </c>
      <c r="B223">
        <v>364.4494323730469</v>
      </c>
      <c r="E223">
        <v>337.604</v>
      </c>
      <c r="F223">
        <v>353.9922485351562</v>
      </c>
    </row>
    <row r="224" spans="1:6">
      <c r="A224">
        <v>355.499</v>
      </c>
      <c r="B224">
        <v>355.5198974609375</v>
      </c>
      <c r="E224">
        <v>338.394</v>
      </c>
      <c r="F224">
        <v>354.86328125</v>
      </c>
    </row>
    <row r="225" spans="1:6">
      <c r="A225">
        <v>349.813</v>
      </c>
      <c r="B225">
        <v>352.1964721679688</v>
      </c>
      <c r="E225">
        <v>359.797</v>
      </c>
      <c r="F225">
        <v>358.2749938964844</v>
      </c>
    </row>
    <row r="226" spans="1:6">
      <c r="A226">
        <v>361.779</v>
      </c>
      <c r="B226">
        <v>360.0573425292969</v>
      </c>
      <c r="E226">
        <v>357.204</v>
      </c>
      <c r="F226">
        <v>360.2009582519531</v>
      </c>
    </row>
    <row r="227" spans="1:6">
      <c r="A227">
        <v>356.696</v>
      </c>
      <c r="B227">
        <v>356.9686889648438</v>
      </c>
      <c r="E227">
        <v>351.818</v>
      </c>
      <c r="F227">
        <v>358.30712890625</v>
      </c>
    </row>
    <row r="228" spans="1:6">
      <c r="A228">
        <v>358.93</v>
      </c>
      <c r="B228">
        <v>350.4546508789062</v>
      </c>
      <c r="E228">
        <v>338.852</v>
      </c>
      <c r="F228">
        <v>359.4224243164062</v>
      </c>
    </row>
    <row r="229" spans="1:6">
      <c r="A229">
        <v>359.239</v>
      </c>
      <c r="B229">
        <v>363.981201171875</v>
      </c>
      <c r="E229">
        <v>358.462</v>
      </c>
      <c r="F229">
        <v>352.6652221679688</v>
      </c>
    </row>
    <row r="230" spans="1:6">
      <c r="A230">
        <v>359.742</v>
      </c>
      <c r="B230">
        <v>352.0015258789062</v>
      </c>
      <c r="E230">
        <v>341.812</v>
      </c>
      <c r="F230">
        <v>360.4330139160156</v>
      </c>
    </row>
    <row r="231" spans="1:6">
      <c r="A231">
        <v>355.622</v>
      </c>
      <c r="B231">
        <v>355.9659729003906</v>
      </c>
      <c r="E231">
        <v>364.89</v>
      </c>
      <c r="F231">
        <v>360.2447509765625</v>
      </c>
    </row>
    <row r="232" spans="1:6">
      <c r="A232">
        <v>358.545</v>
      </c>
      <c r="B232">
        <v>360.0632019042969</v>
      </c>
      <c r="E232">
        <v>335.375</v>
      </c>
      <c r="F232">
        <v>352.2366333007812</v>
      </c>
    </row>
    <row r="233" spans="1:6">
      <c r="A233">
        <v>355.731</v>
      </c>
      <c r="B233">
        <v>355.5201110839844</v>
      </c>
      <c r="E233">
        <v>359.974</v>
      </c>
      <c r="F233">
        <v>337.0235595703125</v>
      </c>
    </row>
    <row r="234" spans="1:6">
      <c r="A234">
        <v>360.403</v>
      </c>
      <c r="B234">
        <v>357.4834899902344</v>
      </c>
      <c r="E234">
        <v>363.359</v>
      </c>
      <c r="F234">
        <v>358.8205871582031</v>
      </c>
    </row>
    <row r="235" spans="1:6">
      <c r="A235">
        <v>360.193</v>
      </c>
      <c r="B235">
        <v>349.2439270019531</v>
      </c>
      <c r="E235">
        <v>356.245</v>
      </c>
      <c r="F235">
        <v>360.2438354492188</v>
      </c>
    </row>
    <row r="236" spans="1:6">
      <c r="A236">
        <v>358.368</v>
      </c>
      <c r="B236">
        <v>360.2611083984375</v>
      </c>
      <c r="E236">
        <v>339.21</v>
      </c>
      <c r="F236">
        <v>340.8792114257812</v>
      </c>
    </row>
    <row r="237" spans="1:6">
      <c r="A237">
        <v>339.118</v>
      </c>
      <c r="B237">
        <v>340.998291015625</v>
      </c>
      <c r="E237">
        <v>336.323</v>
      </c>
      <c r="F237">
        <v>341.1738586425781</v>
      </c>
    </row>
    <row r="238" spans="1:6">
      <c r="A238">
        <v>342.17</v>
      </c>
      <c r="B238">
        <v>340.5513916015625</v>
      </c>
      <c r="E238">
        <v>337.722</v>
      </c>
      <c r="F238">
        <v>361.7217712402344</v>
      </c>
    </row>
    <row r="239" spans="1:6">
      <c r="A239">
        <v>357.581</v>
      </c>
      <c r="B239">
        <v>356.9399108886719</v>
      </c>
      <c r="E239">
        <v>336.834</v>
      </c>
      <c r="F239">
        <v>344.0579223632812</v>
      </c>
    </row>
    <row r="240" spans="1:6">
      <c r="A240">
        <v>362.637</v>
      </c>
      <c r="B240">
        <v>363.9337158203125</v>
      </c>
      <c r="E240">
        <v>361.676</v>
      </c>
      <c r="F240">
        <v>363.9966735839844</v>
      </c>
    </row>
    <row r="241" spans="1:6">
      <c r="A241">
        <v>356.199</v>
      </c>
      <c r="B241">
        <v>358.0322875976562</v>
      </c>
      <c r="E241">
        <v>340.506</v>
      </c>
      <c r="F241">
        <v>346.6543884277344</v>
      </c>
    </row>
    <row r="242" spans="1:6">
      <c r="A242">
        <v>337.738</v>
      </c>
      <c r="B242">
        <v>351.86865234375</v>
      </c>
      <c r="E242">
        <v>355.797</v>
      </c>
      <c r="F242">
        <v>358.0154418945312</v>
      </c>
    </row>
    <row r="243" spans="1:6">
      <c r="A243">
        <v>354.485</v>
      </c>
      <c r="B243">
        <v>352.2256774902344</v>
      </c>
      <c r="E243">
        <v>360.035</v>
      </c>
      <c r="F243">
        <v>359.5212707519531</v>
      </c>
    </row>
    <row r="244" spans="1:6">
      <c r="A244">
        <v>354.856</v>
      </c>
      <c r="B244">
        <v>355.9801025390625</v>
      </c>
      <c r="E244">
        <v>356.985</v>
      </c>
      <c r="F244">
        <v>356.9366760253906</v>
      </c>
    </row>
    <row r="245" spans="1:6">
      <c r="A245">
        <v>339.516</v>
      </c>
      <c r="B245">
        <v>341.2903747558594</v>
      </c>
      <c r="E245">
        <v>338.651</v>
      </c>
      <c r="F245">
        <v>357.0204772949219</v>
      </c>
    </row>
    <row r="246" spans="1:6">
      <c r="A246">
        <v>356.281</v>
      </c>
      <c r="B246">
        <v>359.0369567871094</v>
      </c>
      <c r="E246">
        <v>340.034</v>
      </c>
      <c r="F246">
        <v>339.4235534667969</v>
      </c>
    </row>
    <row r="247" spans="1:6">
      <c r="A247">
        <v>338.726</v>
      </c>
      <c r="B247">
        <v>339.4231567382812</v>
      </c>
      <c r="E247">
        <v>359.976</v>
      </c>
      <c r="F247">
        <v>347.85400390625</v>
      </c>
    </row>
    <row r="248" spans="1:6">
      <c r="A248">
        <v>338.835</v>
      </c>
      <c r="B248">
        <v>353.19384765625</v>
      </c>
      <c r="E248">
        <v>362.271</v>
      </c>
      <c r="F248">
        <v>360.7166137695312</v>
      </c>
    </row>
    <row r="249" spans="1:6">
      <c r="A249">
        <v>347.112</v>
      </c>
      <c r="B249">
        <v>342.7481384277344</v>
      </c>
      <c r="E249">
        <v>361.499</v>
      </c>
      <c r="F249">
        <v>355.13330078125</v>
      </c>
    </row>
    <row r="250" spans="1:6">
      <c r="A250">
        <v>362.96</v>
      </c>
      <c r="B250">
        <v>363.3366394042969</v>
      </c>
      <c r="E250">
        <v>357.202</v>
      </c>
      <c r="F250">
        <v>357.1369323730469</v>
      </c>
    </row>
    <row r="251" spans="1:6">
      <c r="A251">
        <v>357.514</v>
      </c>
      <c r="B251">
        <v>357.0267333984375</v>
      </c>
      <c r="E251">
        <v>362.156</v>
      </c>
      <c r="F251">
        <v>361.4567260742188</v>
      </c>
    </row>
    <row r="252" spans="1:6">
      <c r="A252">
        <v>356.895</v>
      </c>
      <c r="B252">
        <v>357.03173828125</v>
      </c>
      <c r="E252">
        <v>358.866</v>
      </c>
      <c r="F252">
        <v>356.9391174316406</v>
      </c>
    </row>
    <row r="253" spans="1:6">
      <c r="A253">
        <v>339.057</v>
      </c>
      <c r="B253">
        <v>338.6688842773438</v>
      </c>
      <c r="E253">
        <v>338.459</v>
      </c>
      <c r="F253">
        <v>335.9779968261719</v>
      </c>
    </row>
    <row r="254" spans="1:6">
      <c r="A254">
        <v>355.736</v>
      </c>
      <c r="B254">
        <v>347.2788696289062</v>
      </c>
      <c r="E254">
        <v>355.562</v>
      </c>
      <c r="F254">
        <v>355.912841796875</v>
      </c>
    </row>
    <row r="255" spans="1:6">
      <c r="A255">
        <v>358.464</v>
      </c>
      <c r="B255">
        <v>356.6240539550781</v>
      </c>
      <c r="E255">
        <v>358.716</v>
      </c>
      <c r="F255">
        <v>363.5251159667969</v>
      </c>
    </row>
    <row r="256" spans="1:6">
      <c r="A256">
        <v>362.938</v>
      </c>
      <c r="B256">
        <v>364.4671936035156</v>
      </c>
      <c r="E256">
        <v>360.138</v>
      </c>
      <c r="F256">
        <v>357.9028625488281</v>
      </c>
    </row>
    <row r="257" spans="1:6">
      <c r="A257">
        <v>349.338</v>
      </c>
      <c r="B257">
        <v>352.7562255859375</v>
      </c>
      <c r="E257">
        <v>356.982</v>
      </c>
      <c r="F257">
        <v>355.5197448730469</v>
      </c>
    </row>
    <row r="258" spans="1:6">
      <c r="A258">
        <v>359.13</v>
      </c>
      <c r="B258">
        <v>356.3302001953125</v>
      </c>
      <c r="E258">
        <v>358.735</v>
      </c>
      <c r="F258">
        <v>360.837646484375</v>
      </c>
    </row>
    <row r="259" spans="1:6">
      <c r="A259">
        <v>356.33</v>
      </c>
      <c r="B259">
        <v>350.9266662597656</v>
      </c>
      <c r="E259">
        <v>356.754</v>
      </c>
      <c r="F259">
        <v>353.7324523925781</v>
      </c>
    </row>
    <row r="260" spans="1:6">
      <c r="A260">
        <v>355.824</v>
      </c>
      <c r="B260">
        <v>353.6742553710938</v>
      </c>
      <c r="E260">
        <v>363.906</v>
      </c>
      <c r="F260">
        <v>333.8988647460938</v>
      </c>
    </row>
    <row r="261" spans="1:6">
      <c r="A261">
        <v>361.522</v>
      </c>
      <c r="B261">
        <v>362.9811706542969</v>
      </c>
      <c r="E261">
        <v>360.826</v>
      </c>
      <c r="F261">
        <v>360.695556640625</v>
      </c>
    </row>
    <row r="262" spans="1:6">
      <c r="A262">
        <v>337.102</v>
      </c>
      <c r="B262">
        <v>355.1423034667969</v>
      </c>
      <c r="E262">
        <v>338.29</v>
      </c>
      <c r="F262">
        <v>349.8843383789062</v>
      </c>
    </row>
    <row r="263" spans="1:6">
      <c r="A263">
        <v>336.208</v>
      </c>
      <c r="B263">
        <v>350.2523193359375</v>
      </c>
      <c r="E263">
        <v>341.537</v>
      </c>
      <c r="F263">
        <v>334.6823425292969</v>
      </c>
    </row>
    <row r="264" spans="1:6">
      <c r="A264">
        <v>347.405</v>
      </c>
      <c r="B264">
        <v>348.6613159179688</v>
      </c>
      <c r="E264">
        <v>360.962</v>
      </c>
      <c r="F264">
        <v>349.7996826171875</v>
      </c>
    </row>
    <row r="265" spans="1:6">
      <c r="A265">
        <v>359.12</v>
      </c>
      <c r="B265">
        <v>355.1771240234375</v>
      </c>
      <c r="E265">
        <v>357.481</v>
      </c>
      <c r="F265">
        <v>360.1349487304688</v>
      </c>
    </row>
    <row r="266" spans="1:6">
      <c r="A266">
        <v>357.135</v>
      </c>
      <c r="B266">
        <v>357.2923583984375</v>
      </c>
      <c r="E266">
        <v>358.371</v>
      </c>
      <c r="F266">
        <v>332.6319580078125</v>
      </c>
    </row>
    <row r="267" spans="1:6">
      <c r="A267">
        <v>356.931</v>
      </c>
      <c r="B267">
        <v>344.5289001464844</v>
      </c>
      <c r="E267">
        <v>339.706</v>
      </c>
      <c r="F267">
        <v>342.39013671875</v>
      </c>
    </row>
    <row r="268" spans="1:6">
      <c r="A268">
        <v>357.934</v>
      </c>
      <c r="B268">
        <v>357.3668212890625</v>
      </c>
      <c r="E268">
        <v>362.699</v>
      </c>
      <c r="F268">
        <v>361.0972290039062</v>
      </c>
    </row>
    <row r="269" spans="1:6">
      <c r="A269">
        <v>359.202</v>
      </c>
      <c r="B269">
        <v>359.8854675292969</v>
      </c>
      <c r="E269">
        <v>341.071</v>
      </c>
      <c r="F269">
        <v>340.0733337402344</v>
      </c>
    </row>
    <row r="270" spans="1:6">
      <c r="A270">
        <v>340.939</v>
      </c>
      <c r="B270">
        <v>339.6808471679688</v>
      </c>
      <c r="E270">
        <v>359.19</v>
      </c>
      <c r="F270">
        <v>364.82080078125</v>
      </c>
    </row>
    <row r="271" spans="1:6">
      <c r="A271">
        <v>350.302</v>
      </c>
      <c r="B271">
        <v>357.53076171875</v>
      </c>
      <c r="E271">
        <v>337.585</v>
      </c>
      <c r="F271">
        <v>345.7040100097656</v>
      </c>
    </row>
    <row r="272" spans="1:6">
      <c r="A272">
        <v>357.068</v>
      </c>
      <c r="B272">
        <v>360.427001953125</v>
      </c>
      <c r="E272">
        <v>356.628</v>
      </c>
      <c r="F272">
        <v>336.9054565429688</v>
      </c>
    </row>
    <row r="273" spans="1:6">
      <c r="A273">
        <v>355.631</v>
      </c>
      <c r="B273">
        <v>355.4375610351562</v>
      </c>
      <c r="E273">
        <v>340.708</v>
      </c>
      <c r="F273">
        <v>345.4924621582031</v>
      </c>
    </row>
    <row r="274" spans="1:6">
      <c r="A274">
        <v>336.712</v>
      </c>
      <c r="B274">
        <v>337.2777404785156</v>
      </c>
      <c r="E274">
        <v>358.718</v>
      </c>
      <c r="F274">
        <v>358.3881225585938</v>
      </c>
    </row>
    <row r="275" spans="1:6">
      <c r="A275">
        <v>359.034</v>
      </c>
      <c r="B275">
        <v>349.3975524902344</v>
      </c>
      <c r="E275">
        <v>362.757</v>
      </c>
      <c r="F275">
        <v>360.2068176269531</v>
      </c>
    </row>
    <row r="276" spans="1:6">
      <c r="A276">
        <v>343.263</v>
      </c>
      <c r="B276">
        <v>346.1572570800781</v>
      </c>
      <c r="E276">
        <v>356.693</v>
      </c>
      <c r="F276">
        <v>347.0870361328125</v>
      </c>
    </row>
    <row r="277" spans="1:6">
      <c r="A277">
        <v>356.483</v>
      </c>
      <c r="B277">
        <v>355.1056213378906</v>
      </c>
      <c r="E277">
        <v>342.169</v>
      </c>
      <c r="F277">
        <v>353.6032409667969</v>
      </c>
    </row>
    <row r="278" spans="1:6">
      <c r="A278">
        <v>359.69</v>
      </c>
      <c r="B278">
        <v>344.3905944824219</v>
      </c>
      <c r="E278">
        <v>362.667</v>
      </c>
      <c r="F278">
        <v>356.9375915527344</v>
      </c>
    </row>
    <row r="279" spans="1:6">
      <c r="A279">
        <v>360.188</v>
      </c>
      <c r="B279">
        <v>361.2847595214844</v>
      </c>
      <c r="E279">
        <v>355.256</v>
      </c>
      <c r="F279">
        <v>360.0801086425781</v>
      </c>
    </row>
    <row r="280" spans="1:6">
      <c r="A280">
        <v>335.612</v>
      </c>
      <c r="B280">
        <v>338.5512390136719</v>
      </c>
      <c r="E280">
        <v>360.171</v>
      </c>
      <c r="F280">
        <v>357.5400390625</v>
      </c>
    </row>
    <row r="281" spans="1:6">
      <c r="A281">
        <v>341.42</v>
      </c>
      <c r="B281">
        <v>337.064453125</v>
      </c>
      <c r="E281">
        <v>329.924</v>
      </c>
      <c r="F281">
        <v>343.2447814941406</v>
      </c>
    </row>
    <row r="282" spans="1:6">
      <c r="A282">
        <v>361.046</v>
      </c>
      <c r="B282">
        <v>359.4715881347656</v>
      </c>
      <c r="E282">
        <v>358.12</v>
      </c>
      <c r="F282">
        <v>343.1975402832031</v>
      </c>
    </row>
    <row r="283" spans="1:6">
      <c r="A283">
        <v>362.503</v>
      </c>
      <c r="B283">
        <v>360.7162475585938</v>
      </c>
      <c r="E283">
        <v>337.008</v>
      </c>
      <c r="F283">
        <v>357.1610107421875</v>
      </c>
    </row>
    <row r="284" spans="1:6">
      <c r="A284">
        <v>356.673</v>
      </c>
      <c r="B284">
        <v>359.9074401855469</v>
      </c>
      <c r="E284">
        <v>360.773</v>
      </c>
      <c r="F284">
        <v>360.243896484375</v>
      </c>
    </row>
    <row r="285" spans="1:6">
      <c r="A285">
        <v>338.769</v>
      </c>
      <c r="B285">
        <v>343.2348022460938</v>
      </c>
      <c r="E285">
        <v>341.018</v>
      </c>
      <c r="F285">
        <v>345.6971740722656</v>
      </c>
    </row>
    <row r="286" spans="1:6">
      <c r="A286">
        <v>359.639</v>
      </c>
      <c r="B286">
        <v>356.6111755371094</v>
      </c>
      <c r="E286">
        <v>357.47</v>
      </c>
      <c r="F286">
        <v>356.0420227050781</v>
      </c>
    </row>
    <row r="287" spans="1:6">
      <c r="A287">
        <v>362.136</v>
      </c>
      <c r="B287">
        <v>359.4900207519531</v>
      </c>
      <c r="E287">
        <v>361.186</v>
      </c>
      <c r="F287">
        <v>355.84765625</v>
      </c>
    </row>
    <row r="288" spans="1:6">
      <c r="A288">
        <v>339.281</v>
      </c>
      <c r="B288">
        <v>342.9932556152344</v>
      </c>
      <c r="E288">
        <v>355.441</v>
      </c>
      <c r="F288">
        <v>341.1873168945312</v>
      </c>
    </row>
    <row r="289" spans="1:6">
      <c r="A289">
        <v>356.034</v>
      </c>
      <c r="B289">
        <v>353.25732421875</v>
      </c>
      <c r="E289">
        <v>339.058</v>
      </c>
      <c r="F289">
        <v>343.5183715820312</v>
      </c>
    </row>
    <row r="290" spans="1:6">
      <c r="A290">
        <v>359.791</v>
      </c>
      <c r="B290">
        <v>360.2437744140625</v>
      </c>
      <c r="E290">
        <v>355.429</v>
      </c>
      <c r="F290">
        <v>364.6266174316406</v>
      </c>
    </row>
    <row r="291" spans="1:6">
      <c r="A291">
        <v>357.625</v>
      </c>
      <c r="B291">
        <v>362.1298217773438</v>
      </c>
      <c r="E291">
        <v>338.012</v>
      </c>
      <c r="F291">
        <v>347.6142272949219</v>
      </c>
    </row>
    <row r="292" spans="1:6">
      <c r="A292">
        <v>360.137</v>
      </c>
      <c r="B292">
        <v>359.6743774414062</v>
      </c>
      <c r="E292">
        <v>354.238</v>
      </c>
      <c r="F292">
        <v>356.7254333496094</v>
      </c>
    </row>
    <row r="293" spans="1:6">
      <c r="A293">
        <v>359.2</v>
      </c>
      <c r="B293">
        <v>360.2422485351562</v>
      </c>
      <c r="E293">
        <v>338.571</v>
      </c>
      <c r="F293">
        <v>356.1822814941406</v>
      </c>
    </row>
    <row r="294" spans="1:6">
      <c r="A294">
        <v>336.69</v>
      </c>
      <c r="B294">
        <v>355.3135070800781</v>
      </c>
      <c r="E294">
        <v>360.216</v>
      </c>
      <c r="F294">
        <v>356.8410339355469</v>
      </c>
    </row>
    <row r="295" spans="1:6">
      <c r="A295">
        <v>341.894</v>
      </c>
      <c r="B295">
        <v>342.1868896484375</v>
      </c>
      <c r="E295">
        <v>357.954</v>
      </c>
      <c r="F295">
        <v>345.2269287109375</v>
      </c>
    </row>
    <row r="296" spans="1:6">
      <c r="A296">
        <v>358.309</v>
      </c>
      <c r="B296">
        <v>359.0600280761719</v>
      </c>
      <c r="E296">
        <v>358.276</v>
      </c>
      <c r="F296">
        <v>351.9585571289062</v>
      </c>
    </row>
    <row r="297" spans="1:6">
      <c r="A297">
        <v>342.41</v>
      </c>
      <c r="B297">
        <v>349.2834167480469</v>
      </c>
      <c r="E297">
        <v>357.831</v>
      </c>
      <c r="F297">
        <v>358.046630859375</v>
      </c>
    </row>
    <row r="298" spans="1:6">
      <c r="A298">
        <v>356.829</v>
      </c>
      <c r="B298">
        <v>357.9830017089844</v>
      </c>
      <c r="E298">
        <v>337.411</v>
      </c>
      <c r="F298">
        <v>342.7394104003906</v>
      </c>
    </row>
    <row r="299" spans="1:6">
      <c r="A299">
        <v>337.105</v>
      </c>
      <c r="B299">
        <v>339.4242858886719</v>
      </c>
      <c r="E299">
        <v>361.939</v>
      </c>
      <c r="F299">
        <v>354.8322448730469</v>
      </c>
    </row>
    <row r="300" spans="1:6">
      <c r="A300">
        <v>336.433</v>
      </c>
      <c r="B300">
        <v>351.6472778320312</v>
      </c>
      <c r="E300">
        <v>355.907</v>
      </c>
      <c r="F300">
        <v>354.4606323242188</v>
      </c>
    </row>
    <row r="301" spans="1:6">
      <c r="A301">
        <v>357.87</v>
      </c>
      <c r="B301">
        <v>358.8348388671875</v>
      </c>
      <c r="E301">
        <v>337.046</v>
      </c>
      <c r="F301">
        <v>341.5036926269531</v>
      </c>
    </row>
    <row r="302" spans="1:6">
      <c r="A302">
        <v>342.264</v>
      </c>
      <c r="B302">
        <v>340.9908142089844</v>
      </c>
      <c r="E302">
        <v>360.566</v>
      </c>
      <c r="F302">
        <v>349.4978942871094</v>
      </c>
    </row>
    <row r="303" spans="1:6">
      <c r="A303">
        <v>359.099</v>
      </c>
      <c r="B303">
        <v>351.0462036132812</v>
      </c>
      <c r="E303">
        <v>357.296</v>
      </c>
      <c r="F303">
        <v>356.9459838867188</v>
      </c>
    </row>
    <row r="304" spans="1:6">
      <c r="A304">
        <v>330.72</v>
      </c>
      <c r="B304">
        <v>332.2536315917969</v>
      </c>
      <c r="E304">
        <v>339.933</v>
      </c>
      <c r="F304">
        <v>348.6576843261719</v>
      </c>
    </row>
    <row r="305" spans="1:6">
      <c r="A305">
        <v>343.44</v>
      </c>
      <c r="B305">
        <v>341.6843872070312</v>
      </c>
      <c r="E305">
        <v>341.524</v>
      </c>
      <c r="F305">
        <v>344.0576782226562</v>
      </c>
    </row>
    <row r="306" spans="1:6">
      <c r="A306">
        <v>357.443</v>
      </c>
      <c r="B306">
        <v>343.1099548339844</v>
      </c>
      <c r="E306">
        <v>338.445</v>
      </c>
      <c r="F306">
        <v>345.7755126953125</v>
      </c>
    </row>
    <row r="307" spans="1:6">
      <c r="A307">
        <v>339.777</v>
      </c>
      <c r="B307">
        <v>337.0244445800781</v>
      </c>
      <c r="E307">
        <v>340.314</v>
      </c>
      <c r="F307">
        <v>337.6143493652344</v>
      </c>
    </row>
    <row r="308" spans="1:6">
      <c r="A308">
        <v>361.553</v>
      </c>
      <c r="B308">
        <v>361.5254516601562</v>
      </c>
      <c r="E308">
        <v>335.753</v>
      </c>
      <c r="F308">
        <v>351.0480346679688</v>
      </c>
    </row>
    <row r="309" spans="1:6">
      <c r="A309">
        <v>355.593</v>
      </c>
      <c r="B309">
        <v>352.8883666992188</v>
      </c>
      <c r="E309">
        <v>362.001</v>
      </c>
      <c r="F309">
        <v>341.5289306640625</v>
      </c>
    </row>
    <row r="310" spans="1:6">
      <c r="A310">
        <v>339.623</v>
      </c>
      <c r="B310">
        <v>339.4235534667969</v>
      </c>
      <c r="E310">
        <v>358.554</v>
      </c>
      <c r="F310">
        <v>357.125732421875</v>
      </c>
    </row>
    <row r="311" spans="1:6">
      <c r="A311">
        <v>337.389</v>
      </c>
      <c r="B311">
        <v>350.9063720703125</v>
      </c>
      <c r="E311">
        <v>358.201</v>
      </c>
      <c r="F311">
        <v>360.2257690429688</v>
      </c>
    </row>
    <row r="312" spans="1:6">
      <c r="A312">
        <v>356.187</v>
      </c>
      <c r="B312">
        <v>352.2494201660156</v>
      </c>
      <c r="E312">
        <v>341.181</v>
      </c>
      <c r="F312">
        <v>347.2244567871094</v>
      </c>
    </row>
    <row r="313" spans="1:6">
      <c r="A313">
        <v>332.098</v>
      </c>
      <c r="B313">
        <v>334.0120239257812</v>
      </c>
      <c r="E313">
        <v>338.345</v>
      </c>
      <c r="F313">
        <v>339.4549865722656</v>
      </c>
    </row>
    <row r="314" spans="1:6">
      <c r="A314">
        <v>360.614</v>
      </c>
      <c r="B314">
        <v>360.4087829589844</v>
      </c>
      <c r="E314">
        <v>360.231</v>
      </c>
      <c r="F314">
        <v>362.1974182128906</v>
      </c>
    </row>
    <row r="315" spans="1:6">
      <c r="A315">
        <v>355.597</v>
      </c>
      <c r="B315">
        <v>356.9485778808594</v>
      </c>
      <c r="E315">
        <v>341.132</v>
      </c>
      <c r="F315">
        <v>347.5984802246094</v>
      </c>
    </row>
    <row r="316" spans="1:6">
      <c r="A316">
        <v>358.959</v>
      </c>
      <c r="B316">
        <v>358.7056274414062</v>
      </c>
      <c r="E316">
        <v>360.198</v>
      </c>
      <c r="F316">
        <v>343.0392761230469</v>
      </c>
    </row>
    <row r="317" spans="1:6">
      <c r="A317">
        <v>339.784</v>
      </c>
      <c r="B317">
        <v>334.9531860351562</v>
      </c>
      <c r="E317">
        <v>358.898</v>
      </c>
      <c r="F317">
        <v>354.8447265625</v>
      </c>
    </row>
    <row r="318" spans="1:6">
      <c r="A318">
        <v>355.217</v>
      </c>
      <c r="B318">
        <v>352.7483825683594</v>
      </c>
      <c r="E318">
        <v>361.715</v>
      </c>
      <c r="F318">
        <v>359.98388671875</v>
      </c>
    </row>
    <row r="319" spans="1:6">
      <c r="A319">
        <v>358.158</v>
      </c>
      <c r="B319">
        <v>359.4754333496094</v>
      </c>
      <c r="E319">
        <v>337.699</v>
      </c>
      <c r="F319">
        <v>337.0631103515625</v>
      </c>
    </row>
    <row r="320" spans="1:6">
      <c r="A320">
        <v>340.399</v>
      </c>
      <c r="B320">
        <v>341.8891906738281</v>
      </c>
      <c r="E320">
        <v>358.346</v>
      </c>
      <c r="F320">
        <v>360.2438354492188</v>
      </c>
    </row>
    <row r="321" spans="1:6">
      <c r="A321">
        <v>358.692</v>
      </c>
      <c r="B321">
        <v>360.2677307128906</v>
      </c>
      <c r="E321">
        <v>361.934</v>
      </c>
      <c r="F321">
        <v>359.6750183105469</v>
      </c>
    </row>
    <row r="322" spans="1:6">
      <c r="A322">
        <v>361.488</v>
      </c>
      <c r="B322">
        <v>359.6747131347656</v>
      </c>
      <c r="E322">
        <v>337.824</v>
      </c>
      <c r="F322">
        <v>342.37451171875</v>
      </c>
    </row>
    <row r="323" spans="1:6">
      <c r="A323">
        <v>343.964</v>
      </c>
      <c r="B323">
        <v>340.0531005859375</v>
      </c>
      <c r="E323">
        <v>360.004</v>
      </c>
      <c r="F323">
        <v>339.7401428222656</v>
      </c>
    </row>
    <row r="324" spans="1:6">
      <c r="A324">
        <v>343.192</v>
      </c>
      <c r="B324">
        <v>348.0892944335938</v>
      </c>
      <c r="E324">
        <v>358.337</v>
      </c>
      <c r="F324">
        <v>356.0005493164062</v>
      </c>
    </row>
    <row r="325" spans="1:6">
      <c r="A325">
        <v>337.283</v>
      </c>
      <c r="B325">
        <v>356.6064758300781</v>
      </c>
      <c r="E325">
        <v>357.343</v>
      </c>
      <c r="F325">
        <v>364.91064453125</v>
      </c>
    </row>
    <row r="326" spans="1:6">
      <c r="A326">
        <v>357.914</v>
      </c>
      <c r="B326">
        <v>359.117431640625</v>
      </c>
      <c r="E326">
        <v>359.278</v>
      </c>
      <c r="F326">
        <v>356.1607666015625</v>
      </c>
    </row>
    <row r="327" spans="1:6">
      <c r="A327">
        <v>355.844</v>
      </c>
      <c r="B327">
        <v>355.5203247070312</v>
      </c>
      <c r="E327">
        <v>338.194</v>
      </c>
      <c r="F327">
        <v>360.2391967773438</v>
      </c>
    </row>
    <row r="328" spans="1:6">
      <c r="A328">
        <v>360.251</v>
      </c>
      <c r="B328">
        <v>361.4756164550781</v>
      </c>
      <c r="E328">
        <v>338.704</v>
      </c>
      <c r="F328">
        <v>353.4460144042969</v>
      </c>
    </row>
    <row r="329" spans="1:6">
      <c r="A329">
        <v>359.771</v>
      </c>
      <c r="B329">
        <v>360.2429809570312</v>
      </c>
      <c r="E329">
        <v>356.934</v>
      </c>
      <c r="F329">
        <v>351.5465698242188</v>
      </c>
    </row>
    <row r="330" spans="1:6">
      <c r="A330">
        <v>367.386</v>
      </c>
      <c r="B330">
        <v>363.5942993164062</v>
      </c>
      <c r="E330">
        <v>361.674</v>
      </c>
      <c r="F330">
        <v>359.3052673339844</v>
      </c>
    </row>
    <row r="331" spans="1:6">
      <c r="A331">
        <v>356.684</v>
      </c>
      <c r="B331">
        <v>357.5921630859375</v>
      </c>
      <c r="E331">
        <v>363.748</v>
      </c>
      <c r="F331">
        <v>359.6419067382812</v>
      </c>
    </row>
    <row r="332" spans="1:6">
      <c r="A332">
        <v>355.612</v>
      </c>
      <c r="B332">
        <v>356.4898681640625</v>
      </c>
      <c r="E332">
        <v>359.87</v>
      </c>
      <c r="F332">
        <v>363.1345825195312</v>
      </c>
    </row>
    <row r="333" spans="1:6">
      <c r="A333">
        <v>355.646</v>
      </c>
      <c r="B333">
        <v>355.314697265625</v>
      </c>
      <c r="E333">
        <v>349.411</v>
      </c>
      <c r="F333">
        <v>347.1629333496094</v>
      </c>
    </row>
    <row r="334" spans="1:6">
      <c r="A334">
        <v>357.364</v>
      </c>
      <c r="B334">
        <v>350.5635986328125</v>
      </c>
      <c r="E334">
        <v>359.566</v>
      </c>
      <c r="F334">
        <v>342.5783386230469</v>
      </c>
    </row>
    <row r="335" spans="1:6">
      <c r="A335">
        <v>360.078</v>
      </c>
      <c r="B335">
        <v>360.2438354492188</v>
      </c>
      <c r="E335">
        <v>355.362</v>
      </c>
      <c r="F335">
        <v>352.2404174804688</v>
      </c>
    </row>
    <row r="336" spans="1:6">
      <c r="A336">
        <v>358.335</v>
      </c>
      <c r="B336">
        <v>358.1305847167969</v>
      </c>
      <c r="E336">
        <v>337.491</v>
      </c>
      <c r="F336">
        <v>354.6924438476562</v>
      </c>
    </row>
    <row r="337" spans="1:6">
      <c r="A337">
        <v>356.518</v>
      </c>
      <c r="B337">
        <v>337.1476135253906</v>
      </c>
      <c r="E337">
        <v>357.456</v>
      </c>
      <c r="F337">
        <v>360.2388916015625</v>
      </c>
    </row>
    <row r="338" spans="1:6">
      <c r="A338">
        <v>359.285</v>
      </c>
      <c r="B338">
        <v>359.1783752441406</v>
      </c>
      <c r="E338">
        <v>358.216</v>
      </c>
      <c r="F338">
        <v>340.646240234375</v>
      </c>
    </row>
    <row r="339" spans="1:6">
      <c r="A339">
        <v>357.659</v>
      </c>
      <c r="B339">
        <v>360.2843627929688</v>
      </c>
      <c r="E339">
        <v>359.052</v>
      </c>
      <c r="F339">
        <v>358.9991455078125</v>
      </c>
    </row>
    <row r="340" spans="1:6">
      <c r="A340">
        <v>356.085</v>
      </c>
      <c r="B340">
        <v>356.4528198242188</v>
      </c>
      <c r="E340">
        <v>356.095</v>
      </c>
      <c r="F340">
        <v>357.1297912597656</v>
      </c>
    </row>
    <row r="341" spans="1:6">
      <c r="A341">
        <v>362.256</v>
      </c>
      <c r="B341">
        <v>363.266845703125</v>
      </c>
      <c r="E341">
        <v>339.052</v>
      </c>
      <c r="F341">
        <v>366.7711791992188</v>
      </c>
    </row>
    <row r="342" spans="1:6">
      <c r="A342">
        <v>356.083</v>
      </c>
      <c r="B342">
        <v>357.2373657226562</v>
      </c>
      <c r="E342">
        <v>330.744</v>
      </c>
      <c r="F342">
        <v>343.4504089355469</v>
      </c>
    </row>
    <row r="343" spans="1:6">
      <c r="A343">
        <v>352.217</v>
      </c>
      <c r="B343">
        <v>347.5025634765625</v>
      </c>
      <c r="E343">
        <v>357.722</v>
      </c>
      <c r="F343">
        <v>355.0877380371094</v>
      </c>
    </row>
    <row r="344" spans="1:6">
      <c r="A344">
        <v>357.93</v>
      </c>
      <c r="B344">
        <v>357.4136352539062</v>
      </c>
      <c r="E344">
        <v>360.362</v>
      </c>
      <c r="F344">
        <v>342.9907836914062</v>
      </c>
    </row>
    <row r="345" spans="1:6">
      <c r="A345">
        <v>361.728</v>
      </c>
      <c r="B345">
        <v>361.0005798339844</v>
      </c>
      <c r="E345">
        <v>359.869</v>
      </c>
      <c r="F345">
        <v>357.6695251464844</v>
      </c>
    </row>
    <row r="346" spans="1:6">
      <c r="A346">
        <v>338.802</v>
      </c>
      <c r="B346">
        <v>340.7672424316406</v>
      </c>
      <c r="E346">
        <v>338.575</v>
      </c>
      <c r="F346">
        <v>332.8931274414062</v>
      </c>
    </row>
    <row r="347" spans="1:6">
      <c r="A347">
        <v>337.793</v>
      </c>
      <c r="B347">
        <v>338.9915161132812</v>
      </c>
      <c r="E347">
        <v>357.671</v>
      </c>
      <c r="F347">
        <v>365.3122253417969</v>
      </c>
    </row>
    <row r="348" spans="1:6">
      <c r="A348">
        <v>341.771</v>
      </c>
      <c r="B348">
        <v>343.4090881347656</v>
      </c>
      <c r="E348">
        <v>341.086</v>
      </c>
      <c r="F348">
        <v>358.5032958984375</v>
      </c>
    </row>
    <row r="349" spans="1:6">
      <c r="A349">
        <v>354.508</v>
      </c>
      <c r="B349">
        <v>357.9320678710938</v>
      </c>
      <c r="E349">
        <v>356.519</v>
      </c>
      <c r="F349">
        <v>355.9496154785156</v>
      </c>
    </row>
    <row r="350" spans="1:6">
      <c r="A350">
        <v>358.909</v>
      </c>
      <c r="B350">
        <v>359.6748352050781</v>
      </c>
      <c r="E350">
        <v>364.682</v>
      </c>
      <c r="F350">
        <v>350.832763671875</v>
      </c>
    </row>
    <row r="351" spans="1:6">
      <c r="A351">
        <v>359.085</v>
      </c>
      <c r="B351">
        <v>356.8886413574219</v>
      </c>
      <c r="E351">
        <v>339.444</v>
      </c>
      <c r="F351">
        <v>367.1185302734375</v>
      </c>
    </row>
    <row r="352" spans="1:6">
      <c r="A352">
        <v>354.735</v>
      </c>
      <c r="B352">
        <v>356.3252258300781</v>
      </c>
      <c r="E352">
        <v>359.806</v>
      </c>
      <c r="F352">
        <v>349.3743591308594</v>
      </c>
    </row>
    <row r="353" spans="1:6">
      <c r="A353">
        <v>355.17</v>
      </c>
      <c r="B353">
        <v>358.4819641113281</v>
      </c>
      <c r="E353">
        <v>358.659</v>
      </c>
      <c r="F353">
        <v>354.483154296875</v>
      </c>
    </row>
    <row r="354" spans="1:6">
      <c r="A354">
        <v>358.354</v>
      </c>
      <c r="B354">
        <v>360.6682739257812</v>
      </c>
      <c r="E354">
        <v>358.785</v>
      </c>
      <c r="F354">
        <v>360.24365234375</v>
      </c>
    </row>
    <row r="355" spans="1:6">
      <c r="A355">
        <v>357.585</v>
      </c>
      <c r="B355">
        <v>359.3003845214844</v>
      </c>
      <c r="E355">
        <v>358.318</v>
      </c>
      <c r="F355">
        <v>340.9113159179688</v>
      </c>
    </row>
    <row r="356" spans="1:6">
      <c r="A356">
        <v>359.01</v>
      </c>
      <c r="B356">
        <v>360.211181640625</v>
      </c>
      <c r="E356">
        <v>351.505</v>
      </c>
      <c r="F356">
        <v>356.3132934570312</v>
      </c>
    </row>
    <row r="357" spans="1:6">
      <c r="A357">
        <v>337.941</v>
      </c>
      <c r="B357">
        <v>347.7136840820312</v>
      </c>
      <c r="E357">
        <v>341.207</v>
      </c>
      <c r="F357">
        <v>358.3818969726562</v>
      </c>
    </row>
    <row r="358" spans="1:6">
      <c r="A358">
        <v>335.656</v>
      </c>
      <c r="B358">
        <v>333.7052001953125</v>
      </c>
      <c r="E358">
        <v>355.419</v>
      </c>
      <c r="F358">
        <v>355.3251647949219</v>
      </c>
    </row>
    <row r="359" spans="1:6">
      <c r="A359">
        <v>360.129</v>
      </c>
      <c r="B359">
        <v>359.1994934082031</v>
      </c>
      <c r="E359">
        <v>362.607</v>
      </c>
      <c r="F359">
        <v>364.3319702148438</v>
      </c>
    </row>
    <row r="360" spans="1:6">
      <c r="A360">
        <v>355.346</v>
      </c>
      <c r="B360">
        <v>356.8241271972656</v>
      </c>
      <c r="E360">
        <v>358</v>
      </c>
      <c r="F360">
        <v>353.7536926269531</v>
      </c>
    </row>
    <row r="361" spans="1:6">
      <c r="A361">
        <v>356.888</v>
      </c>
      <c r="B361">
        <v>355.7859802246094</v>
      </c>
      <c r="E361">
        <v>357.058</v>
      </c>
      <c r="F361">
        <v>343.5072937011719</v>
      </c>
    </row>
    <row r="362" spans="1:6">
      <c r="A362">
        <v>339.116</v>
      </c>
      <c r="B362">
        <v>342.8145141601562</v>
      </c>
      <c r="E362">
        <v>360.486</v>
      </c>
      <c r="F362">
        <v>353.9790954589844</v>
      </c>
    </row>
    <row r="363" spans="1:6">
      <c r="A363">
        <v>360.156</v>
      </c>
      <c r="B363">
        <v>356.3765258789062</v>
      </c>
      <c r="E363">
        <v>339.161</v>
      </c>
      <c r="F363">
        <v>336.6112670898438</v>
      </c>
    </row>
    <row r="364" spans="1:6">
      <c r="A364">
        <v>343.083</v>
      </c>
      <c r="B364">
        <v>344.2344970703125</v>
      </c>
      <c r="E364">
        <v>357.885</v>
      </c>
      <c r="F364">
        <v>340.9049377441406</v>
      </c>
    </row>
    <row r="365" spans="1:6">
      <c r="A365">
        <v>337.833</v>
      </c>
      <c r="B365">
        <v>344.5523376464844</v>
      </c>
      <c r="E365">
        <v>357.167</v>
      </c>
      <c r="F365">
        <v>361.3706970214844</v>
      </c>
    </row>
    <row r="366" spans="1:6">
      <c r="A366">
        <v>356.642</v>
      </c>
      <c r="B366">
        <v>353.8435363769531</v>
      </c>
      <c r="E366">
        <v>355.341</v>
      </c>
      <c r="F366">
        <v>341.1068725585938</v>
      </c>
    </row>
    <row r="367" spans="1:6">
      <c r="A367">
        <v>353.82</v>
      </c>
      <c r="B367">
        <v>356.8059997558594</v>
      </c>
      <c r="E367">
        <v>341.308</v>
      </c>
      <c r="F367">
        <v>344.3891906738281</v>
      </c>
    </row>
    <row r="368" spans="1:6">
      <c r="A368">
        <v>342.205</v>
      </c>
      <c r="B368">
        <v>342.2675170898438</v>
      </c>
      <c r="E368">
        <v>357.824</v>
      </c>
      <c r="F368">
        <v>354.9296875</v>
      </c>
    </row>
    <row r="369" spans="1:6">
      <c r="A369">
        <v>359.75</v>
      </c>
      <c r="B369">
        <v>351.003662109375</v>
      </c>
      <c r="E369">
        <v>349.469</v>
      </c>
      <c r="F369">
        <v>339.3367919921875</v>
      </c>
    </row>
    <row r="370" spans="1:6">
      <c r="A370">
        <v>338.59</v>
      </c>
      <c r="B370">
        <v>338.0440063476562</v>
      </c>
      <c r="E370">
        <v>356.359</v>
      </c>
      <c r="F370">
        <v>353.1550903320312</v>
      </c>
    </row>
    <row r="371" spans="1:6">
      <c r="A371">
        <v>358.505</v>
      </c>
      <c r="B371">
        <v>353.498291015625</v>
      </c>
      <c r="E371">
        <v>338.225</v>
      </c>
      <c r="F371">
        <v>358.6246337890625</v>
      </c>
    </row>
    <row r="372" spans="1:6">
      <c r="A372">
        <v>330.751</v>
      </c>
      <c r="B372">
        <v>337.026123046875</v>
      </c>
      <c r="E372">
        <v>360.089</v>
      </c>
      <c r="F372">
        <v>360.2435913085938</v>
      </c>
    </row>
    <row r="373" spans="1:6">
      <c r="A373">
        <v>360.333</v>
      </c>
      <c r="B373">
        <v>358.8401489257812</v>
      </c>
      <c r="E373">
        <v>361.227</v>
      </c>
      <c r="F373">
        <v>363.2538146972656</v>
      </c>
    </row>
    <row r="374" spans="1:6">
      <c r="A374">
        <v>337.049</v>
      </c>
      <c r="B374">
        <v>336.3425903320312</v>
      </c>
      <c r="E374">
        <v>356.028</v>
      </c>
      <c r="F374">
        <v>354.2144775390625</v>
      </c>
    </row>
    <row r="375" spans="1:6">
      <c r="A375">
        <v>355.031</v>
      </c>
      <c r="B375">
        <v>356.0359191894531</v>
      </c>
      <c r="E375">
        <v>337.43</v>
      </c>
      <c r="F375">
        <v>360.1711730957031</v>
      </c>
    </row>
    <row r="376" spans="1:6">
      <c r="A376">
        <v>355.712</v>
      </c>
      <c r="B376">
        <v>357.5279846191406</v>
      </c>
      <c r="E376">
        <v>337.869</v>
      </c>
      <c r="F376">
        <v>356.939453125</v>
      </c>
    </row>
    <row r="377" spans="1:6">
      <c r="A377">
        <v>358.605</v>
      </c>
      <c r="B377">
        <v>356.9366760253906</v>
      </c>
      <c r="E377">
        <v>359.668</v>
      </c>
      <c r="F377">
        <v>357.2899475097656</v>
      </c>
    </row>
    <row r="378" spans="1:6">
      <c r="A378">
        <v>355.781</v>
      </c>
      <c r="B378">
        <v>360.9821166992188</v>
      </c>
      <c r="E378">
        <v>357.46</v>
      </c>
      <c r="F378">
        <v>356.265380859375</v>
      </c>
    </row>
    <row r="379" spans="1:6">
      <c r="A379">
        <v>354.992</v>
      </c>
      <c r="B379">
        <v>353.5222473144531</v>
      </c>
      <c r="E379">
        <v>357.552</v>
      </c>
      <c r="F379">
        <v>347.5883483886719</v>
      </c>
    </row>
    <row r="380" spans="1:6">
      <c r="A380">
        <v>356.451</v>
      </c>
      <c r="B380">
        <v>354.9006652832031</v>
      </c>
      <c r="E380">
        <v>361.739</v>
      </c>
      <c r="F380">
        <v>358.1734313964844</v>
      </c>
    </row>
    <row r="381" spans="1:6">
      <c r="A381">
        <v>362.24</v>
      </c>
      <c r="B381">
        <v>342.8656616210938</v>
      </c>
      <c r="E381">
        <v>340.362</v>
      </c>
      <c r="F381">
        <v>354.4603271484375</v>
      </c>
    </row>
    <row r="382" spans="1:6">
      <c r="A382">
        <v>354.603</v>
      </c>
      <c r="B382">
        <v>354.5482177734375</v>
      </c>
      <c r="E382">
        <v>361.698</v>
      </c>
      <c r="F382">
        <v>360.2379150390625</v>
      </c>
    </row>
    <row r="383" spans="1:6">
      <c r="A383">
        <v>359.419</v>
      </c>
      <c r="B383">
        <v>360.6023864746094</v>
      </c>
      <c r="E383">
        <v>357.528</v>
      </c>
      <c r="F383">
        <v>359.6531372070312</v>
      </c>
    </row>
    <row r="384" spans="1:6">
      <c r="A384">
        <v>331.186</v>
      </c>
      <c r="B384">
        <v>336.1273193359375</v>
      </c>
      <c r="E384">
        <v>356.398</v>
      </c>
      <c r="F384">
        <v>359.2821350097656</v>
      </c>
    </row>
    <row r="385" spans="1:6">
      <c r="A385">
        <v>359.97</v>
      </c>
      <c r="B385">
        <v>358.7473449707031</v>
      </c>
      <c r="E385">
        <v>339.558</v>
      </c>
      <c r="F385">
        <v>358.6848449707031</v>
      </c>
    </row>
    <row r="386" spans="1:6">
      <c r="A386">
        <v>336.434</v>
      </c>
      <c r="B386">
        <v>347.5424194335938</v>
      </c>
      <c r="E386">
        <v>355.781</v>
      </c>
      <c r="F386">
        <v>356.4404296875</v>
      </c>
    </row>
    <row r="387" spans="1:6">
      <c r="A387">
        <v>362.317</v>
      </c>
      <c r="B387">
        <v>360.5003051757812</v>
      </c>
      <c r="E387">
        <v>357.594</v>
      </c>
      <c r="F387">
        <v>360.2438354492188</v>
      </c>
    </row>
    <row r="388" spans="1:6">
      <c r="A388">
        <v>357.852</v>
      </c>
      <c r="B388">
        <v>359.93896484375</v>
      </c>
      <c r="E388">
        <v>338.53</v>
      </c>
      <c r="F388">
        <v>352.9609375</v>
      </c>
    </row>
    <row r="389" spans="1:6">
      <c r="A389">
        <v>358.066</v>
      </c>
      <c r="B389">
        <v>350.3423156738281</v>
      </c>
      <c r="E389">
        <v>355.889</v>
      </c>
      <c r="F389">
        <v>351.1192626953125</v>
      </c>
    </row>
    <row r="390" spans="1:6">
      <c r="A390">
        <v>339.568</v>
      </c>
      <c r="B390">
        <v>344.1535949707031</v>
      </c>
      <c r="E390">
        <v>360.619</v>
      </c>
      <c r="F390">
        <v>358.7750549316406</v>
      </c>
    </row>
    <row r="391" spans="1:6">
      <c r="A391">
        <v>356.051</v>
      </c>
      <c r="B391">
        <v>360.2438354492188</v>
      </c>
      <c r="E391">
        <v>358.885</v>
      </c>
      <c r="F391">
        <v>338.7431335449219</v>
      </c>
    </row>
    <row r="392" spans="1:6">
      <c r="A392">
        <v>363.74</v>
      </c>
      <c r="B392">
        <v>360.2466430664062</v>
      </c>
      <c r="E392">
        <v>358.955</v>
      </c>
      <c r="F392">
        <v>359.0776977539062</v>
      </c>
    </row>
    <row r="393" spans="1:6">
      <c r="A393">
        <v>336.103</v>
      </c>
      <c r="B393">
        <v>334.0580444335938</v>
      </c>
    </row>
    <row r="394" spans="1:6">
      <c r="A394">
        <v>358.889</v>
      </c>
      <c r="B394">
        <v>361.1493530273438</v>
      </c>
    </row>
    <row r="395" spans="1:6">
      <c r="A395">
        <v>356.754</v>
      </c>
      <c r="B395">
        <v>355.69580078125</v>
      </c>
    </row>
    <row r="396" spans="1:6">
      <c r="A396">
        <v>359.001</v>
      </c>
      <c r="B396">
        <v>359.5664978027344</v>
      </c>
    </row>
    <row r="397" spans="1:6">
      <c r="A397">
        <v>358.747</v>
      </c>
      <c r="B397">
        <v>351.7911376953125</v>
      </c>
    </row>
    <row r="398" spans="1:6">
      <c r="A398">
        <v>359.124</v>
      </c>
      <c r="B398">
        <v>356.9368896484375</v>
      </c>
    </row>
    <row r="399" spans="1:6">
      <c r="A399">
        <v>360.055</v>
      </c>
      <c r="B399">
        <v>361.5704040527344</v>
      </c>
    </row>
    <row r="400" spans="1:6">
      <c r="A400">
        <v>345.354</v>
      </c>
      <c r="B400">
        <v>352.6826782226562</v>
      </c>
    </row>
    <row r="401" spans="1:2">
      <c r="A401">
        <v>356.826</v>
      </c>
      <c r="B401">
        <v>357.3058776855469</v>
      </c>
    </row>
    <row r="402" spans="1:2">
      <c r="A402">
        <v>357.757</v>
      </c>
      <c r="B402">
        <v>359.1575317382812</v>
      </c>
    </row>
    <row r="403" spans="1:2">
      <c r="A403">
        <v>358.122</v>
      </c>
      <c r="B403">
        <v>359.507080078125</v>
      </c>
    </row>
    <row r="404" spans="1:2">
      <c r="A404">
        <v>357.103</v>
      </c>
      <c r="B404">
        <v>355.38037109375</v>
      </c>
    </row>
    <row r="405" spans="1:2">
      <c r="A405">
        <v>357.173</v>
      </c>
      <c r="B405">
        <v>355.9496459960938</v>
      </c>
    </row>
    <row r="406" spans="1:2">
      <c r="A406">
        <v>356.099</v>
      </c>
      <c r="B406">
        <v>359.0188598632812</v>
      </c>
    </row>
    <row r="407" spans="1:2">
      <c r="A407">
        <v>343.596</v>
      </c>
      <c r="B407">
        <v>343.3983154296875</v>
      </c>
    </row>
    <row r="408" spans="1:2">
      <c r="A408">
        <v>361.121</v>
      </c>
      <c r="B408">
        <v>356.7750854492188</v>
      </c>
    </row>
    <row r="409" spans="1:2">
      <c r="A409">
        <v>357.806</v>
      </c>
      <c r="B409">
        <v>353.2914123535156</v>
      </c>
    </row>
    <row r="410" spans="1:2">
      <c r="A410">
        <v>358.314</v>
      </c>
      <c r="B410">
        <v>360.9406433105469</v>
      </c>
    </row>
    <row r="411" spans="1:2">
      <c r="A411">
        <v>358.244</v>
      </c>
      <c r="B411">
        <v>360.1450500488281</v>
      </c>
    </row>
    <row r="412" spans="1:2">
      <c r="A412">
        <v>355.648</v>
      </c>
      <c r="B412">
        <v>360.1653442382812</v>
      </c>
    </row>
    <row r="413" spans="1:2">
      <c r="A413">
        <v>355.029</v>
      </c>
      <c r="B413">
        <v>355.6022644042969</v>
      </c>
    </row>
    <row r="414" spans="1:2">
      <c r="A414">
        <v>337.2</v>
      </c>
      <c r="B414">
        <v>336.8611145019531</v>
      </c>
    </row>
    <row r="415" spans="1:2">
      <c r="A415">
        <v>361.111</v>
      </c>
      <c r="B415">
        <v>358.7935791015625</v>
      </c>
    </row>
    <row r="416" spans="1:2">
      <c r="A416">
        <v>359.023</v>
      </c>
      <c r="B416">
        <v>359.6035461425781</v>
      </c>
    </row>
    <row r="417" spans="1:2">
      <c r="A417">
        <v>355.436</v>
      </c>
      <c r="B417">
        <v>354.7470397949219</v>
      </c>
    </row>
    <row r="418" spans="1:2">
      <c r="A418">
        <v>359.221</v>
      </c>
      <c r="B418">
        <v>362.9778137207031</v>
      </c>
    </row>
    <row r="419" spans="1:2">
      <c r="A419">
        <v>358.68</v>
      </c>
      <c r="B419">
        <v>358.4129943847656</v>
      </c>
    </row>
    <row r="420" spans="1:2">
      <c r="A420">
        <v>331.964</v>
      </c>
      <c r="B420">
        <v>332.2229919433594</v>
      </c>
    </row>
    <row r="421" spans="1:2">
      <c r="A421">
        <v>356.797</v>
      </c>
      <c r="B421">
        <v>353.4474487304688</v>
      </c>
    </row>
    <row r="422" spans="1:2">
      <c r="A422">
        <v>342.482</v>
      </c>
      <c r="B422">
        <v>342.5059204101562</v>
      </c>
    </row>
    <row r="423" spans="1:2">
      <c r="A423">
        <v>336.682</v>
      </c>
      <c r="B423">
        <v>356.7330322265625</v>
      </c>
    </row>
    <row r="424" spans="1:2">
      <c r="A424">
        <v>356.943</v>
      </c>
      <c r="B424">
        <v>358.0759887695312</v>
      </c>
    </row>
    <row r="425" spans="1:2">
      <c r="A425">
        <v>335.342</v>
      </c>
      <c r="B425">
        <v>341.7106628417969</v>
      </c>
    </row>
    <row r="426" spans="1:2">
      <c r="A426">
        <v>356.548</v>
      </c>
      <c r="B426">
        <v>357.4335632324219</v>
      </c>
    </row>
    <row r="427" spans="1:2">
      <c r="A427">
        <v>341.106</v>
      </c>
      <c r="B427">
        <v>340.8106994628906</v>
      </c>
    </row>
    <row r="428" spans="1:2">
      <c r="A428">
        <v>336.4</v>
      </c>
      <c r="B428">
        <v>344.3648986816406</v>
      </c>
    </row>
    <row r="429" spans="1:2">
      <c r="A429">
        <v>358.386</v>
      </c>
      <c r="B429">
        <v>358.0605163574219</v>
      </c>
    </row>
    <row r="430" spans="1:2">
      <c r="A430">
        <v>359.195</v>
      </c>
      <c r="B430">
        <v>357.1680603027344</v>
      </c>
    </row>
    <row r="431" spans="1:2">
      <c r="A431">
        <v>357.316</v>
      </c>
      <c r="B431">
        <v>360.2425537109375</v>
      </c>
    </row>
    <row r="432" spans="1:2">
      <c r="A432">
        <v>363.793</v>
      </c>
      <c r="B432">
        <v>359.7051086425781</v>
      </c>
    </row>
    <row r="433" spans="1:2">
      <c r="A433">
        <v>337.568</v>
      </c>
      <c r="B433">
        <v>334.7711791992188</v>
      </c>
    </row>
    <row r="434" spans="1:2">
      <c r="A434">
        <v>339.309</v>
      </c>
      <c r="B434">
        <v>340.8875427246094</v>
      </c>
    </row>
    <row r="435" spans="1:2">
      <c r="A435">
        <v>356.592</v>
      </c>
      <c r="B435">
        <v>355.4958801269531</v>
      </c>
    </row>
    <row r="436" spans="1:2">
      <c r="A436">
        <v>357.343</v>
      </c>
      <c r="B436">
        <v>359.4610900878906</v>
      </c>
    </row>
    <row r="437" spans="1:2">
      <c r="A437">
        <v>338.298</v>
      </c>
      <c r="B437">
        <v>339.4235534667969</v>
      </c>
    </row>
    <row r="438" spans="1:2">
      <c r="A438">
        <v>355.823</v>
      </c>
      <c r="B438">
        <v>355.4835510253906</v>
      </c>
    </row>
    <row r="439" spans="1:2">
      <c r="A439">
        <v>349.256</v>
      </c>
      <c r="B439">
        <v>352.5423278808594</v>
      </c>
    </row>
    <row r="440" spans="1:2">
      <c r="A440">
        <v>357.659</v>
      </c>
      <c r="B440">
        <v>358.7800903320312</v>
      </c>
    </row>
    <row r="441" spans="1:2">
      <c r="A441">
        <v>340.705</v>
      </c>
      <c r="B441">
        <v>340.5147399902344</v>
      </c>
    </row>
    <row r="442" spans="1:2">
      <c r="A442">
        <v>355.546</v>
      </c>
      <c r="B442">
        <v>354.9995727539062</v>
      </c>
    </row>
    <row r="443" spans="1:2">
      <c r="A443">
        <v>354.419</v>
      </c>
      <c r="B443">
        <v>350.843017578125</v>
      </c>
    </row>
    <row r="444" spans="1:2">
      <c r="A444">
        <v>363.465</v>
      </c>
      <c r="B444">
        <v>362.2293395996094</v>
      </c>
    </row>
    <row r="445" spans="1:2">
      <c r="A445">
        <v>336.196</v>
      </c>
      <c r="B445">
        <v>338.612548828125</v>
      </c>
    </row>
    <row r="446" spans="1:2">
      <c r="A446">
        <v>343.067</v>
      </c>
      <c r="B446">
        <v>340.0408935546875</v>
      </c>
    </row>
    <row r="447" spans="1:2">
      <c r="A447">
        <v>358.277</v>
      </c>
      <c r="B447">
        <v>354.8656005859375</v>
      </c>
    </row>
    <row r="448" spans="1:2">
      <c r="A448">
        <v>357.467</v>
      </c>
      <c r="B448">
        <v>356.9199829101562</v>
      </c>
    </row>
    <row r="449" spans="1:2">
      <c r="A449">
        <v>357.257</v>
      </c>
      <c r="B449">
        <v>359.8692932128906</v>
      </c>
    </row>
    <row r="450" spans="1:2">
      <c r="A450">
        <v>359.282</v>
      </c>
      <c r="B450">
        <v>352.1566772460938</v>
      </c>
    </row>
    <row r="451" spans="1:2">
      <c r="A451">
        <v>338.688</v>
      </c>
      <c r="B451">
        <v>337.6248474121094</v>
      </c>
    </row>
    <row r="452" spans="1:2">
      <c r="A452">
        <v>356.734</v>
      </c>
      <c r="B452">
        <v>350.0301208496094</v>
      </c>
    </row>
    <row r="453" spans="1:2">
      <c r="A453">
        <v>359.254</v>
      </c>
      <c r="B453">
        <v>358.3178100585938</v>
      </c>
    </row>
    <row r="454" spans="1:2">
      <c r="A454">
        <v>362.863</v>
      </c>
      <c r="B454">
        <v>356.9371032714844</v>
      </c>
    </row>
    <row r="455" spans="1:2">
      <c r="A455">
        <v>342.237</v>
      </c>
      <c r="B455">
        <v>340.2318115234375</v>
      </c>
    </row>
    <row r="456" spans="1:2">
      <c r="A456">
        <v>342.234</v>
      </c>
      <c r="B456">
        <v>345.0596618652344</v>
      </c>
    </row>
    <row r="457" spans="1:2">
      <c r="A457">
        <v>357.573</v>
      </c>
      <c r="B457">
        <v>357.9474792480469</v>
      </c>
    </row>
    <row r="458" spans="1:2">
      <c r="A458">
        <v>340.411</v>
      </c>
      <c r="B458">
        <v>339.1584167480469</v>
      </c>
    </row>
    <row r="459" spans="1:2">
      <c r="A459">
        <v>331.469</v>
      </c>
      <c r="B459">
        <v>332.2536315917969</v>
      </c>
    </row>
    <row r="460" spans="1:2">
      <c r="A460">
        <v>337.142</v>
      </c>
      <c r="B460">
        <v>332.6299438476562</v>
      </c>
    </row>
    <row r="461" spans="1:2">
      <c r="A461">
        <v>360.163</v>
      </c>
      <c r="B461">
        <v>360.644775390625</v>
      </c>
    </row>
    <row r="462" spans="1:2">
      <c r="A462">
        <v>358.37</v>
      </c>
      <c r="B462">
        <v>361.7415771484375</v>
      </c>
    </row>
    <row r="463" spans="1:2">
      <c r="A463">
        <v>359.204</v>
      </c>
      <c r="B463">
        <v>360.4291687011719</v>
      </c>
    </row>
    <row r="464" spans="1:2">
      <c r="A464">
        <v>337.395</v>
      </c>
      <c r="B464">
        <v>335.8321533203125</v>
      </c>
    </row>
    <row r="465" spans="1:2">
      <c r="A465">
        <v>342.869</v>
      </c>
      <c r="B465">
        <v>344.0177307128906</v>
      </c>
    </row>
    <row r="466" spans="1:2">
      <c r="A466">
        <v>358.808</v>
      </c>
      <c r="B466">
        <v>360.242431640625</v>
      </c>
    </row>
    <row r="467" spans="1:2">
      <c r="A467">
        <v>354.747</v>
      </c>
      <c r="B467">
        <v>356.9323120117188</v>
      </c>
    </row>
    <row r="468" spans="1:2">
      <c r="A468">
        <v>338.577</v>
      </c>
      <c r="B468">
        <v>335.7623596191406</v>
      </c>
    </row>
    <row r="469" spans="1:2">
      <c r="A469">
        <v>340.488</v>
      </c>
      <c r="B469">
        <v>339.8097229003906</v>
      </c>
    </row>
    <row r="470" spans="1:2">
      <c r="A470">
        <v>353.491</v>
      </c>
      <c r="B470">
        <v>358.828857421875</v>
      </c>
    </row>
    <row r="471" spans="1:2">
      <c r="A471">
        <v>358.48</v>
      </c>
      <c r="B471">
        <v>360.1585998535156</v>
      </c>
    </row>
    <row r="472" spans="1:2">
      <c r="A472">
        <v>356.266</v>
      </c>
      <c r="B472">
        <v>356.9992065429688</v>
      </c>
    </row>
    <row r="473" spans="1:2">
      <c r="A473">
        <v>337.697</v>
      </c>
      <c r="B473">
        <v>337.1659851074219</v>
      </c>
    </row>
    <row r="474" spans="1:2">
      <c r="A474">
        <v>360.274</v>
      </c>
      <c r="B474">
        <v>361.6681518554688</v>
      </c>
    </row>
    <row r="475" spans="1:2">
      <c r="A475">
        <v>363.561</v>
      </c>
      <c r="B475">
        <v>364.148193359375</v>
      </c>
    </row>
    <row r="476" spans="1:2">
      <c r="A476">
        <v>354.241</v>
      </c>
      <c r="B476">
        <v>355.468994140625</v>
      </c>
    </row>
    <row r="477" spans="1:2">
      <c r="A477">
        <v>336.359</v>
      </c>
      <c r="B477">
        <v>346.65087890625</v>
      </c>
    </row>
    <row r="478" spans="1:2">
      <c r="A478">
        <v>361.099</v>
      </c>
      <c r="B478">
        <v>360.601318359375</v>
      </c>
    </row>
    <row r="479" spans="1:2">
      <c r="A479">
        <v>355.789</v>
      </c>
      <c r="B479">
        <v>356.4284057617188</v>
      </c>
    </row>
    <row r="480" spans="1:2">
      <c r="A480">
        <v>356.104</v>
      </c>
      <c r="B480">
        <v>356.9382019042969</v>
      </c>
    </row>
    <row r="481" spans="1:2">
      <c r="A481">
        <v>330.832</v>
      </c>
      <c r="B481">
        <v>339.9678344726562</v>
      </c>
    </row>
    <row r="482" spans="1:2">
      <c r="A482">
        <v>356.857</v>
      </c>
      <c r="B482">
        <v>356.5007934570312</v>
      </c>
    </row>
    <row r="483" spans="1:2">
      <c r="A483">
        <v>338.085</v>
      </c>
      <c r="B483">
        <v>354.0760803222656</v>
      </c>
    </row>
    <row r="484" spans="1:2">
      <c r="A484">
        <v>343.883</v>
      </c>
      <c r="B484">
        <v>342.7435302734375</v>
      </c>
    </row>
    <row r="485" spans="1:2">
      <c r="A485">
        <v>360.974</v>
      </c>
      <c r="B485">
        <v>351.3359985351562</v>
      </c>
    </row>
    <row r="486" spans="1:2">
      <c r="A486">
        <v>359.525</v>
      </c>
      <c r="B486">
        <v>360.2741394042969</v>
      </c>
    </row>
    <row r="487" spans="1:2">
      <c r="A487">
        <v>358.95</v>
      </c>
      <c r="B487">
        <v>362.4292907714844</v>
      </c>
    </row>
    <row r="488" spans="1:2">
      <c r="A488">
        <v>340.22</v>
      </c>
      <c r="B488">
        <v>346.7320861816406</v>
      </c>
    </row>
    <row r="489" spans="1:2">
      <c r="A489">
        <v>319.214</v>
      </c>
      <c r="B489">
        <v>326.8805236816406</v>
      </c>
    </row>
    <row r="490" spans="1:2">
      <c r="A490">
        <v>338.248</v>
      </c>
      <c r="B490">
        <v>348.3746032714844</v>
      </c>
    </row>
    <row r="491" spans="1:2">
      <c r="A491">
        <v>356.735</v>
      </c>
      <c r="B491">
        <v>356.6738891601562</v>
      </c>
    </row>
    <row r="492" spans="1:2">
      <c r="A492">
        <v>358.191</v>
      </c>
      <c r="B492">
        <v>363.5958251953125</v>
      </c>
    </row>
    <row r="493" spans="1:2">
      <c r="A493">
        <v>342.257</v>
      </c>
      <c r="B493">
        <v>343.9586181640625</v>
      </c>
    </row>
    <row r="494" spans="1:2">
      <c r="A494">
        <v>358.509</v>
      </c>
      <c r="B494">
        <v>358.2442932128906</v>
      </c>
    </row>
    <row r="495" spans="1:2">
      <c r="A495">
        <v>337.364</v>
      </c>
      <c r="B495">
        <v>341.552490234375</v>
      </c>
    </row>
    <row r="496" spans="1:2">
      <c r="A496">
        <v>360.992</v>
      </c>
      <c r="B496">
        <v>358.7589416503906</v>
      </c>
    </row>
    <row r="497" spans="1:2">
      <c r="A497">
        <v>357.201</v>
      </c>
      <c r="B497">
        <v>359.837646484375</v>
      </c>
    </row>
    <row r="498" spans="1:2">
      <c r="A498">
        <v>337.242</v>
      </c>
      <c r="B498">
        <v>333.89990234375</v>
      </c>
    </row>
    <row r="499" spans="1:2">
      <c r="A499">
        <v>361.312</v>
      </c>
      <c r="B499">
        <v>362.7693176269531</v>
      </c>
    </row>
    <row r="500" spans="1:2">
      <c r="A500">
        <v>341.898</v>
      </c>
      <c r="B500">
        <v>343.7018432617188</v>
      </c>
    </row>
    <row r="501" spans="1:2">
      <c r="A501">
        <v>342.168</v>
      </c>
      <c r="B501">
        <v>341.6953430175781</v>
      </c>
    </row>
    <row r="502" spans="1:2">
      <c r="A502">
        <v>358.484</v>
      </c>
      <c r="B502">
        <v>358.197998046875</v>
      </c>
    </row>
    <row r="503" spans="1:2">
      <c r="A503">
        <v>336.717</v>
      </c>
      <c r="B503">
        <v>342.439697265625</v>
      </c>
    </row>
    <row r="504" spans="1:2">
      <c r="A504">
        <v>356.116</v>
      </c>
      <c r="B504">
        <v>355.4396667480469</v>
      </c>
    </row>
    <row r="505" spans="1:2">
      <c r="A505">
        <v>358.422</v>
      </c>
      <c r="B505">
        <v>355.4209594726562</v>
      </c>
    </row>
    <row r="506" spans="1:2">
      <c r="A506">
        <v>355.549</v>
      </c>
      <c r="B506">
        <v>360.239013671875</v>
      </c>
    </row>
    <row r="507" spans="1:2">
      <c r="A507">
        <v>355.407</v>
      </c>
      <c r="B507">
        <v>356.2439880371094</v>
      </c>
    </row>
    <row r="508" spans="1:2">
      <c r="A508">
        <v>357.909</v>
      </c>
      <c r="B508">
        <v>360.3294067382812</v>
      </c>
    </row>
    <row r="509" spans="1:2">
      <c r="A509">
        <v>360.911</v>
      </c>
      <c r="B509">
        <v>360.2203979492188</v>
      </c>
    </row>
    <row r="510" spans="1:2">
      <c r="A510">
        <v>335.962</v>
      </c>
      <c r="B510">
        <v>338.4951782226562</v>
      </c>
    </row>
    <row r="511" spans="1:2">
      <c r="A511">
        <v>335.35</v>
      </c>
      <c r="B511">
        <v>344.3932189941406</v>
      </c>
    </row>
    <row r="512" spans="1:2">
      <c r="A512">
        <v>335.916</v>
      </c>
      <c r="B512">
        <v>336.8031921386719</v>
      </c>
    </row>
    <row r="513" spans="1:2">
      <c r="A513">
        <v>343.13</v>
      </c>
      <c r="B513">
        <v>342.5135498046875</v>
      </c>
    </row>
    <row r="514" spans="1:2">
      <c r="A514">
        <v>337.201</v>
      </c>
      <c r="B514">
        <v>332.3753967285156</v>
      </c>
    </row>
    <row r="515" spans="1:2">
      <c r="A515">
        <v>341.108</v>
      </c>
      <c r="B515">
        <v>336.5796813964844</v>
      </c>
    </row>
    <row r="516" spans="1:2">
      <c r="A516">
        <v>337.294</v>
      </c>
      <c r="B516">
        <v>346.2281188964844</v>
      </c>
    </row>
    <row r="517" spans="1:2">
      <c r="A517">
        <v>336.888</v>
      </c>
      <c r="B517">
        <v>339.1803894042969</v>
      </c>
    </row>
    <row r="518" spans="1:2">
      <c r="A518">
        <v>360.326</v>
      </c>
      <c r="B518">
        <v>359.6892700195312</v>
      </c>
    </row>
    <row r="519" spans="1:2">
      <c r="A519">
        <v>355.908</v>
      </c>
      <c r="B519">
        <v>360.1570739746094</v>
      </c>
    </row>
    <row r="520" spans="1:2">
      <c r="A520">
        <v>359.734</v>
      </c>
      <c r="B520">
        <v>362.7262878417969</v>
      </c>
    </row>
    <row r="521" spans="1:2">
      <c r="A521">
        <v>358.453</v>
      </c>
      <c r="B521">
        <v>360.2438354492188</v>
      </c>
    </row>
    <row r="522" spans="1:2">
      <c r="A522">
        <v>361.76</v>
      </c>
      <c r="B522">
        <v>364.21923828125</v>
      </c>
    </row>
    <row r="523" spans="1:2">
      <c r="A523">
        <v>360.719</v>
      </c>
      <c r="B523">
        <v>359.0694274902344</v>
      </c>
    </row>
    <row r="524" spans="1:2">
      <c r="A524">
        <v>336.954</v>
      </c>
      <c r="B524">
        <v>339.6475219726562</v>
      </c>
    </row>
    <row r="525" spans="1:2">
      <c r="A525">
        <v>359.053</v>
      </c>
      <c r="B525">
        <v>356.3393249511719</v>
      </c>
    </row>
    <row r="526" spans="1:2">
      <c r="A526">
        <v>356.533</v>
      </c>
      <c r="B526">
        <v>356.9463195800781</v>
      </c>
    </row>
    <row r="527" spans="1:2">
      <c r="A527">
        <v>356.554</v>
      </c>
      <c r="B527">
        <v>356.9792175292969</v>
      </c>
    </row>
    <row r="528" spans="1:2">
      <c r="A528">
        <v>318.816</v>
      </c>
      <c r="B528">
        <v>326.3814697265625</v>
      </c>
    </row>
    <row r="529" spans="1:2">
      <c r="A529">
        <v>350.987</v>
      </c>
      <c r="B529">
        <v>348.6604614257812</v>
      </c>
    </row>
    <row r="530" spans="1:2">
      <c r="A530">
        <v>337.207</v>
      </c>
      <c r="B530">
        <v>348.1226501464844</v>
      </c>
    </row>
    <row r="531" spans="1:2">
      <c r="A531">
        <v>360.775</v>
      </c>
      <c r="B531">
        <v>361.4640502929688</v>
      </c>
    </row>
    <row r="532" spans="1:2">
      <c r="A532">
        <v>348.315</v>
      </c>
      <c r="B532">
        <v>352.2782592773438</v>
      </c>
    </row>
    <row r="533" spans="1:2">
      <c r="A533">
        <v>340.956</v>
      </c>
      <c r="B533">
        <v>343.5240478515625</v>
      </c>
    </row>
    <row r="534" spans="1:2">
      <c r="A534">
        <v>358.408</v>
      </c>
      <c r="B534">
        <v>357.3021545410156</v>
      </c>
    </row>
    <row r="535" spans="1:2">
      <c r="A535">
        <v>362.228</v>
      </c>
      <c r="B535">
        <v>362.3512573242188</v>
      </c>
    </row>
    <row r="536" spans="1:2">
      <c r="A536">
        <v>358.73</v>
      </c>
      <c r="B536">
        <v>361.0250854492188</v>
      </c>
    </row>
    <row r="537" spans="1:2">
      <c r="A537">
        <v>357.6</v>
      </c>
      <c r="B537">
        <v>356.0610656738281</v>
      </c>
    </row>
    <row r="538" spans="1:2">
      <c r="A538">
        <v>355.081</v>
      </c>
      <c r="B538">
        <v>357.04443359375</v>
      </c>
    </row>
    <row r="539" spans="1:2">
      <c r="A539">
        <v>357.126</v>
      </c>
      <c r="B539">
        <v>356.0028686523438</v>
      </c>
    </row>
    <row r="540" spans="1:2">
      <c r="A540">
        <v>359.234</v>
      </c>
      <c r="B540">
        <v>357.5046691894531</v>
      </c>
    </row>
    <row r="541" spans="1:2">
      <c r="A541">
        <v>340.286</v>
      </c>
      <c r="B541">
        <v>346.8915710449219</v>
      </c>
    </row>
    <row r="542" spans="1:2">
      <c r="A542">
        <v>362.089</v>
      </c>
      <c r="B542">
        <v>360.8951110839844</v>
      </c>
    </row>
    <row r="543" spans="1:2">
      <c r="A543">
        <v>339.611</v>
      </c>
      <c r="B543">
        <v>340.6332397460938</v>
      </c>
    </row>
    <row r="544" spans="1:2">
      <c r="A544">
        <v>335.715</v>
      </c>
      <c r="B544">
        <v>334.1600341796875</v>
      </c>
    </row>
    <row r="545" spans="1:2">
      <c r="A545">
        <v>358.23</v>
      </c>
      <c r="B545">
        <v>360.8123779296875</v>
      </c>
    </row>
    <row r="546" spans="1:2">
      <c r="A546">
        <v>355.82</v>
      </c>
      <c r="B546">
        <v>356.2624206542969</v>
      </c>
    </row>
    <row r="547" spans="1:2">
      <c r="A547">
        <v>358.682</v>
      </c>
      <c r="B547">
        <v>362.0023498535156</v>
      </c>
    </row>
    <row r="548" spans="1:2">
      <c r="A548">
        <v>336.559</v>
      </c>
      <c r="B548">
        <v>352.0346069335938</v>
      </c>
    </row>
    <row r="549" spans="1:2">
      <c r="A549">
        <v>359.625</v>
      </c>
      <c r="B549">
        <v>360.4313049316406</v>
      </c>
    </row>
    <row r="550" spans="1:2">
      <c r="A550">
        <v>339.656</v>
      </c>
      <c r="B550">
        <v>345.5537414550781</v>
      </c>
    </row>
    <row r="551" spans="1:2">
      <c r="A551">
        <v>339.535</v>
      </c>
      <c r="B551">
        <v>342.381591796875</v>
      </c>
    </row>
    <row r="552" spans="1:2">
      <c r="A552">
        <v>357.864</v>
      </c>
      <c r="B552">
        <v>355.5202331542969</v>
      </c>
    </row>
    <row r="553" spans="1:2">
      <c r="A553">
        <v>328.597</v>
      </c>
      <c r="B553">
        <v>335.8550415039062</v>
      </c>
    </row>
    <row r="554" spans="1:2">
      <c r="A554">
        <v>355.691</v>
      </c>
      <c r="B554">
        <v>350.4616394042969</v>
      </c>
    </row>
    <row r="555" spans="1:2">
      <c r="A555">
        <v>356.615</v>
      </c>
      <c r="B555">
        <v>360.0939331054688</v>
      </c>
    </row>
    <row r="556" spans="1:2">
      <c r="A556">
        <v>337.511</v>
      </c>
      <c r="B556">
        <v>347.0794067382812</v>
      </c>
    </row>
    <row r="557" spans="1:2">
      <c r="A557">
        <v>339.132</v>
      </c>
      <c r="B557">
        <v>344.0330505371094</v>
      </c>
    </row>
    <row r="558" spans="1:2">
      <c r="A558">
        <v>354.673</v>
      </c>
      <c r="B558">
        <v>352.9732360839844</v>
      </c>
    </row>
    <row r="559" spans="1:2">
      <c r="A559">
        <v>356.069</v>
      </c>
      <c r="B559">
        <v>349.9988403320312</v>
      </c>
    </row>
    <row r="560" spans="1:2">
      <c r="A560">
        <v>357.794</v>
      </c>
      <c r="B560">
        <v>356.9367065429688</v>
      </c>
    </row>
    <row r="561" spans="1:2">
      <c r="A561">
        <v>359.977</v>
      </c>
      <c r="B561">
        <v>359.2963256835938</v>
      </c>
    </row>
    <row r="562" spans="1:2">
      <c r="A562">
        <v>358.738</v>
      </c>
      <c r="B562">
        <v>358.8087768554688</v>
      </c>
    </row>
    <row r="563" spans="1:2">
      <c r="A563">
        <v>358.658</v>
      </c>
      <c r="B563">
        <v>356.9367065429688</v>
      </c>
    </row>
    <row r="564" spans="1:2">
      <c r="A564">
        <v>356.618</v>
      </c>
      <c r="B564">
        <v>353.7558288574219</v>
      </c>
    </row>
    <row r="565" spans="1:2">
      <c r="A565">
        <v>336.666</v>
      </c>
      <c r="B565">
        <v>334.2304077148438</v>
      </c>
    </row>
    <row r="566" spans="1:2">
      <c r="A566">
        <v>358.127</v>
      </c>
      <c r="B566">
        <v>358.3600158691406</v>
      </c>
    </row>
    <row r="567" spans="1:2">
      <c r="A567">
        <v>355.604</v>
      </c>
      <c r="B567">
        <v>356.9366760253906</v>
      </c>
    </row>
    <row r="568" spans="1:2">
      <c r="A568">
        <v>358.615</v>
      </c>
      <c r="B568">
        <v>357.1732177734375</v>
      </c>
    </row>
    <row r="569" spans="1:2">
      <c r="A569">
        <v>363.332</v>
      </c>
      <c r="B569">
        <v>361.0184631347656</v>
      </c>
    </row>
    <row r="570" spans="1:2">
      <c r="A570">
        <v>359.252</v>
      </c>
      <c r="B570">
        <v>359.3324890136719</v>
      </c>
    </row>
    <row r="571" spans="1:2">
      <c r="A571">
        <v>339.154</v>
      </c>
      <c r="B571">
        <v>344.9842834472656</v>
      </c>
    </row>
    <row r="572" spans="1:2">
      <c r="A572">
        <v>357.365</v>
      </c>
      <c r="B572">
        <v>355.9768676757812</v>
      </c>
    </row>
    <row r="573" spans="1:2">
      <c r="A573">
        <v>356.078</v>
      </c>
      <c r="B573">
        <v>357.2896118164062</v>
      </c>
    </row>
    <row r="574" spans="1:2">
      <c r="A574">
        <v>360.229</v>
      </c>
      <c r="B574">
        <v>358.9342956542969</v>
      </c>
    </row>
    <row r="575" spans="1:2">
      <c r="A575">
        <v>341.931</v>
      </c>
      <c r="B575">
        <v>344.9254760742188</v>
      </c>
    </row>
    <row r="576" spans="1:2">
      <c r="A576">
        <v>344.237</v>
      </c>
      <c r="B576">
        <v>347.1046447753906</v>
      </c>
    </row>
    <row r="577" spans="1:2">
      <c r="A577">
        <v>357.348</v>
      </c>
      <c r="B577">
        <v>360.1619873046875</v>
      </c>
    </row>
    <row r="578" spans="1:2">
      <c r="A578">
        <v>356.038</v>
      </c>
      <c r="B578">
        <v>357.4743041992188</v>
      </c>
    </row>
    <row r="579" spans="1:2">
      <c r="A579">
        <v>359.724</v>
      </c>
      <c r="B579">
        <v>362.6038208007812</v>
      </c>
    </row>
    <row r="580" spans="1:2">
      <c r="A580">
        <v>339.562</v>
      </c>
      <c r="B580">
        <v>343.9351501464844</v>
      </c>
    </row>
    <row r="581" spans="1:2">
      <c r="A581">
        <v>349.793</v>
      </c>
      <c r="B581">
        <v>354.5980224609375</v>
      </c>
    </row>
    <row r="582" spans="1:2">
      <c r="A582">
        <v>337.441</v>
      </c>
      <c r="B582">
        <v>340.0076904296875</v>
      </c>
    </row>
    <row r="583" spans="1:2">
      <c r="A583">
        <v>338.443</v>
      </c>
      <c r="B583">
        <v>343.560302734375</v>
      </c>
    </row>
    <row r="584" spans="1:2">
      <c r="A584">
        <v>337.895</v>
      </c>
      <c r="B584">
        <v>339.6197814941406</v>
      </c>
    </row>
    <row r="585" spans="1:2">
      <c r="A585">
        <v>338.326</v>
      </c>
      <c r="B585">
        <v>339.189697265625</v>
      </c>
    </row>
    <row r="586" spans="1:2">
      <c r="A586">
        <v>359.364</v>
      </c>
      <c r="B586">
        <v>361.3212585449219</v>
      </c>
    </row>
    <row r="587" spans="1:2">
      <c r="A587">
        <v>356.722</v>
      </c>
      <c r="B587">
        <v>355.5245971679688</v>
      </c>
    </row>
    <row r="588" spans="1:2">
      <c r="A588">
        <v>337.665</v>
      </c>
      <c r="B588">
        <v>340.7583618164062</v>
      </c>
    </row>
    <row r="589" spans="1:2">
      <c r="A589">
        <v>358.096</v>
      </c>
      <c r="B589">
        <v>360.7908325195312</v>
      </c>
    </row>
    <row r="590" spans="1:2">
      <c r="A590">
        <v>337.842</v>
      </c>
      <c r="B590">
        <v>338.5977478027344</v>
      </c>
    </row>
    <row r="591" spans="1:2">
      <c r="A591">
        <v>342.074</v>
      </c>
      <c r="B591">
        <v>345.6309204101562</v>
      </c>
    </row>
    <row r="592" spans="1:2">
      <c r="A592">
        <v>361.505</v>
      </c>
      <c r="B592">
        <v>359.2478332519531</v>
      </c>
    </row>
    <row r="593" spans="1:2">
      <c r="A593">
        <v>337.149</v>
      </c>
      <c r="B593">
        <v>331.7608032226562</v>
      </c>
    </row>
    <row r="594" spans="1:2">
      <c r="A594">
        <v>341.507</v>
      </c>
      <c r="B594">
        <v>339.7034606933594</v>
      </c>
    </row>
    <row r="595" spans="1:2">
      <c r="A595">
        <v>363.105</v>
      </c>
      <c r="B595">
        <v>363.6594848632812</v>
      </c>
    </row>
    <row r="596" spans="1:2">
      <c r="A596">
        <v>356.752</v>
      </c>
      <c r="B596">
        <v>360.3285522460938</v>
      </c>
    </row>
    <row r="597" spans="1:2">
      <c r="A597">
        <v>356.691</v>
      </c>
      <c r="B597">
        <v>360.2109375</v>
      </c>
    </row>
    <row r="598" spans="1:2">
      <c r="A598">
        <v>330.762</v>
      </c>
      <c r="B598">
        <v>329.181396484375</v>
      </c>
    </row>
    <row r="599" spans="1:2">
      <c r="A599">
        <v>341.004</v>
      </c>
      <c r="B599">
        <v>339.8229675292969</v>
      </c>
    </row>
    <row r="600" spans="1:2">
      <c r="A600">
        <v>340.658</v>
      </c>
      <c r="B600">
        <v>347.0650329589844</v>
      </c>
    </row>
    <row r="601" spans="1:2">
      <c r="A601">
        <v>357.882</v>
      </c>
      <c r="B601">
        <v>354.5763244628906</v>
      </c>
    </row>
    <row r="602" spans="1:2">
      <c r="A602">
        <v>355.954</v>
      </c>
      <c r="B602">
        <v>356.9588012695312</v>
      </c>
    </row>
    <row r="603" spans="1:2">
      <c r="A603">
        <v>363.927</v>
      </c>
      <c r="B603">
        <v>361.0768737792969</v>
      </c>
    </row>
    <row r="604" spans="1:2">
      <c r="A604">
        <v>357.132</v>
      </c>
      <c r="B604">
        <v>358.917236328125</v>
      </c>
    </row>
    <row r="605" spans="1:2">
      <c r="A605">
        <v>357.151</v>
      </c>
      <c r="B605">
        <v>359.5865478515625</v>
      </c>
    </row>
    <row r="606" spans="1:2">
      <c r="A606">
        <v>362.661</v>
      </c>
      <c r="B606">
        <v>367.8075561523438</v>
      </c>
    </row>
    <row r="607" spans="1:2">
      <c r="A607">
        <v>356.351</v>
      </c>
      <c r="B607">
        <v>352.3334655761719</v>
      </c>
    </row>
    <row r="608" spans="1:2">
      <c r="A608">
        <v>358.555</v>
      </c>
      <c r="B608">
        <v>360.2278747558594</v>
      </c>
    </row>
    <row r="609" spans="1:2">
      <c r="A609">
        <v>358.706</v>
      </c>
      <c r="B609">
        <v>360.240966796875</v>
      </c>
    </row>
    <row r="610" spans="1:2">
      <c r="A610">
        <v>357.332</v>
      </c>
      <c r="B610">
        <v>356.262939453125</v>
      </c>
    </row>
    <row r="611" spans="1:2">
      <c r="A611">
        <v>338.684</v>
      </c>
      <c r="B611">
        <v>338.3362426757812</v>
      </c>
    </row>
    <row r="612" spans="1:2">
      <c r="A612">
        <v>341.066</v>
      </c>
      <c r="B612">
        <v>345.4588928222656</v>
      </c>
    </row>
    <row r="613" spans="1:2">
      <c r="A613">
        <v>356.055</v>
      </c>
      <c r="B613">
        <v>354.7504577636719</v>
      </c>
    </row>
    <row r="614" spans="1:2">
      <c r="A614">
        <v>340.115</v>
      </c>
      <c r="B614">
        <v>339.0104370117188</v>
      </c>
    </row>
    <row r="615" spans="1:2">
      <c r="A615">
        <v>337.473</v>
      </c>
      <c r="B615">
        <v>336.8638000488281</v>
      </c>
    </row>
    <row r="616" spans="1:2">
      <c r="A616">
        <v>357.981</v>
      </c>
      <c r="B616">
        <v>342.2800903320312</v>
      </c>
    </row>
    <row r="617" spans="1:2">
      <c r="A617">
        <v>353.329</v>
      </c>
      <c r="B617">
        <v>356.9367980957031</v>
      </c>
    </row>
    <row r="618" spans="1:2">
      <c r="A618">
        <v>337.542</v>
      </c>
      <c r="B618">
        <v>333.2958984375</v>
      </c>
    </row>
    <row r="619" spans="1:2">
      <c r="A619">
        <v>318.827</v>
      </c>
      <c r="B619">
        <v>324.5568237304688</v>
      </c>
    </row>
    <row r="620" spans="1:2">
      <c r="A620">
        <v>341.926</v>
      </c>
      <c r="B620">
        <v>342.0585632324219</v>
      </c>
    </row>
    <row r="621" spans="1:2">
      <c r="A621">
        <v>357.745</v>
      </c>
      <c r="B621">
        <v>357.6954650878906</v>
      </c>
    </row>
    <row r="622" spans="1:2">
      <c r="A622">
        <v>356.924</v>
      </c>
      <c r="B622">
        <v>351.1108093261719</v>
      </c>
    </row>
    <row r="623" spans="1:2">
      <c r="A623">
        <v>356.43</v>
      </c>
      <c r="B623">
        <v>355.9229125976562</v>
      </c>
    </row>
    <row r="624" spans="1:2">
      <c r="A624">
        <v>355.817</v>
      </c>
      <c r="B624">
        <v>354.6716918945312</v>
      </c>
    </row>
    <row r="625" spans="1:2">
      <c r="A625">
        <v>357.032</v>
      </c>
      <c r="B625">
        <v>355.8465576171875</v>
      </c>
    </row>
    <row r="626" spans="1:2">
      <c r="A626">
        <v>357.185</v>
      </c>
      <c r="B626">
        <v>349.6958618164062</v>
      </c>
    </row>
    <row r="627" spans="1:2">
      <c r="A627">
        <v>337.428</v>
      </c>
      <c r="B627">
        <v>339.1127624511719</v>
      </c>
    </row>
    <row r="628" spans="1:2">
      <c r="A628">
        <v>342.679</v>
      </c>
      <c r="B628">
        <v>346.1596984863281</v>
      </c>
    </row>
    <row r="629" spans="1:2">
      <c r="A629">
        <v>343.886</v>
      </c>
      <c r="B629">
        <v>342.2231750488281</v>
      </c>
    </row>
    <row r="630" spans="1:2">
      <c r="A630">
        <v>335.874</v>
      </c>
      <c r="B630">
        <v>336.6679382324219</v>
      </c>
    </row>
    <row r="631" spans="1:2">
      <c r="A631">
        <v>329.206</v>
      </c>
      <c r="B631">
        <v>330.4151000976562</v>
      </c>
    </row>
    <row r="632" spans="1:2">
      <c r="A632">
        <v>339.689</v>
      </c>
      <c r="B632">
        <v>339.2870788574219</v>
      </c>
    </row>
    <row r="633" spans="1:2">
      <c r="A633">
        <v>338.62</v>
      </c>
      <c r="B633">
        <v>333.2316284179688</v>
      </c>
    </row>
    <row r="634" spans="1:2">
      <c r="A634">
        <v>330.39</v>
      </c>
      <c r="B634">
        <v>337.0888061523438</v>
      </c>
    </row>
    <row r="635" spans="1:2">
      <c r="A635">
        <v>336.807</v>
      </c>
      <c r="B635">
        <v>347.3186645507812</v>
      </c>
    </row>
    <row r="636" spans="1:2">
      <c r="A636">
        <v>337.466</v>
      </c>
      <c r="B636">
        <v>338.4178161621094</v>
      </c>
    </row>
    <row r="637" spans="1:2">
      <c r="A637">
        <v>339.404</v>
      </c>
      <c r="B637">
        <v>339.7035827636719</v>
      </c>
    </row>
    <row r="638" spans="1:2">
      <c r="A638">
        <v>336.467</v>
      </c>
      <c r="B638">
        <v>350.4471435546875</v>
      </c>
    </row>
    <row r="639" spans="1:2">
      <c r="A639">
        <v>358.368</v>
      </c>
      <c r="B639">
        <v>356.9418640136719</v>
      </c>
    </row>
    <row r="640" spans="1:2">
      <c r="A640">
        <v>360.696</v>
      </c>
      <c r="B640">
        <v>356.7812805175781</v>
      </c>
    </row>
    <row r="641" spans="1:2">
      <c r="A641">
        <v>357.494</v>
      </c>
      <c r="B641">
        <v>355.9738464355469</v>
      </c>
    </row>
    <row r="642" spans="1:2">
      <c r="A642">
        <v>335.694</v>
      </c>
      <c r="B642">
        <v>340.1978454589844</v>
      </c>
    </row>
    <row r="643" spans="1:2">
      <c r="A643">
        <v>355.239</v>
      </c>
      <c r="B643">
        <v>356.1347351074219</v>
      </c>
    </row>
    <row r="644" spans="1:2">
      <c r="A644">
        <v>358.013</v>
      </c>
      <c r="B644">
        <v>354.1873474121094</v>
      </c>
    </row>
    <row r="645" spans="1:2">
      <c r="A645">
        <v>340.959</v>
      </c>
      <c r="B645">
        <v>339.9883728027344</v>
      </c>
    </row>
    <row r="646" spans="1:2">
      <c r="A646">
        <v>354.678</v>
      </c>
      <c r="B646">
        <v>355.6148376464844</v>
      </c>
    </row>
    <row r="647" spans="1:2">
      <c r="A647">
        <v>360.71</v>
      </c>
      <c r="B647">
        <v>361.1322937011719</v>
      </c>
    </row>
    <row r="648" spans="1:2">
      <c r="A648">
        <v>359.323</v>
      </c>
      <c r="B648">
        <v>360.3898620605469</v>
      </c>
    </row>
    <row r="649" spans="1:2">
      <c r="A649">
        <v>356.114</v>
      </c>
      <c r="B649">
        <v>358.2508544921875</v>
      </c>
    </row>
    <row r="650" spans="1:2">
      <c r="A650">
        <v>359.741</v>
      </c>
      <c r="B650">
        <v>356.2774963378906</v>
      </c>
    </row>
    <row r="651" spans="1:2">
      <c r="A651">
        <v>355.815</v>
      </c>
      <c r="B651">
        <v>353.2158813476562</v>
      </c>
    </row>
    <row r="652" spans="1:2">
      <c r="A652">
        <v>340.622</v>
      </c>
      <c r="B652">
        <v>337.3685913085938</v>
      </c>
    </row>
    <row r="653" spans="1:2">
      <c r="A653">
        <v>354.747</v>
      </c>
      <c r="B653">
        <v>357.0664367675781</v>
      </c>
    </row>
    <row r="654" spans="1:2">
      <c r="A654">
        <v>337.277</v>
      </c>
      <c r="B654">
        <v>335.8561096191406</v>
      </c>
    </row>
    <row r="655" spans="1:2">
      <c r="A655">
        <v>355.459</v>
      </c>
      <c r="B655">
        <v>352.3986511230469</v>
      </c>
    </row>
    <row r="656" spans="1:2">
      <c r="A656">
        <v>340.139</v>
      </c>
      <c r="B656">
        <v>339.5595092773438</v>
      </c>
    </row>
    <row r="657" spans="1:2">
      <c r="A657">
        <v>337.809</v>
      </c>
      <c r="B657">
        <v>340.1837768554688</v>
      </c>
    </row>
    <row r="658" spans="1:2">
      <c r="A658">
        <v>358.123</v>
      </c>
      <c r="B658">
        <v>358.3133239746094</v>
      </c>
    </row>
    <row r="659" spans="1:2">
      <c r="A659">
        <v>357.938</v>
      </c>
      <c r="B659">
        <v>357.1955261230469</v>
      </c>
    </row>
    <row r="660" spans="1:2">
      <c r="A660">
        <v>359.176</v>
      </c>
      <c r="B660">
        <v>357.9006958007812</v>
      </c>
    </row>
    <row r="661" spans="1:2">
      <c r="A661">
        <v>359.764</v>
      </c>
      <c r="B661">
        <v>363.1241455078125</v>
      </c>
    </row>
    <row r="662" spans="1:2">
      <c r="A662">
        <v>331.372</v>
      </c>
      <c r="B662">
        <v>336.0137939453125</v>
      </c>
    </row>
    <row r="663" spans="1:2">
      <c r="A663">
        <v>357.386</v>
      </c>
      <c r="B663">
        <v>357.375732421875</v>
      </c>
    </row>
    <row r="664" spans="1:2">
      <c r="A664">
        <v>340.434</v>
      </c>
      <c r="B664">
        <v>343.5368957519531</v>
      </c>
    </row>
    <row r="665" spans="1:2">
      <c r="A665">
        <v>358.03</v>
      </c>
      <c r="B665">
        <v>360.3755798339844</v>
      </c>
    </row>
    <row r="666" spans="1:2">
      <c r="A666">
        <v>356.632</v>
      </c>
      <c r="B666">
        <v>354.8959655761719</v>
      </c>
    </row>
    <row r="667" spans="1:2">
      <c r="A667">
        <v>355.215</v>
      </c>
      <c r="B667">
        <v>353.7031860351562</v>
      </c>
    </row>
    <row r="668" spans="1:2">
      <c r="A668">
        <v>359.767</v>
      </c>
      <c r="B668">
        <v>357.4516296386719</v>
      </c>
    </row>
    <row r="669" spans="1:2">
      <c r="A669">
        <v>362.479</v>
      </c>
      <c r="B669">
        <v>363.6329345703125</v>
      </c>
    </row>
    <row r="670" spans="1:2">
      <c r="A670">
        <v>336.964</v>
      </c>
      <c r="B670">
        <v>337.8348999023438</v>
      </c>
    </row>
    <row r="671" spans="1:2">
      <c r="A671">
        <v>337.067</v>
      </c>
      <c r="B671">
        <v>342.9533386230469</v>
      </c>
    </row>
    <row r="672" spans="1:2">
      <c r="A672">
        <v>360.225</v>
      </c>
      <c r="B672">
        <v>359.5321960449219</v>
      </c>
    </row>
    <row r="673" spans="1:2">
      <c r="A673">
        <v>337.419</v>
      </c>
      <c r="B673">
        <v>339.0333557128906</v>
      </c>
    </row>
    <row r="674" spans="1:2">
      <c r="A674">
        <v>337.197</v>
      </c>
      <c r="B674">
        <v>335.9425048828125</v>
      </c>
    </row>
    <row r="675" spans="1:2">
      <c r="A675">
        <v>360.097</v>
      </c>
      <c r="B675">
        <v>360.2363891601562</v>
      </c>
    </row>
    <row r="676" spans="1:2">
      <c r="A676">
        <v>358.022</v>
      </c>
      <c r="B676">
        <v>357.4990539550781</v>
      </c>
    </row>
    <row r="677" spans="1:2">
      <c r="A677">
        <v>360.064</v>
      </c>
      <c r="B677">
        <v>352.97119140625</v>
      </c>
    </row>
    <row r="678" spans="1:2">
      <c r="A678">
        <v>359.226</v>
      </c>
      <c r="B678">
        <v>357.4268493652344</v>
      </c>
    </row>
    <row r="679" spans="1:2">
      <c r="A679">
        <v>355.999</v>
      </c>
      <c r="B679">
        <v>355.4022216796875</v>
      </c>
    </row>
    <row r="680" spans="1:2">
      <c r="A680">
        <v>360.234</v>
      </c>
      <c r="B680">
        <v>361.2847900390625</v>
      </c>
    </row>
    <row r="681" spans="1:2">
      <c r="A681">
        <v>341.286</v>
      </c>
      <c r="B681">
        <v>342.2203979492188</v>
      </c>
    </row>
    <row r="682" spans="1:2">
      <c r="A682">
        <v>357.022</v>
      </c>
      <c r="B682">
        <v>356.9369506835938</v>
      </c>
    </row>
    <row r="683" spans="1:2">
      <c r="A683">
        <v>340.945</v>
      </c>
      <c r="B683">
        <v>344.71826171875</v>
      </c>
    </row>
    <row r="684" spans="1:2">
      <c r="A684">
        <v>356.523</v>
      </c>
      <c r="B684">
        <v>357.4759826660156</v>
      </c>
    </row>
    <row r="685" spans="1:2">
      <c r="A685">
        <v>363.59</v>
      </c>
      <c r="B685">
        <v>363.2305908203125</v>
      </c>
    </row>
    <row r="686" spans="1:2">
      <c r="A686">
        <v>340.398</v>
      </c>
      <c r="B686">
        <v>329.8813171386719</v>
      </c>
    </row>
    <row r="687" spans="1:2">
      <c r="A687">
        <v>359.942</v>
      </c>
      <c r="B687">
        <v>361.5111083984375</v>
      </c>
    </row>
    <row r="688" spans="1:2">
      <c r="A688">
        <v>355.697</v>
      </c>
      <c r="B688">
        <v>356.2169799804688</v>
      </c>
    </row>
    <row r="689" spans="1:2">
      <c r="A689">
        <v>338.151</v>
      </c>
      <c r="B689">
        <v>356.2466430664062</v>
      </c>
    </row>
    <row r="690" spans="1:2">
      <c r="A690">
        <v>341.334</v>
      </c>
      <c r="B690">
        <v>340.2933349609375</v>
      </c>
    </row>
    <row r="691" spans="1:2">
      <c r="A691">
        <v>337.276</v>
      </c>
      <c r="B691">
        <v>344.1167907714844</v>
      </c>
    </row>
    <row r="692" spans="1:2">
      <c r="A692">
        <v>356.625</v>
      </c>
      <c r="B692">
        <v>360.2068481445312</v>
      </c>
    </row>
    <row r="693" spans="1:2">
      <c r="A693">
        <v>355.277</v>
      </c>
      <c r="B693">
        <v>356.5816955566406</v>
      </c>
    </row>
    <row r="694" spans="1:2">
      <c r="A694">
        <v>360.794</v>
      </c>
      <c r="B694">
        <v>360.3559265136719</v>
      </c>
    </row>
    <row r="695" spans="1:2">
      <c r="A695">
        <v>338.222</v>
      </c>
      <c r="B695">
        <v>354.6880187988281</v>
      </c>
    </row>
    <row r="696" spans="1:2">
      <c r="A696">
        <v>338.182</v>
      </c>
      <c r="B696">
        <v>344.5712280273438</v>
      </c>
    </row>
    <row r="697" spans="1:2">
      <c r="A697">
        <v>358.942</v>
      </c>
      <c r="B697">
        <v>360.2307739257812</v>
      </c>
    </row>
    <row r="698" spans="1:2">
      <c r="A698">
        <v>355.609</v>
      </c>
      <c r="B698">
        <v>355.5691223144531</v>
      </c>
    </row>
    <row r="699" spans="1:2">
      <c r="A699">
        <v>341.475</v>
      </c>
      <c r="B699">
        <v>346.3578491210938</v>
      </c>
    </row>
    <row r="700" spans="1:2">
      <c r="A700">
        <v>357.242</v>
      </c>
      <c r="B700">
        <v>359.5295104980469</v>
      </c>
    </row>
    <row r="701" spans="1:2">
      <c r="A701">
        <v>337.142</v>
      </c>
      <c r="B701">
        <v>350.755859375</v>
      </c>
    </row>
    <row r="702" spans="1:2">
      <c r="A702">
        <v>360.289</v>
      </c>
      <c r="B702">
        <v>360.2435302734375</v>
      </c>
    </row>
    <row r="703" spans="1:2">
      <c r="A703">
        <v>358.644</v>
      </c>
      <c r="B703">
        <v>357.1510620117188</v>
      </c>
    </row>
    <row r="704" spans="1:2">
      <c r="A704">
        <v>338.065</v>
      </c>
      <c r="B704">
        <v>336.87939453125</v>
      </c>
    </row>
    <row r="705" spans="1:2">
      <c r="A705">
        <v>335.751</v>
      </c>
      <c r="B705">
        <v>338.6883850097656</v>
      </c>
    </row>
    <row r="706" spans="1:2">
      <c r="A706">
        <v>341.902</v>
      </c>
      <c r="B706">
        <v>344.5605163574219</v>
      </c>
    </row>
    <row r="707" spans="1:2">
      <c r="A707">
        <v>341.077</v>
      </c>
      <c r="B707">
        <v>334.3510131835938</v>
      </c>
    </row>
    <row r="708" spans="1:2">
      <c r="A708">
        <v>338.265</v>
      </c>
      <c r="B708">
        <v>345.1699829101562</v>
      </c>
    </row>
    <row r="709" spans="1:2">
      <c r="A709">
        <v>356.669</v>
      </c>
      <c r="B709">
        <v>359.7492370605469</v>
      </c>
    </row>
    <row r="710" spans="1:2">
      <c r="A710">
        <v>341.152</v>
      </c>
      <c r="B710">
        <v>332.2536315917969</v>
      </c>
    </row>
    <row r="711" spans="1:2">
      <c r="A711">
        <v>361.19</v>
      </c>
      <c r="B711">
        <v>360.24365234375</v>
      </c>
    </row>
    <row r="712" spans="1:2">
      <c r="A712">
        <v>356.538</v>
      </c>
      <c r="B712">
        <v>357.6358642578125</v>
      </c>
    </row>
    <row r="713" spans="1:2">
      <c r="A713">
        <v>336</v>
      </c>
      <c r="B713">
        <v>338.818359375</v>
      </c>
    </row>
    <row r="714" spans="1:2">
      <c r="A714">
        <v>354.822</v>
      </c>
      <c r="B714">
        <v>355.7220458984375</v>
      </c>
    </row>
    <row r="715" spans="1:2">
      <c r="A715">
        <v>336.724</v>
      </c>
      <c r="B715">
        <v>335.9210205078125</v>
      </c>
    </row>
    <row r="716" spans="1:2">
      <c r="A716">
        <v>339.016</v>
      </c>
      <c r="B716">
        <v>339.4235534667969</v>
      </c>
    </row>
    <row r="717" spans="1:2">
      <c r="A717">
        <v>366.9</v>
      </c>
      <c r="B717">
        <v>362.4279479980469</v>
      </c>
    </row>
    <row r="718" spans="1:2">
      <c r="A718">
        <v>355.416</v>
      </c>
      <c r="B718">
        <v>356.4984436035156</v>
      </c>
    </row>
    <row r="719" spans="1:2">
      <c r="A719">
        <v>357.133</v>
      </c>
      <c r="B719">
        <v>353.0464477539062</v>
      </c>
    </row>
    <row r="720" spans="1:2">
      <c r="A720">
        <v>361.138</v>
      </c>
      <c r="B720">
        <v>356.3260192871094</v>
      </c>
    </row>
    <row r="721" spans="1:2">
      <c r="A721">
        <v>356.107</v>
      </c>
      <c r="B721">
        <v>356.9367065429688</v>
      </c>
    </row>
    <row r="722" spans="1:2">
      <c r="A722">
        <v>355.381</v>
      </c>
      <c r="B722">
        <v>355.0055847167969</v>
      </c>
    </row>
    <row r="723" spans="1:2">
      <c r="A723">
        <v>337.821</v>
      </c>
      <c r="B723">
        <v>339.1900329589844</v>
      </c>
    </row>
    <row r="724" spans="1:2">
      <c r="A724">
        <v>360.693</v>
      </c>
      <c r="B724">
        <v>360.2438354492188</v>
      </c>
    </row>
    <row r="725" spans="1:2">
      <c r="A725">
        <v>355.796</v>
      </c>
      <c r="B725">
        <v>356.5175476074219</v>
      </c>
    </row>
    <row r="726" spans="1:2">
      <c r="A726">
        <v>359.383</v>
      </c>
      <c r="B726">
        <v>355.7302551269531</v>
      </c>
    </row>
    <row r="727" spans="1:2">
      <c r="A727">
        <v>340.63</v>
      </c>
      <c r="B727">
        <v>341.0259094238281</v>
      </c>
    </row>
    <row r="728" spans="1:2">
      <c r="A728">
        <v>357.436</v>
      </c>
      <c r="B728">
        <v>355.3185424804688</v>
      </c>
    </row>
    <row r="729" spans="1:2">
      <c r="A729">
        <v>363.028</v>
      </c>
      <c r="B729">
        <v>360.3014221191406</v>
      </c>
    </row>
    <row r="730" spans="1:2">
      <c r="A730">
        <v>360.321</v>
      </c>
      <c r="B730">
        <v>360.7194519042969</v>
      </c>
    </row>
    <row r="731" spans="1:2">
      <c r="A731">
        <v>356.316</v>
      </c>
      <c r="B731">
        <v>355.966796875</v>
      </c>
    </row>
    <row r="732" spans="1:2">
      <c r="A732">
        <v>344.766</v>
      </c>
      <c r="B732">
        <v>347.1834411621094</v>
      </c>
    </row>
    <row r="733" spans="1:2">
      <c r="A733">
        <v>359.035</v>
      </c>
      <c r="B733">
        <v>355.3697814941406</v>
      </c>
    </row>
    <row r="734" spans="1:2">
      <c r="A734">
        <v>341.483</v>
      </c>
      <c r="B734">
        <v>350.2941284179688</v>
      </c>
    </row>
    <row r="735" spans="1:2">
      <c r="A735">
        <v>329.982</v>
      </c>
      <c r="B735">
        <v>334.4437866210938</v>
      </c>
    </row>
    <row r="736" spans="1:2">
      <c r="A736">
        <v>338.445</v>
      </c>
      <c r="B736">
        <v>340.939697265625</v>
      </c>
    </row>
    <row r="737" spans="1:2">
      <c r="A737">
        <v>359.021</v>
      </c>
      <c r="B737">
        <v>356.447998046875</v>
      </c>
    </row>
    <row r="738" spans="1:2">
      <c r="A738">
        <v>357.661</v>
      </c>
      <c r="B738">
        <v>359.4489135742188</v>
      </c>
    </row>
    <row r="739" spans="1:2">
      <c r="A739">
        <v>338.377</v>
      </c>
      <c r="B739">
        <v>339.423583984375</v>
      </c>
    </row>
    <row r="740" spans="1:2">
      <c r="A740">
        <v>336.835</v>
      </c>
      <c r="B740">
        <v>346.7541198730469</v>
      </c>
    </row>
    <row r="741" spans="1:2">
      <c r="A741">
        <v>362.18</v>
      </c>
      <c r="B741">
        <v>363.2343139648438</v>
      </c>
    </row>
    <row r="742" spans="1:2">
      <c r="A742">
        <v>356.795</v>
      </c>
      <c r="B742">
        <v>356.5883483886719</v>
      </c>
    </row>
    <row r="743" spans="1:2">
      <c r="A743">
        <v>342.722</v>
      </c>
      <c r="B743">
        <v>339.4276123046875</v>
      </c>
    </row>
    <row r="744" spans="1:2">
      <c r="A744">
        <v>330.169</v>
      </c>
      <c r="B744">
        <v>331.9537048339844</v>
      </c>
    </row>
    <row r="745" spans="1:2">
      <c r="A745">
        <v>360.345</v>
      </c>
      <c r="B745">
        <v>360.6475219726562</v>
      </c>
    </row>
    <row r="746" spans="1:2">
      <c r="A746">
        <v>357.928</v>
      </c>
      <c r="B746">
        <v>357.0549621582031</v>
      </c>
    </row>
    <row r="747" spans="1:2">
      <c r="A747">
        <v>361.09</v>
      </c>
      <c r="B747">
        <v>356.6484680175781</v>
      </c>
    </row>
    <row r="748" spans="1:2">
      <c r="A748">
        <v>362.56</v>
      </c>
      <c r="B748">
        <v>361.307861328125</v>
      </c>
    </row>
    <row r="749" spans="1:2">
      <c r="A749">
        <v>362.32</v>
      </c>
      <c r="B749">
        <v>362.720947265625</v>
      </c>
    </row>
    <row r="750" spans="1:2">
      <c r="A750">
        <v>357.304</v>
      </c>
      <c r="B750">
        <v>351.8772277832031</v>
      </c>
    </row>
    <row r="751" spans="1:2">
      <c r="A751">
        <v>336.863</v>
      </c>
      <c r="B751">
        <v>340.5686340332031</v>
      </c>
    </row>
    <row r="752" spans="1:2">
      <c r="A752">
        <v>344.643</v>
      </c>
      <c r="B752">
        <v>343.76123046875</v>
      </c>
    </row>
    <row r="753" spans="1:2">
      <c r="A753">
        <v>359.342</v>
      </c>
      <c r="B753">
        <v>359.9726867675781</v>
      </c>
    </row>
    <row r="754" spans="1:2">
      <c r="A754">
        <v>359.555</v>
      </c>
      <c r="B754">
        <v>360.6033935546875</v>
      </c>
    </row>
    <row r="755" spans="1:2">
      <c r="A755">
        <v>362.118</v>
      </c>
      <c r="B755">
        <v>366.5087280273438</v>
      </c>
    </row>
    <row r="756" spans="1:2">
      <c r="A756">
        <v>357.065</v>
      </c>
      <c r="B756">
        <v>357.0088195800781</v>
      </c>
    </row>
    <row r="757" spans="1:2">
      <c r="A757">
        <v>361.952</v>
      </c>
      <c r="B757">
        <v>362.1461181640625</v>
      </c>
    </row>
    <row r="758" spans="1:2">
      <c r="A758">
        <v>361.504</v>
      </c>
      <c r="B758">
        <v>359.7872314453125</v>
      </c>
    </row>
    <row r="759" spans="1:2">
      <c r="A759">
        <v>355.435</v>
      </c>
      <c r="B759">
        <v>355.5196838378906</v>
      </c>
    </row>
    <row r="760" spans="1:2">
      <c r="A760">
        <v>356.113</v>
      </c>
      <c r="B760">
        <v>354.6035766601562</v>
      </c>
    </row>
    <row r="761" spans="1:2">
      <c r="A761">
        <v>357.372</v>
      </c>
      <c r="B761">
        <v>359.5487670898438</v>
      </c>
    </row>
    <row r="762" spans="1:2">
      <c r="A762">
        <v>339.012</v>
      </c>
      <c r="B762">
        <v>343.4460144042969</v>
      </c>
    </row>
    <row r="763" spans="1:2">
      <c r="A763">
        <v>341.064</v>
      </c>
      <c r="B763">
        <v>334.8722229003906</v>
      </c>
    </row>
    <row r="764" spans="1:2">
      <c r="A764">
        <v>360.147</v>
      </c>
      <c r="B764">
        <v>363.5660400390625</v>
      </c>
    </row>
    <row r="765" spans="1:2">
      <c r="A765">
        <v>336.087</v>
      </c>
      <c r="B765">
        <v>330.999267578125</v>
      </c>
    </row>
    <row r="766" spans="1:2">
      <c r="A766">
        <v>337.041</v>
      </c>
      <c r="B766">
        <v>338.4970092773438</v>
      </c>
    </row>
    <row r="767" spans="1:2">
      <c r="A767">
        <v>362.781</v>
      </c>
      <c r="B767">
        <v>360.2878723144531</v>
      </c>
    </row>
    <row r="768" spans="1:2">
      <c r="A768">
        <v>337.791</v>
      </c>
      <c r="B768">
        <v>340.0421142578125</v>
      </c>
    </row>
    <row r="769" spans="1:2">
      <c r="A769">
        <v>340.54</v>
      </c>
      <c r="B769">
        <v>345.4778442382812</v>
      </c>
    </row>
    <row r="770" spans="1:2">
      <c r="A770">
        <v>336.955</v>
      </c>
      <c r="B770">
        <v>339.4067687988281</v>
      </c>
    </row>
    <row r="771" spans="1:2">
      <c r="A771">
        <v>361.115</v>
      </c>
      <c r="B771">
        <v>359.5441284179688</v>
      </c>
    </row>
    <row r="772" spans="1:2">
      <c r="A772">
        <v>361.45</v>
      </c>
      <c r="B772">
        <v>362.8353271484375</v>
      </c>
    </row>
    <row r="773" spans="1:2">
      <c r="A773">
        <v>338.822</v>
      </c>
      <c r="B773">
        <v>339.3982238769531</v>
      </c>
    </row>
    <row r="774" spans="1:2">
      <c r="A774">
        <v>355.28</v>
      </c>
      <c r="B774">
        <v>355.5883178710938</v>
      </c>
    </row>
    <row r="775" spans="1:2">
      <c r="A775">
        <v>339.304</v>
      </c>
      <c r="B775">
        <v>339.4249572753906</v>
      </c>
    </row>
    <row r="776" spans="1:2">
      <c r="A776">
        <v>357.754</v>
      </c>
      <c r="B776">
        <v>358.4713134765625</v>
      </c>
    </row>
    <row r="777" spans="1:2">
      <c r="A777">
        <v>356.492</v>
      </c>
      <c r="B777">
        <v>360.2437744140625</v>
      </c>
    </row>
    <row r="778" spans="1:2">
      <c r="A778">
        <v>357.41</v>
      </c>
      <c r="B778">
        <v>357.0432434082031</v>
      </c>
    </row>
    <row r="779" spans="1:2">
      <c r="A779">
        <v>361.337</v>
      </c>
      <c r="B779">
        <v>360.0643310546875</v>
      </c>
    </row>
    <row r="780" spans="1:2">
      <c r="A780">
        <v>362.246</v>
      </c>
      <c r="B780">
        <v>362.9131774902344</v>
      </c>
    </row>
    <row r="781" spans="1:2">
      <c r="A781">
        <v>359.558</v>
      </c>
      <c r="B781">
        <v>360.2402038574219</v>
      </c>
    </row>
    <row r="782" spans="1:2">
      <c r="A782">
        <v>359.555</v>
      </c>
      <c r="B782">
        <v>358.7484741210938</v>
      </c>
    </row>
    <row r="783" spans="1:2">
      <c r="A783">
        <v>364.326</v>
      </c>
      <c r="B783">
        <v>362.9547424316406</v>
      </c>
    </row>
    <row r="784" spans="1:2">
      <c r="A784">
        <v>355.978</v>
      </c>
      <c r="B784">
        <v>354.3313598632812</v>
      </c>
    </row>
    <row r="785" spans="1:2">
      <c r="A785">
        <v>343.893</v>
      </c>
      <c r="B785">
        <v>341.0745544433594</v>
      </c>
    </row>
    <row r="786" spans="1:2">
      <c r="A786">
        <v>359.991</v>
      </c>
      <c r="B786">
        <v>356.9483947753906</v>
      </c>
    </row>
    <row r="787" spans="1:2">
      <c r="A787">
        <v>363.284</v>
      </c>
      <c r="B787">
        <v>366.2637329101562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0.2287940979003906</v>
      </c>
      <c r="C2">
        <v>0.1672245711088181</v>
      </c>
      <c r="D2">
        <v>0.02615255676209927</v>
      </c>
      <c r="E2">
        <v>0.01398500800132751</v>
      </c>
    </row>
    <row r="3" spans="1:5">
      <c r="A3">
        <v>2</v>
      </c>
      <c r="B3">
        <v>0.2014605104923248</v>
      </c>
      <c r="C3">
        <v>0.1463486552238464</v>
      </c>
      <c r="D3">
        <v>0.02029610984027386</v>
      </c>
      <c r="E3">
        <v>0.01071189343929291</v>
      </c>
    </row>
    <row r="4" spans="1:5">
      <c r="A4">
        <v>3</v>
      </c>
      <c r="B4">
        <v>0.1963644772768021</v>
      </c>
      <c r="C4">
        <v>0.145991176366806</v>
      </c>
      <c r="D4">
        <v>0.01928243786096573</v>
      </c>
      <c r="E4">
        <v>0.01065964810550213</v>
      </c>
    </row>
    <row r="5" spans="1:5">
      <c r="A5">
        <v>4</v>
      </c>
      <c r="B5">
        <v>0.1954996585845947</v>
      </c>
      <c r="C5">
        <v>0.1463811248540878</v>
      </c>
      <c r="D5">
        <v>0.01911300979554653</v>
      </c>
      <c r="E5">
        <v>0.01071670465171337</v>
      </c>
    </row>
    <row r="6" spans="1:5">
      <c r="A6">
        <v>5</v>
      </c>
      <c r="B6">
        <v>0.1945758014917374</v>
      </c>
      <c r="C6">
        <v>0.1434528529644012</v>
      </c>
      <c r="D6">
        <v>0.01893290877342224</v>
      </c>
      <c r="E6">
        <v>0.01029239874333143</v>
      </c>
    </row>
    <row r="7" spans="1:5">
      <c r="A7">
        <v>6</v>
      </c>
      <c r="B7">
        <v>0.1927874684333801</v>
      </c>
      <c r="C7">
        <v>0.1436569690704346</v>
      </c>
      <c r="D7">
        <v>0.01858659461140633</v>
      </c>
      <c r="E7">
        <v>0.01032176986336708</v>
      </c>
    </row>
    <row r="8" spans="1:5">
      <c r="A8">
        <v>7</v>
      </c>
      <c r="B8">
        <v>0.1920334845781326</v>
      </c>
      <c r="C8">
        <v>0.1406802535057068</v>
      </c>
      <c r="D8">
        <v>0.01844159141182899</v>
      </c>
      <c r="E8">
        <v>0.009898640215396881</v>
      </c>
    </row>
    <row r="9" spans="1:5">
      <c r="A9">
        <v>8</v>
      </c>
      <c r="B9">
        <v>0.1892126202583313</v>
      </c>
      <c r="C9">
        <v>0.1398635804653168</v>
      </c>
      <c r="D9">
        <v>0.01790393888950348</v>
      </c>
      <c r="E9">
        <v>0.009784167632460594</v>
      </c>
    </row>
    <row r="10" spans="1:5">
      <c r="A10">
        <v>9</v>
      </c>
      <c r="B10">
        <v>0.188911959528923</v>
      </c>
      <c r="C10">
        <v>0.1351561099290848</v>
      </c>
      <c r="D10">
        <v>0.01784717105329037</v>
      </c>
      <c r="E10">
        <v>0.009136936627328396</v>
      </c>
    </row>
    <row r="11" spans="1:5">
      <c r="A11">
        <v>10</v>
      </c>
      <c r="B11">
        <v>0.1853866279125214</v>
      </c>
      <c r="C11">
        <v>0.1380439400672913</v>
      </c>
      <c r="D11">
        <v>0.01718750596046448</v>
      </c>
      <c r="E11">
        <v>0.009531512856483459</v>
      </c>
    </row>
    <row r="12" spans="1:5">
      <c r="A12">
        <v>11</v>
      </c>
      <c r="B12">
        <v>0.1851628422737122</v>
      </c>
      <c r="C12">
        <v>0.1376937180757523</v>
      </c>
      <c r="D12">
        <v>0.01714614406228065</v>
      </c>
      <c r="E12">
        <v>0.009483320638537407</v>
      </c>
    </row>
    <row r="13" spans="1:5">
      <c r="A13">
        <v>12</v>
      </c>
      <c r="B13">
        <v>0.1839587241411209</v>
      </c>
      <c r="C13">
        <v>0.1396395266056061</v>
      </c>
      <c r="D13">
        <v>0.01692400313913822</v>
      </c>
      <c r="E13">
        <v>0.009753234684467316</v>
      </c>
    </row>
    <row r="14" spans="1:5">
      <c r="A14">
        <v>13</v>
      </c>
      <c r="B14">
        <v>0.1830768138170242</v>
      </c>
      <c r="C14">
        <v>0.1361021101474762</v>
      </c>
      <c r="D14">
        <v>0.01676228456199169</v>
      </c>
      <c r="E14">
        <v>0.009265641681849957</v>
      </c>
    </row>
    <row r="15" spans="1:5">
      <c r="A15">
        <v>14</v>
      </c>
      <c r="B15">
        <v>0.1812193542718887</v>
      </c>
      <c r="C15">
        <v>0.1336610019207001</v>
      </c>
      <c r="D15">
        <v>0.01642405241727829</v>
      </c>
      <c r="E15">
        <v>0.008936496451497078</v>
      </c>
    </row>
    <row r="16" spans="1:5">
      <c r="A16">
        <v>15</v>
      </c>
      <c r="B16">
        <v>0.1810556203126907</v>
      </c>
      <c r="C16">
        <v>0.1367518603801727</v>
      </c>
      <c r="D16">
        <v>0.0163944885134697</v>
      </c>
      <c r="E16">
        <v>0.009354504756629467</v>
      </c>
    </row>
    <row r="17" spans="1:5">
      <c r="A17">
        <v>16</v>
      </c>
      <c r="B17">
        <v>0.1800603866577148</v>
      </c>
      <c r="C17">
        <v>0.133125513792038</v>
      </c>
      <c r="D17">
        <v>0.01621490716934204</v>
      </c>
      <c r="E17">
        <v>0.008865285664796829</v>
      </c>
    </row>
    <row r="18" spans="1:5">
      <c r="A18">
        <v>17</v>
      </c>
      <c r="B18">
        <v>0.1787868142127991</v>
      </c>
      <c r="C18">
        <v>0.1328554600477219</v>
      </c>
      <c r="D18">
        <v>0.01598650775849819</v>
      </c>
      <c r="E18">
        <v>0.008829484693706036</v>
      </c>
    </row>
    <row r="19" spans="1:5">
      <c r="A19">
        <v>18</v>
      </c>
      <c r="B19">
        <v>0.1770926266908646</v>
      </c>
      <c r="C19">
        <v>0.1337985247373581</v>
      </c>
      <c r="D19">
        <v>0.01568515971302986</v>
      </c>
      <c r="E19">
        <v>0.008955327793955803</v>
      </c>
    </row>
    <row r="20" spans="1:5">
      <c r="A20">
        <v>19</v>
      </c>
      <c r="B20">
        <v>0.1767850369215012</v>
      </c>
      <c r="C20">
        <v>0.1357558369636536</v>
      </c>
      <c r="D20">
        <v>0.01563085615634918</v>
      </c>
      <c r="E20">
        <v>0.00921926461160183</v>
      </c>
    </row>
    <row r="21" spans="1:5">
      <c r="A21">
        <v>20</v>
      </c>
      <c r="B21">
        <v>0.1769549250602722</v>
      </c>
      <c r="C21">
        <v>0.138746440410614</v>
      </c>
      <c r="D21">
        <v>0.01566103659570217</v>
      </c>
      <c r="E21">
        <v>0.009629856795072556</v>
      </c>
    </row>
    <row r="22" spans="1:5">
      <c r="A22">
        <v>21</v>
      </c>
      <c r="B22">
        <v>0.1768282502889633</v>
      </c>
      <c r="C22">
        <v>0.1365200132131577</v>
      </c>
      <c r="D22">
        <v>0.01563876308500767</v>
      </c>
      <c r="E22">
        <v>0.009323562495410442</v>
      </c>
    </row>
    <row r="23" spans="1:5">
      <c r="A23">
        <v>22</v>
      </c>
      <c r="B23">
        <v>0.1732778549194336</v>
      </c>
      <c r="C23">
        <v>0.1372177004814148</v>
      </c>
      <c r="D23">
        <v>0.01501739397644997</v>
      </c>
      <c r="E23">
        <v>0.009419177658855915</v>
      </c>
    </row>
    <row r="24" spans="1:5">
      <c r="A24">
        <v>23</v>
      </c>
      <c r="B24">
        <v>0.1728126853704453</v>
      </c>
      <c r="C24">
        <v>0.1374756544828415</v>
      </c>
      <c r="D24">
        <v>0.01493699476122856</v>
      </c>
      <c r="E24">
        <v>0.009454724378883839</v>
      </c>
    </row>
    <row r="25" spans="1:5">
      <c r="A25">
        <v>24</v>
      </c>
      <c r="B25">
        <v>0.1718023419380188</v>
      </c>
      <c r="C25">
        <v>0.1386282593011856</v>
      </c>
      <c r="D25">
        <v>0.01476304419338703</v>
      </c>
      <c r="E25">
        <v>0.009613982401788235</v>
      </c>
    </row>
    <row r="26" spans="1:5">
      <c r="A26">
        <v>25</v>
      </c>
      <c r="B26">
        <v>0.1707207858562469</v>
      </c>
      <c r="C26">
        <v>0.1365402787923813</v>
      </c>
      <c r="D26">
        <v>0.01457794196903706</v>
      </c>
      <c r="E26">
        <v>0.009326828643679619</v>
      </c>
    </row>
    <row r="27" spans="1:5">
      <c r="A27">
        <v>26</v>
      </c>
      <c r="B27">
        <v>0.1691999882459641</v>
      </c>
      <c r="C27">
        <v>0.1321274638175964</v>
      </c>
      <c r="D27">
        <v>0.01431959215551615</v>
      </c>
      <c r="E27">
        <v>0.008734169416129589</v>
      </c>
    </row>
    <row r="28" spans="1:5">
      <c r="A28">
        <v>27</v>
      </c>
      <c r="B28">
        <v>0.1676630973815918</v>
      </c>
      <c r="C28">
        <v>0.1392895877361298</v>
      </c>
      <c r="D28">
        <v>0.01406086701899767</v>
      </c>
      <c r="E28">
        <v>0.009706283919513226</v>
      </c>
    </row>
    <row r="29" spans="1:5">
      <c r="A29">
        <v>28</v>
      </c>
      <c r="B29">
        <v>0.167169526219368</v>
      </c>
      <c r="C29">
        <v>0.1335850656032562</v>
      </c>
      <c r="D29">
        <v>0.01397837325930595</v>
      </c>
      <c r="E29">
        <v>0.008928107097744942</v>
      </c>
    </row>
    <row r="30" spans="1:5">
      <c r="A30">
        <v>29</v>
      </c>
      <c r="B30">
        <v>0.1664818227291107</v>
      </c>
      <c r="C30">
        <v>0.13625468313694</v>
      </c>
      <c r="D30">
        <v>0.01386379636824131</v>
      </c>
      <c r="E30">
        <v>0.009288456290960312</v>
      </c>
    </row>
    <row r="31" spans="1:5">
      <c r="A31">
        <v>30</v>
      </c>
      <c r="B31">
        <v>0.1654971837997437</v>
      </c>
      <c r="C31">
        <v>0.1364025175571442</v>
      </c>
      <c r="D31">
        <v>0.01370052248239517</v>
      </c>
      <c r="E31">
        <v>0.009308780543506145</v>
      </c>
    </row>
    <row r="32" spans="1:5">
      <c r="A32">
        <v>31</v>
      </c>
      <c r="B32">
        <v>0.1658332943916321</v>
      </c>
      <c r="C32">
        <v>0.1367428600788116</v>
      </c>
      <c r="D32">
        <v>0.01375637669116259</v>
      </c>
      <c r="E32">
        <v>0.009355420246720314</v>
      </c>
    </row>
    <row r="33" spans="1:5">
      <c r="A33">
        <v>32</v>
      </c>
      <c r="B33">
        <v>0.1656532138586044</v>
      </c>
      <c r="C33">
        <v>0.1318662464618683</v>
      </c>
      <c r="D33">
        <v>0.01372667867690325</v>
      </c>
      <c r="E33">
        <v>0.008700592443346977</v>
      </c>
    </row>
    <row r="34" spans="1:5">
      <c r="A34">
        <v>33</v>
      </c>
      <c r="B34">
        <v>0.163309246301651</v>
      </c>
      <c r="C34">
        <v>0.1358220428228378</v>
      </c>
      <c r="D34">
        <v>0.01334127970039845</v>
      </c>
      <c r="E34">
        <v>0.009230216965079308</v>
      </c>
    </row>
    <row r="35" spans="1:5">
      <c r="A35">
        <v>34</v>
      </c>
      <c r="B35">
        <v>0.1625121384859085</v>
      </c>
      <c r="C35">
        <v>0.1330609768629074</v>
      </c>
      <c r="D35">
        <v>0.01321159861981869</v>
      </c>
      <c r="E35">
        <v>0.008859200403094292</v>
      </c>
    </row>
    <row r="36" spans="1:5">
      <c r="A36">
        <v>35</v>
      </c>
      <c r="B36">
        <v>0.1621977537870407</v>
      </c>
      <c r="C36">
        <v>0.1341246515512466</v>
      </c>
      <c r="D36">
        <v>0.013160714879632</v>
      </c>
      <c r="E36">
        <v>0.009001448750495911</v>
      </c>
    </row>
    <row r="37" spans="1:5">
      <c r="A37">
        <v>36</v>
      </c>
      <c r="B37">
        <v>0.1618464291095734</v>
      </c>
      <c r="C37">
        <v>0.1269917786121368</v>
      </c>
      <c r="D37">
        <v>0.01310394238680601</v>
      </c>
      <c r="E37">
        <v>0.008070334792137146</v>
      </c>
    </row>
    <row r="38" spans="1:5">
      <c r="A38">
        <v>37</v>
      </c>
      <c r="B38">
        <v>0.1603861153125763</v>
      </c>
      <c r="C38">
        <v>0.1273156255483627</v>
      </c>
      <c r="D38">
        <v>0.01286880392581224</v>
      </c>
      <c r="E38">
        <v>0.008111663162708282</v>
      </c>
    </row>
    <row r="39" spans="1:5">
      <c r="A39">
        <v>38</v>
      </c>
      <c r="B39">
        <v>0.1600112468004227</v>
      </c>
      <c r="C39">
        <v>0.12583027780056</v>
      </c>
      <c r="D39">
        <v>0.0128089040517807</v>
      </c>
      <c r="E39">
        <v>0.007923807948827744</v>
      </c>
    </row>
    <row r="40" spans="1:5">
      <c r="A40">
        <v>39</v>
      </c>
      <c r="B40">
        <v>0.1580817997455597</v>
      </c>
      <c r="C40">
        <v>0.1322507858276367</v>
      </c>
      <c r="D40">
        <v>0.01250219065696001</v>
      </c>
      <c r="E40">
        <v>0.008752516470849514</v>
      </c>
    </row>
    <row r="41" spans="1:5">
      <c r="A41">
        <v>40</v>
      </c>
      <c r="B41">
        <v>0.1581732183694839</v>
      </c>
      <c r="C41">
        <v>0.1255413591861725</v>
      </c>
      <c r="D41">
        <v>0.01251682173460722</v>
      </c>
      <c r="E41">
        <v>0.007887833751738071</v>
      </c>
    </row>
    <row r="42" spans="1:5">
      <c r="A42">
        <v>41</v>
      </c>
      <c r="B42">
        <v>0.1567981392145157</v>
      </c>
      <c r="C42">
        <v>0.1249450221657753</v>
      </c>
      <c r="D42">
        <v>0.01230042800307274</v>
      </c>
      <c r="E42">
        <v>0.007813315838575363</v>
      </c>
    </row>
    <row r="43" spans="1:5">
      <c r="A43">
        <v>42</v>
      </c>
      <c r="B43">
        <v>0.1560468375682831</v>
      </c>
      <c r="C43">
        <v>0.1230289414525032</v>
      </c>
      <c r="D43">
        <v>0.01218306552618742</v>
      </c>
      <c r="E43">
        <v>0.007575931493192911</v>
      </c>
    </row>
    <row r="44" spans="1:5">
      <c r="A44">
        <v>43</v>
      </c>
      <c r="B44">
        <v>0.1557764261960983</v>
      </c>
      <c r="C44">
        <v>0.1245809122920036</v>
      </c>
      <c r="D44">
        <v>0.01214109547436237</v>
      </c>
      <c r="E44">
        <v>0.007768241222947836</v>
      </c>
    </row>
    <row r="45" spans="1:5">
      <c r="A45">
        <v>44</v>
      </c>
      <c r="B45">
        <v>0.1551977246999741</v>
      </c>
      <c r="C45">
        <v>0.13001449406147</v>
      </c>
      <c r="D45">
        <v>0.01205129269510508</v>
      </c>
      <c r="E45">
        <v>0.00846011471003294</v>
      </c>
    </row>
    <row r="46" spans="1:5">
      <c r="A46">
        <v>45</v>
      </c>
      <c r="B46">
        <v>0.1553890705108643</v>
      </c>
      <c r="C46">
        <v>0.1262164115905762</v>
      </c>
      <c r="D46">
        <v>0.01208119001239538</v>
      </c>
      <c r="E46">
        <v>0.007973676547408104</v>
      </c>
    </row>
    <row r="47" spans="1:5">
      <c r="A47">
        <v>46</v>
      </c>
      <c r="B47">
        <v>0.1560095846652985</v>
      </c>
      <c r="C47">
        <v>0.1256896704435349</v>
      </c>
      <c r="D47">
        <v>0.01217796374112368</v>
      </c>
      <c r="E47">
        <v>0.007907511666417122</v>
      </c>
    </row>
    <row r="48" spans="1:5">
      <c r="A48">
        <v>47</v>
      </c>
      <c r="B48">
        <v>0.1532324105501175</v>
      </c>
      <c r="C48">
        <v>0.1286040097475052</v>
      </c>
      <c r="D48">
        <v>0.01174875441938639</v>
      </c>
      <c r="E48">
        <v>0.008278262801468372</v>
      </c>
    </row>
    <row r="49" spans="1:5">
      <c r="A49">
        <v>48</v>
      </c>
      <c r="B49">
        <v>0.1534613370895386</v>
      </c>
      <c r="C49">
        <v>0.1281540989875793</v>
      </c>
      <c r="D49">
        <v>0.01178405806422234</v>
      </c>
      <c r="E49">
        <v>0.008220711722970009</v>
      </c>
    </row>
    <row r="50" spans="1:5">
      <c r="A50">
        <v>49</v>
      </c>
      <c r="B50">
        <v>0.1550329029560089</v>
      </c>
      <c r="C50">
        <v>0.1282383650541306</v>
      </c>
      <c r="D50">
        <v>0.01202666293829679</v>
      </c>
      <c r="E50">
        <v>0.008231665007770061</v>
      </c>
    </row>
    <row r="51" spans="1:5">
      <c r="A51">
        <v>50</v>
      </c>
      <c r="B51">
        <v>0.1543866842985153</v>
      </c>
      <c r="C51">
        <v>0.1284166574478149</v>
      </c>
      <c r="D51">
        <v>0.01192683074623346</v>
      </c>
      <c r="E51">
        <v>0.00825470220297575</v>
      </c>
    </row>
    <row r="52" spans="1:5">
      <c r="A52">
        <v>51</v>
      </c>
      <c r="B52">
        <v>0.1528835147619247</v>
      </c>
      <c r="C52">
        <v>0.1248869523406029</v>
      </c>
      <c r="D52">
        <v>0.01169603876769543</v>
      </c>
      <c r="E52">
        <v>0.00780785083770752</v>
      </c>
    </row>
    <row r="53" spans="1:5">
      <c r="A53">
        <v>52</v>
      </c>
      <c r="B53">
        <v>0.1510703414678574</v>
      </c>
      <c r="C53">
        <v>0.1265086978673935</v>
      </c>
      <c r="D53">
        <v>0.01142068952322006</v>
      </c>
      <c r="E53">
        <v>0.008011896163225174</v>
      </c>
    </row>
    <row r="54" spans="1:5">
      <c r="A54">
        <v>53</v>
      </c>
      <c r="B54">
        <v>0.1514924615621567</v>
      </c>
      <c r="C54">
        <v>0.1214391738176346</v>
      </c>
      <c r="D54">
        <v>0.01148474868386984</v>
      </c>
      <c r="E54">
        <v>0.007383615709841251</v>
      </c>
    </row>
    <row r="55" spans="1:5">
      <c r="A55">
        <v>54</v>
      </c>
      <c r="B55">
        <v>0.1509649008512497</v>
      </c>
      <c r="C55">
        <v>0.1267764270305634</v>
      </c>
      <c r="D55">
        <v>0.01140516251325607</v>
      </c>
      <c r="E55">
        <v>0.008046197704970837</v>
      </c>
    </row>
    <row r="56" spans="1:5">
      <c r="A56">
        <v>55</v>
      </c>
      <c r="B56">
        <v>0.1502408385276794</v>
      </c>
      <c r="C56">
        <v>0.120921403169632</v>
      </c>
      <c r="D56">
        <v>0.01129631884396076</v>
      </c>
      <c r="E56">
        <v>0.007321271579712629</v>
      </c>
    </row>
    <row r="57" spans="1:5">
      <c r="A57">
        <v>56</v>
      </c>
      <c r="B57">
        <v>0.1511397361755371</v>
      </c>
      <c r="C57">
        <v>0.1191980168223381</v>
      </c>
      <c r="D57">
        <v>0.01143196504563093</v>
      </c>
      <c r="E57">
        <v>0.007114519830793142</v>
      </c>
    </row>
    <row r="58" spans="1:5">
      <c r="A58">
        <v>57</v>
      </c>
      <c r="B58">
        <v>0.1493966430425644</v>
      </c>
      <c r="C58">
        <v>0.1248135939240456</v>
      </c>
      <c r="D58">
        <v>0.01117023359984159</v>
      </c>
      <c r="E58">
        <v>0.007799894548952579</v>
      </c>
    </row>
    <row r="59" spans="1:5">
      <c r="A59">
        <v>58</v>
      </c>
      <c r="B59">
        <v>0.1516407281160355</v>
      </c>
      <c r="C59">
        <v>0.1224064156413078</v>
      </c>
      <c r="D59">
        <v>0.01150823105126619</v>
      </c>
      <c r="E59">
        <v>0.00750254699960351</v>
      </c>
    </row>
    <row r="60" spans="1:5">
      <c r="A60">
        <v>59</v>
      </c>
      <c r="B60">
        <v>0.1506702303886414</v>
      </c>
      <c r="C60">
        <v>0.1244462132453918</v>
      </c>
      <c r="D60">
        <v>0.01136175077408552</v>
      </c>
      <c r="E60">
        <v>0.007754513528198004</v>
      </c>
    </row>
    <row r="61" spans="1:5">
      <c r="A61">
        <v>60</v>
      </c>
      <c r="B61">
        <v>0.1507759690284729</v>
      </c>
      <c r="C61">
        <v>0.1208681389689445</v>
      </c>
      <c r="D61">
        <v>0.01137788873165846</v>
      </c>
      <c r="E61">
        <v>0.007315855473279953</v>
      </c>
    </row>
    <row r="62" spans="1:5">
      <c r="A62">
        <v>61</v>
      </c>
      <c r="B62">
        <v>0.1501121819019318</v>
      </c>
      <c r="C62">
        <v>0.1229791790246964</v>
      </c>
      <c r="D62">
        <v>0.01127824932336807</v>
      </c>
      <c r="E62">
        <v>0.007573456037789583</v>
      </c>
    </row>
    <row r="63" spans="1:5">
      <c r="A63">
        <v>62</v>
      </c>
      <c r="B63">
        <v>0.1496883630752563</v>
      </c>
      <c r="C63">
        <v>0.1245171427726746</v>
      </c>
      <c r="D63">
        <v>0.01121492404490709</v>
      </c>
      <c r="E63">
        <v>0.007763984147459269</v>
      </c>
    </row>
    <row r="64" spans="1:5">
      <c r="A64">
        <v>63</v>
      </c>
      <c r="B64">
        <v>0.1496679484844208</v>
      </c>
      <c r="C64">
        <v>0.1213885471224785</v>
      </c>
      <c r="D64">
        <v>0.01121208909898996</v>
      </c>
      <c r="E64">
        <v>0.007379536516964436</v>
      </c>
    </row>
    <row r="65" spans="1:5">
      <c r="A65">
        <v>64</v>
      </c>
      <c r="B65">
        <v>0.1487059146165848</v>
      </c>
      <c r="C65">
        <v>0.1265811622142792</v>
      </c>
      <c r="D65">
        <v>0.01106877624988556</v>
      </c>
      <c r="E65">
        <v>0.008023559115827084</v>
      </c>
    </row>
    <row r="66" spans="1:5">
      <c r="A66">
        <v>65</v>
      </c>
      <c r="B66">
        <v>0.1476031988859177</v>
      </c>
      <c r="C66">
        <v>0.1228218600153923</v>
      </c>
      <c r="D66">
        <v>0.01090559922158718</v>
      </c>
      <c r="E66">
        <v>0.007554970681667328</v>
      </c>
    </row>
    <row r="67" spans="1:5">
      <c r="A67">
        <v>66</v>
      </c>
      <c r="B67">
        <v>0.1497226655483246</v>
      </c>
      <c r="C67">
        <v>0.1177736669778824</v>
      </c>
      <c r="D67">
        <v>0.0112209115177393</v>
      </c>
      <c r="E67">
        <v>0.006947943009436131</v>
      </c>
    </row>
    <row r="68" spans="1:5">
      <c r="A68">
        <v>67</v>
      </c>
      <c r="B68">
        <v>0.149115264415741</v>
      </c>
      <c r="C68">
        <v>0.1220826208591461</v>
      </c>
      <c r="D68">
        <v>0.01113039348274469</v>
      </c>
      <c r="E68">
        <v>0.007464868482202291</v>
      </c>
    </row>
    <row r="69" spans="1:5">
      <c r="A69">
        <v>68</v>
      </c>
      <c r="B69">
        <v>0.1488357782363892</v>
      </c>
      <c r="C69">
        <v>0.1198481097817421</v>
      </c>
      <c r="D69">
        <v>0.01108894031494856</v>
      </c>
      <c r="E69">
        <v>0.007194782607257366</v>
      </c>
    </row>
    <row r="70" spans="1:5">
      <c r="A70">
        <v>69</v>
      </c>
      <c r="B70">
        <v>0.1488363295793533</v>
      </c>
      <c r="C70">
        <v>0.1218408197164536</v>
      </c>
      <c r="D70">
        <v>0.01108923275023699</v>
      </c>
      <c r="E70">
        <v>0.007435784675180912</v>
      </c>
    </row>
    <row r="71" spans="1:5">
      <c r="A71">
        <v>70</v>
      </c>
      <c r="B71">
        <v>0.1474858820438385</v>
      </c>
      <c r="C71">
        <v>0.1258517950773239</v>
      </c>
      <c r="D71">
        <v>0.01088935136795044</v>
      </c>
      <c r="E71">
        <v>0.007932743988931179</v>
      </c>
    </row>
    <row r="72" spans="1:5">
      <c r="A72">
        <v>71</v>
      </c>
      <c r="B72">
        <v>0.1491370350122452</v>
      </c>
      <c r="C72">
        <v>0.1220235154032707</v>
      </c>
      <c r="D72">
        <v>0.01113442797213793</v>
      </c>
      <c r="E72">
        <v>0.00745846563950181</v>
      </c>
    </row>
    <row r="73" spans="1:5">
      <c r="A73">
        <v>72</v>
      </c>
      <c r="B73">
        <v>0.1490883380174637</v>
      </c>
      <c r="C73">
        <v>0.1248897537589073</v>
      </c>
      <c r="D73">
        <v>0.0111273592337966</v>
      </c>
      <c r="E73">
        <v>0.007812521420419216</v>
      </c>
    </row>
    <row r="74" spans="1:5">
      <c r="A74">
        <v>73</v>
      </c>
      <c r="B74">
        <v>0.1467458605766296</v>
      </c>
      <c r="C74">
        <v>0.1277635097503662</v>
      </c>
      <c r="D74">
        <v>0.01078108511865139</v>
      </c>
      <c r="E74">
        <v>0.008175761438906193</v>
      </c>
    </row>
    <row r="75" spans="1:5">
      <c r="A75">
        <v>74</v>
      </c>
      <c r="B75">
        <v>0.1505388617515564</v>
      </c>
      <c r="C75">
        <v>0.1235879734158516</v>
      </c>
      <c r="D75">
        <v>0.01134509406983852</v>
      </c>
      <c r="E75">
        <v>0.007651209831237793</v>
      </c>
    </row>
    <row r="76" spans="1:5">
      <c r="A76">
        <v>75</v>
      </c>
      <c r="B76">
        <v>0.1474982500076294</v>
      </c>
      <c r="C76">
        <v>0.1289298981428146</v>
      </c>
      <c r="D76">
        <v>0.01089220680296421</v>
      </c>
      <c r="E76">
        <v>0.008325911127030849</v>
      </c>
    </row>
    <row r="77" spans="1:5">
      <c r="A77">
        <v>76</v>
      </c>
      <c r="B77">
        <v>0.1489574462175369</v>
      </c>
      <c r="C77">
        <v>0.1250231266021729</v>
      </c>
      <c r="D77">
        <v>0.01110873837023973</v>
      </c>
      <c r="E77">
        <v>0.007830057293176651</v>
      </c>
    </row>
    <row r="78" spans="1:5">
      <c r="A78">
        <v>77</v>
      </c>
      <c r="B78">
        <v>0.1459131687879562</v>
      </c>
      <c r="C78">
        <v>0.1301133632659912</v>
      </c>
      <c r="D78">
        <v>0.01066010445356369</v>
      </c>
      <c r="E78">
        <v>0.008479603566229343</v>
      </c>
    </row>
    <row r="79" spans="1:5">
      <c r="A79">
        <v>78</v>
      </c>
      <c r="B79">
        <v>0.1475172787904739</v>
      </c>
      <c r="C79">
        <v>0.1225443035364151</v>
      </c>
      <c r="D79">
        <v>0.01089565828442574</v>
      </c>
      <c r="E79">
        <v>0.007523652166128159</v>
      </c>
    </row>
    <row r="80" spans="1:5">
      <c r="A80">
        <v>79</v>
      </c>
      <c r="B80">
        <v>0.1472759991884232</v>
      </c>
      <c r="C80">
        <v>0.1178317591547966</v>
      </c>
      <c r="D80">
        <v>0.01086033601313829</v>
      </c>
      <c r="E80">
        <v>0.006957500707358122</v>
      </c>
    </row>
    <row r="81" spans="1:5">
      <c r="A81">
        <v>80</v>
      </c>
      <c r="B81">
        <v>0.1446499675512314</v>
      </c>
      <c r="C81">
        <v>0.1103991717100143</v>
      </c>
      <c r="D81">
        <v>0.01047724112868309</v>
      </c>
      <c r="E81">
        <v>0.006109533831477165</v>
      </c>
    </row>
    <row r="82" spans="1:5">
      <c r="A82">
        <v>81</v>
      </c>
      <c r="B82">
        <v>0.1431178748607635</v>
      </c>
      <c r="C82">
        <v>0.1227502822875977</v>
      </c>
      <c r="D82">
        <v>0.01025702431797981</v>
      </c>
      <c r="E82">
        <v>0.007549609057605267</v>
      </c>
    </row>
    <row r="83" spans="1:5">
      <c r="A83">
        <v>82</v>
      </c>
      <c r="B83">
        <v>0.143641322851181</v>
      </c>
      <c r="C83">
        <v>0.1156197488307953</v>
      </c>
      <c r="D83">
        <v>0.01033231988549232</v>
      </c>
      <c r="E83">
        <v>0.006699989084154367</v>
      </c>
    </row>
    <row r="84" spans="1:5">
      <c r="A84">
        <v>83</v>
      </c>
      <c r="B84">
        <v>0.1434800922870636</v>
      </c>
      <c r="C84">
        <v>0.1140322983264923</v>
      </c>
      <c r="D84">
        <v>0.01030938792973757</v>
      </c>
      <c r="E84">
        <v>0.006517913658171892</v>
      </c>
    </row>
    <row r="85" spans="1:5">
      <c r="A85">
        <v>84</v>
      </c>
      <c r="B85">
        <v>0.141781285405159</v>
      </c>
      <c r="C85">
        <v>0.1130600050091743</v>
      </c>
      <c r="D85">
        <v>0.01006733346730471</v>
      </c>
      <c r="E85">
        <v>0.00640777824446559</v>
      </c>
    </row>
    <row r="86" spans="1:5">
      <c r="A86">
        <v>85</v>
      </c>
      <c r="B86">
        <v>0.1433131545782089</v>
      </c>
      <c r="C86">
        <v>0.1134345382452011</v>
      </c>
      <c r="D86">
        <v>0.01028594188392162</v>
      </c>
      <c r="E86">
        <v>0.006450391374528408</v>
      </c>
    </row>
    <row r="87" spans="1:5">
      <c r="A87">
        <v>86</v>
      </c>
      <c r="B87">
        <v>0.1420734971761703</v>
      </c>
      <c r="C87">
        <v>0.1086240485310555</v>
      </c>
      <c r="D87">
        <v>0.01010927930474281</v>
      </c>
      <c r="E87">
        <v>0.005916529800742865</v>
      </c>
    </row>
    <row r="88" spans="1:5">
      <c r="A88">
        <v>87</v>
      </c>
      <c r="B88">
        <v>0.1461362689733505</v>
      </c>
      <c r="C88">
        <v>0.1167986318469048</v>
      </c>
      <c r="D88">
        <v>0.01069495733827353</v>
      </c>
      <c r="E88">
        <v>0.006838106550276279</v>
      </c>
    </row>
    <row r="89" spans="1:5">
      <c r="A89">
        <v>88</v>
      </c>
      <c r="B89">
        <v>0.1426467597484589</v>
      </c>
      <c r="C89">
        <v>0.1127655804157257</v>
      </c>
      <c r="D89">
        <v>0.01019133348017931</v>
      </c>
      <c r="E89">
        <v>0.006375405006110668</v>
      </c>
    </row>
    <row r="90" spans="1:5">
      <c r="A90">
        <v>89</v>
      </c>
      <c r="B90">
        <v>0.1420069187879562</v>
      </c>
      <c r="C90">
        <v>0.113352082669735</v>
      </c>
      <c r="D90">
        <v>0.010100482031703</v>
      </c>
      <c r="E90">
        <v>0.006441962905228138</v>
      </c>
    </row>
    <row r="91" spans="1:5">
      <c r="A91">
        <v>90</v>
      </c>
      <c r="B91">
        <v>0.1419006884098053</v>
      </c>
      <c r="C91">
        <v>0.1079592257738113</v>
      </c>
      <c r="D91">
        <v>0.01008561719208956</v>
      </c>
      <c r="E91">
        <v>0.005845449864864349</v>
      </c>
    </row>
    <row r="92" spans="1:5">
      <c r="A92">
        <v>91</v>
      </c>
      <c r="B92">
        <v>0.1415242999792099</v>
      </c>
      <c r="C92">
        <v>0.1089028418064117</v>
      </c>
      <c r="D92">
        <v>0.01003254856914282</v>
      </c>
      <c r="E92">
        <v>0.005948038306087255</v>
      </c>
    </row>
    <row r="93" spans="1:5">
      <c r="A93">
        <v>92</v>
      </c>
      <c r="B93">
        <v>0.1411303281784058</v>
      </c>
      <c r="C93">
        <v>0.1046353057026863</v>
      </c>
      <c r="D93">
        <v>0.009977134875953197</v>
      </c>
      <c r="E93">
        <v>0.005492633674293756</v>
      </c>
    </row>
    <row r="94" spans="1:5">
      <c r="A94">
        <v>93</v>
      </c>
      <c r="B94">
        <v>0.1397937089204788</v>
      </c>
      <c r="C94">
        <v>0.1152694150805473</v>
      </c>
      <c r="D94">
        <v>0.009789622388780117</v>
      </c>
      <c r="E94">
        <v>0.006662098225206137</v>
      </c>
    </row>
    <row r="95" spans="1:5">
      <c r="A95">
        <v>94</v>
      </c>
      <c r="B95">
        <v>0.1432134062051773</v>
      </c>
      <c r="C95">
        <v>0.1108121201395988</v>
      </c>
      <c r="D95">
        <v>0.0102737620472908</v>
      </c>
      <c r="E95">
        <v>0.006158510223031044</v>
      </c>
    </row>
    <row r="96" spans="1:5">
      <c r="A96">
        <v>95</v>
      </c>
      <c r="B96">
        <v>0.1394430100917816</v>
      </c>
      <c r="C96">
        <v>0.1054954081773758</v>
      </c>
      <c r="D96">
        <v>0.009741112589836121</v>
      </c>
      <c r="E96">
        <v>0.005583689082413912</v>
      </c>
    </row>
    <row r="97" spans="1:5">
      <c r="A97">
        <v>96</v>
      </c>
      <c r="B97">
        <v>0.1422537714242935</v>
      </c>
      <c r="C97">
        <v>0.1051645949482918</v>
      </c>
      <c r="D97">
        <v>0.01013720128685236</v>
      </c>
      <c r="E97">
        <v>0.005549029447138309</v>
      </c>
    </row>
    <row r="98" spans="1:5">
      <c r="A98">
        <v>97</v>
      </c>
      <c r="B98">
        <v>0.1406510323286057</v>
      </c>
      <c r="C98">
        <v>0.1077663153409958</v>
      </c>
      <c r="D98">
        <v>0.009910688735544682</v>
      </c>
      <c r="E98">
        <v>0.005826214328408241</v>
      </c>
    </row>
    <row r="99" spans="1:5">
      <c r="A99">
        <v>98</v>
      </c>
      <c r="B99">
        <v>0.1371243000030518</v>
      </c>
      <c r="C99">
        <v>0.105687253177166</v>
      </c>
      <c r="D99">
        <v>0.009421059861779213</v>
      </c>
      <c r="E99">
        <v>0.005604524165391922</v>
      </c>
    </row>
    <row r="100" spans="1:5">
      <c r="A100">
        <v>99</v>
      </c>
      <c r="B100">
        <v>0.1400978267192841</v>
      </c>
      <c r="C100">
        <v>0.1078675091266632</v>
      </c>
      <c r="D100">
        <v>0.009833439253270626</v>
      </c>
      <c r="E100">
        <v>0.005837556906044483</v>
      </c>
    </row>
    <row r="101" spans="1:5">
      <c r="A101">
        <v>100</v>
      </c>
      <c r="B101">
        <v>0.1400174796581268</v>
      </c>
      <c r="C101">
        <v>0.1118145734071732</v>
      </c>
      <c r="D101">
        <v>0.00982241053134203</v>
      </c>
      <c r="E101">
        <v>0.006271298509091139</v>
      </c>
    </row>
    <row r="102" spans="1:5">
      <c r="A102">
        <v>101</v>
      </c>
      <c r="B102">
        <v>0.1411801725625992</v>
      </c>
      <c r="C102">
        <v>0.1129023879766464</v>
      </c>
      <c r="D102">
        <v>0.009986079297959805</v>
      </c>
      <c r="E102">
        <v>0.006393720395863056</v>
      </c>
    </row>
    <row r="103" spans="1:5">
      <c r="A103">
        <v>102</v>
      </c>
      <c r="B103">
        <v>0.1379338353872299</v>
      </c>
      <c r="C103">
        <v>0.1133193671703339</v>
      </c>
      <c r="D103">
        <v>0.0095332320779562</v>
      </c>
      <c r="E103">
        <v>0.006441068835556507</v>
      </c>
    </row>
    <row r="104" spans="1:5">
      <c r="A104">
        <v>103</v>
      </c>
      <c r="B104">
        <v>0.1412537544965744</v>
      </c>
      <c r="C104">
        <v>0.1122588291764259</v>
      </c>
      <c r="D104">
        <v>0.00999685563147068</v>
      </c>
      <c r="E104">
        <v>0.006321631837636232</v>
      </c>
    </row>
    <row r="105" spans="1:5">
      <c r="A105">
        <v>104</v>
      </c>
      <c r="B105">
        <v>0.1378686428070068</v>
      </c>
      <c r="C105">
        <v>0.1182944551110268</v>
      </c>
      <c r="D105">
        <v>0.00952456146478653</v>
      </c>
      <c r="E105">
        <v>0.00701756589114666</v>
      </c>
    </row>
    <row r="106" spans="1:5">
      <c r="A106">
        <v>105</v>
      </c>
      <c r="B106">
        <v>0.1393599361181259</v>
      </c>
      <c r="C106">
        <v>0.1157285198569298</v>
      </c>
      <c r="D106">
        <v>0.00973146315664053</v>
      </c>
      <c r="E106">
        <v>0.006717492360621691</v>
      </c>
    </row>
    <row r="107" spans="1:5">
      <c r="A107">
        <v>106</v>
      </c>
      <c r="B107">
        <v>0.1374779790639877</v>
      </c>
      <c r="C107">
        <v>0.1210877224802971</v>
      </c>
      <c r="D107">
        <v>0.009471152909100056</v>
      </c>
      <c r="E107">
        <v>0.007352261338382959</v>
      </c>
    </row>
    <row r="108" spans="1:5">
      <c r="A108">
        <v>107</v>
      </c>
      <c r="B108">
        <v>0.1381982564926147</v>
      </c>
      <c r="C108">
        <v>0.1188556179404259</v>
      </c>
      <c r="D108">
        <v>0.009570623748004436</v>
      </c>
      <c r="E108">
        <v>0.007084657903760672</v>
      </c>
    </row>
    <row r="109" spans="1:5">
      <c r="A109">
        <v>108</v>
      </c>
      <c r="B109">
        <v>0.1371637284755707</v>
      </c>
      <c r="C109">
        <v>0.1245233789086342</v>
      </c>
      <c r="D109">
        <v>0.009428385645151138</v>
      </c>
      <c r="E109">
        <v>0.0077745346352458</v>
      </c>
    </row>
    <row r="110" spans="1:5">
      <c r="A110">
        <v>109</v>
      </c>
      <c r="B110">
        <v>0.140103667974472</v>
      </c>
      <c r="C110">
        <v>0.1224272474646568</v>
      </c>
      <c r="D110">
        <v>0.009836126118898392</v>
      </c>
      <c r="E110">
        <v>0.007515880279242992</v>
      </c>
    </row>
    <row r="111" spans="1:5">
      <c r="A111">
        <v>110</v>
      </c>
      <c r="B111">
        <v>0.1379589587450027</v>
      </c>
      <c r="C111">
        <v>0.1166654676198959</v>
      </c>
      <c r="D111">
        <v>0.009538118727505207</v>
      </c>
      <c r="E111">
        <v>0.006827264092862606</v>
      </c>
    </row>
    <row r="112" spans="1:5">
      <c r="A112">
        <v>111</v>
      </c>
      <c r="B112">
        <v>0.1368518024682999</v>
      </c>
      <c r="C112">
        <v>0.1203593835234642</v>
      </c>
      <c r="D112">
        <v>0.009386165998876095</v>
      </c>
      <c r="E112">
        <v>0.007265228778123856</v>
      </c>
    </row>
    <row r="113" spans="1:5">
      <c r="A113">
        <v>112</v>
      </c>
      <c r="B113">
        <v>0.13669353723526</v>
      </c>
      <c r="C113">
        <v>0.1337907612323761</v>
      </c>
      <c r="D113">
        <v>0.009364714846014977</v>
      </c>
      <c r="E113">
        <v>0.008972199633717537</v>
      </c>
    </row>
    <row r="114" spans="1:5">
      <c r="A114">
        <v>113</v>
      </c>
      <c r="B114">
        <v>0.1352870613336563</v>
      </c>
      <c r="C114">
        <v>0.1280417591333389</v>
      </c>
      <c r="D114">
        <v>0.009173634462058544</v>
      </c>
      <c r="E114">
        <v>0.008219783194363117</v>
      </c>
    </row>
    <row r="115" spans="1:5">
      <c r="A115">
        <v>114</v>
      </c>
      <c r="B115">
        <v>0.1406057327985764</v>
      </c>
      <c r="C115">
        <v>0.1193362921476364</v>
      </c>
      <c r="D115">
        <v>0.009907493367791176</v>
      </c>
      <c r="E115">
        <v>0.007143139839172363</v>
      </c>
    </row>
    <row r="116" spans="1:5">
      <c r="A116">
        <v>115</v>
      </c>
      <c r="B116">
        <v>0.1365619301795959</v>
      </c>
      <c r="C116">
        <v>0.1228931024670601</v>
      </c>
      <c r="D116">
        <v>0.009347257204353809</v>
      </c>
      <c r="E116">
        <v>0.007574124727398157</v>
      </c>
    </row>
    <row r="117" spans="1:5">
      <c r="A117">
        <v>116</v>
      </c>
      <c r="B117">
        <v>0.1368672400712967</v>
      </c>
      <c r="C117">
        <v>0.1131971403956413</v>
      </c>
      <c r="D117">
        <v>0.009389191865921021</v>
      </c>
      <c r="E117">
        <v>0.006429737899452448</v>
      </c>
    </row>
    <row r="118" spans="1:5">
      <c r="A118">
        <v>117</v>
      </c>
      <c r="B118">
        <v>0.1355920433998108</v>
      </c>
      <c r="C118">
        <v>0.1146535202860832</v>
      </c>
      <c r="D118">
        <v>0.00921563059091568</v>
      </c>
      <c r="E118">
        <v>0.00659586489200592</v>
      </c>
    </row>
    <row r="119" spans="1:5">
      <c r="A119">
        <v>118</v>
      </c>
      <c r="B119">
        <v>0.1355338096618652</v>
      </c>
      <c r="C119">
        <v>0.1192009150981903</v>
      </c>
      <c r="D119">
        <v>0.009207947179675102</v>
      </c>
      <c r="E119">
        <v>0.007127753924578428</v>
      </c>
    </row>
    <row r="120" spans="1:5">
      <c r="A120">
        <v>119</v>
      </c>
      <c r="B120">
        <v>0.1355440020561218</v>
      </c>
      <c r="C120">
        <v>0.1200717389583588</v>
      </c>
      <c r="D120">
        <v>0.009209509007632732</v>
      </c>
      <c r="E120">
        <v>0.007232132367789745</v>
      </c>
    </row>
    <row r="121" spans="1:5">
      <c r="A121">
        <v>120</v>
      </c>
      <c r="B121">
        <v>0.1337183266878128</v>
      </c>
      <c r="C121">
        <v>0.1154306903481483</v>
      </c>
      <c r="D121">
        <v>0.008963922038674355</v>
      </c>
      <c r="E121">
        <v>0.006685810629278421</v>
      </c>
    </row>
    <row r="122" spans="1:5">
      <c r="A122">
        <v>121</v>
      </c>
      <c r="B122">
        <v>0.1356597244739532</v>
      </c>
      <c r="C122">
        <v>0.1167219504714012</v>
      </c>
      <c r="D122">
        <v>0.009225578978657722</v>
      </c>
      <c r="E122">
        <v>0.006835879758000374</v>
      </c>
    </row>
    <row r="123" spans="1:5">
      <c r="A123">
        <v>122</v>
      </c>
      <c r="B123">
        <v>0.132893830537796</v>
      </c>
      <c r="C123">
        <v>0.131795659661293</v>
      </c>
      <c r="D123">
        <v>0.008854350075125694</v>
      </c>
      <c r="E123">
        <v>0.008709090761840343</v>
      </c>
    </row>
    <row r="124" spans="1:5">
      <c r="A124">
        <v>123</v>
      </c>
      <c r="B124">
        <v>0.1369598805904388</v>
      </c>
      <c r="C124">
        <v>0.1233206912875175</v>
      </c>
      <c r="D124">
        <v>0.00940314307808876</v>
      </c>
      <c r="E124">
        <v>0.007628224790096283</v>
      </c>
    </row>
    <row r="125" spans="1:5">
      <c r="A125">
        <v>124</v>
      </c>
      <c r="B125">
        <v>0.1325947195291519</v>
      </c>
      <c r="C125">
        <v>0.12435232847929</v>
      </c>
      <c r="D125">
        <v>0.008814993314445019</v>
      </c>
      <c r="E125">
        <v>0.007756181061267853</v>
      </c>
    </row>
    <row r="126" spans="1:5">
      <c r="A126">
        <v>125</v>
      </c>
      <c r="B126">
        <v>0.138772189617157</v>
      </c>
      <c r="C126">
        <v>0.1400555521249771</v>
      </c>
      <c r="D126">
        <v>0.009653374552726746</v>
      </c>
      <c r="E126">
        <v>0.009832317009568214</v>
      </c>
    </row>
    <row r="127" spans="1:5">
      <c r="A127">
        <v>126</v>
      </c>
      <c r="B127">
        <v>0.1368258744478226</v>
      </c>
      <c r="C127">
        <v>0.1114625111222267</v>
      </c>
      <c r="D127">
        <v>0.009385320357978344</v>
      </c>
      <c r="E127">
        <v>0.006236701272428036</v>
      </c>
    </row>
    <row r="128" spans="1:5">
      <c r="A128">
        <v>127</v>
      </c>
      <c r="B128">
        <v>0.1308679133653641</v>
      </c>
      <c r="C128">
        <v>0.1238096505403519</v>
      </c>
      <c r="D128">
        <v>0.00858805887401104</v>
      </c>
      <c r="E128">
        <v>0.007689355406910181</v>
      </c>
    </row>
    <row r="129" spans="1:5">
      <c r="A129">
        <v>128</v>
      </c>
      <c r="B129">
        <v>0.1281868815422058</v>
      </c>
      <c r="C129">
        <v>0.1167487055063248</v>
      </c>
      <c r="D129">
        <v>0.008240969851613045</v>
      </c>
      <c r="E129">
        <v>0.006840264424681664</v>
      </c>
    </row>
    <row r="130" spans="1:5">
      <c r="A130">
        <v>129</v>
      </c>
      <c r="B130">
        <v>0.1357164680957794</v>
      </c>
      <c r="C130">
        <v>0.118301048874855</v>
      </c>
      <c r="D130">
        <v>0.009234718047082424</v>
      </c>
      <c r="E130">
        <v>0.007022873964160681</v>
      </c>
    </row>
    <row r="131" spans="1:5">
      <c r="A131">
        <v>130</v>
      </c>
      <c r="B131">
        <v>0.13323675096035</v>
      </c>
      <c r="C131">
        <v>0.1166991293430328</v>
      </c>
      <c r="D131">
        <v>0.008901386521756649</v>
      </c>
      <c r="E131">
        <v>0.00683482363820076</v>
      </c>
    </row>
    <row r="132" spans="1:5">
      <c r="A132">
        <v>131</v>
      </c>
      <c r="B132">
        <v>0.1321867406368256</v>
      </c>
      <c r="C132">
        <v>0.1171204298734665</v>
      </c>
      <c r="D132">
        <v>0.008762219920754433</v>
      </c>
      <c r="E132">
        <v>0.006884235888719559</v>
      </c>
    </row>
    <row r="133" spans="1:5">
      <c r="A133">
        <v>132</v>
      </c>
      <c r="B133">
        <v>0.1294819414615631</v>
      </c>
      <c r="C133">
        <v>0.1304433643817902</v>
      </c>
      <c r="D133">
        <v>0.008408519439399242</v>
      </c>
      <c r="E133">
        <v>0.008533544838428497</v>
      </c>
    </row>
    <row r="134" spans="1:5">
      <c r="A134">
        <v>133</v>
      </c>
      <c r="B134">
        <v>0.1330303698778152</v>
      </c>
      <c r="C134">
        <v>0.1170029118657112</v>
      </c>
      <c r="D134">
        <v>0.008874469436705112</v>
      </c>
      <c r="E134">
        <v>0.006870860233902931</v>
      </c>
    </row>
    <row r="135" spans="1:5">
      <c r="A135">
        <v>134</v>
      </c>
      <c r="B135">
        <v>0.1248160377144814</v>
      </c>
      <c r="C135">
        <v>0.1198257580399513</v>
      </c>
      <c r="D135">
        <v>0.007815644145011902</v>
      </c>
      <c r="E135">
        <v>0.007205334026366472</v>
      </c>
    </row>
    <row r="136" spans="1:5">
      <c r="A136">
        <v>135</v>
      </c>
      <c r="B136">
        <v>0.1336895972490311</v>
      </c>
      <c r="C136">
        <v>0.1116706058382988</v>
      </c>
      <c r="D136">
        <v>0.008962763473391533</v>
      </c>
      <c r="E136">
        <v>0.006261563859879971</v>
      </c>
    </row>
    <row r="137" spans="1:5">
      <c r="A137">
        <v>136</v>
      </c>
      <c r="B137">
        <v>0.1332206428050995</v>
      </c>
      <c r="C137">
        <v>0.1139833405613899</v>
      </c>
      <c r="D137">
        <v>0.008900381624698639</v>
      </c>
      <c r="E137">
        <v>0.006522700190544128</v>
      </c>
    </row>
    <row r="138" spans="1:5">
      <c r="A138">
        <v>137</v>
      </c>
      <c r="B138">
        <v>0.1302480101585388</v>
      </c>
      <c r="C138">
        <v>0.1022382751107216</v>
      </c>
      <c r="D138">
        <v>0.00850899051874876</v>
      </c>
      <c r="E138">
        <v>0.005253140814602375</v>
      </c>
    </row>
    <row r="139" spans="1:5">
      <c r="A139">
        <v>138</v>
      </c>
      <c r="B139">
        <v>0.1317477822303772</v>
      </c>
      <c r="C139">
        <v>0.1205727308988571</v>
      </c>
      <c r="D139">
        <v>0.008705701678991318</v>
      </c>
      <c r="E139">
        <v>0.007295926567167044</v>
      </c>
    </row>
    <row r="140" spans="1:5">
      <c r="A140">
        <v>139</v>
      </c>
      <c r="B140">
        <v>0.129917100071907</v>
      </c>
      <c r="C140">
        <v>0.1154573038220406</v>
      </c>
      <c r="D140">
        <v>0.008466362953186035</v>
      </c>
      <c r="E140">
        <v>0.006692417431622744</v>
      </c>
    </row>
    <row r="141" spans="1:5">
      <c r="A141">
        <v>140</v>
      </c>
      <c r="B141">
        <v>0.1307552307844162</v>
      </c>
      <c r="C141">
        <v>0.107842855155468</v>
      </c>
      <c r="D141">
        <v>0.008575803600251675</v>
      </c>
      <c r="E141">
        <v>0.005842498503625393</v>
      </c>
    </row>
    <row r="142" spans="1:5">
      <c r="A142">
        <v>141</v>
      </c>
      <c r="B142">
        <v>0.1277866661548615</v>
      </c>
      <c r="C142">
        <v>0.1281830370426178</v>
      </c>
      <c r="D142">
        <v>0.008192264474928379</v>
      </c>
      <c r="E142">
        <v>0.00824309978634119</v>
      </c>
    </row>
    <row r="143" spans="1:5">
      <c r="A143">
        <v>142</v>
      </c>
      <c r="B143">
        <v>0.130187451839447</v>
      </c>
      <c r="C143">
        <v>0.1145617738366127</v>
      </c>
      <c r="D143">
        <v>0.00850218627601862</v>
      </c>
      <c r="E143">
        <v>0.006590069737285376</v>
      </c>
    </row>
    <row r="144" spans="1:5">
      <c r="A144">
        <v>143</v>
      </c>
      <c r="B144">
        <v>0.1247726753354073</v>
      </c>
      <c r="C144">
        <v>0.1203498765826225</v>
      </c>
      <c r="D144">
        <v>0.007812072522938251</v>
      </c>
      <c r="E144">
        <v>0.007270124740898609</v>
      </c>
    </row>
    <row r="145" spans="1:5">
      <c r="A145">
        <v>144</v>
      </c>
      <c r="B145">
        <v>0.1295203268527985</v>
      </c>
      <c r="C145">
        <v>0.115122877061367</v>
      </c>
      <c r="D145">
        <v>0.008415902033448219</v>
      </c>
      <c r="E145">
        <v>0.006654862780123949</v>
      </c>
    </row>
    <row r="146" spans="1:5">
      <c r="A146">
        <v>145</v>
      </c>
      <c r="B146">
        <v>0.1312376856803894</v>
      </c>
      <c r="C146">
        <v>0.111392118036747</v>
      </c>
      <c r="D146">
        <v>0.008639989420771599</v>
      </c>
      <c r="E146">
        <v>0.006232499610632658</v>
      </c>
    </row>
    <row r="147" spans="1:5">
      <c r="A147">
        <v>146</v>
      </c>
      <c r="B147">
        <v>0.1268981993198395</v>
      </c>
      <c r="C147">
        <v>0.1181763634085655</v>
      </c>
      <c r="D147">
        <v>0.008080078288912773</v>
      </c>
      <c r="E147">
        <v>0.007011410780251026</v>
      </c>
    </row>
    <row r="148" spans="1:5">
      <c r="A148">
        <v>147</v>
      </c>
      <c r="B148">
        <v>0.1313915550708771</v>
      </c>
      <c r="C148">
        <v>0.1116753369569778</v>
      </c>
      <c r="D148">
        <v>0.008660514838993549</v>
      </c>
      <c r="E148">
        <v>0.006264420691877604</v>
      </c>
    </row>
    <row r="149" spans="1:5">
      <c r="A149">
        <v>148</v>
      </c>
      <c r="B149">
        <v>0.1255534142255783</v>
      </c>
      <c r="C149">
        <v>0.1085604727268219</v>
      </c>
      <c r="D149">
        <v>0.007910684682428837</v>
      </c>
      <c r="E149">
        <v>0.005921626929193735</v>
      </c>
    </row>
    <row r="150" spans="1:5">
      <c r="A150">
        <v>149</v>
      </c>
      <c r="B150">
        <v>0.1277817785739899</v>
      </c>
      <c r="C150">
        <v>0.1070437952876091</v>
      </c>
      <c r="D150">
        <v>0.008193113841116428</v>
      </c>
      <c r="E150">
        <v>0.005758268292993307</v>
      </c>
    </row>
    <row r="151" spans="1:5">
      <c r="A151">
        <v>150</v>
      </c>
      <c r="B151">
        <v>0.1269266158342361</v>
      </c>
      <c r="C151">
        <v>0.1080724522471428</v>
      </c>
      <c r="D151">
        <v>0.008084334433078766</v>
      </c>
      <c r="E151">
        <v>0.00586911104619503</v>
      </c>
    </row>
    <row r="152" spans="1:5">
      <c r="A152">
        <v>151</v>
      </c>
      <c r="B152">
        <v>0.1237070709466934</v>
      </c>
      <c r="C152">
        <v>0.1134411618113518</v>
      </c>
      <c r="D152">
        <v>0.007681077811866999</v>
      </c>
      <c r="E152">
        <v>0.006463911384344101</v>
      </c>
    </row>
    <row r="153" spans="1:5">
      <c r="A153">
        <v>152</v>
      </c>
      <c r="B153">
        <v>0.1284741908311844</v>
      </c>
      <c r="C153">
        <v>0.1071347594261169</v>
      </c>
      <c r="D153">
        <v>0.008282371796667576</v>
      </c>
      <c r="E153">
        <v>0.005768604576587677</v>
      </c>
    </row>
    <row r="154" spans="1:5">
      <c r="A154">
        <v>153</v>
      </c>
      <c r="B154">
        <v>0.124809056520462</v>
      </c>
      <c r="C154">
        <v>0.1127873584628105</v>
      </c>
      <c r="D154">
        <v>0.007818407379090786</v>
      </c>
      <c r="E154">
        <v>0.006390330847352743</v>
      </c>
    </row>
    <row r="155" spans="1:5">
      <c r="A155">
        <v>154</v>
      </c>
      <c r="B155">
        <v>0.1265028417110443</v>
      </c>
      <c r="C155">
        <v>0.1164494454860687</v>
      </c>
      <c r="D155">
        <v>0.008031425066292286</v>
      </c>
      <c r="E155">
        <v>0.006810263730585575</v>
      </c>
    </row>
    <row r="156" spans="1:5">
      <c r="A156">
        <v>155</v>
      </c>
      <c r="B156">
        <v>0.1240314394235611</v>
      </c>
      <c r="C156">
        <v>0.1128149107098579</v>
      </c>
      <c r="D156">
        <v>0.007721979171037674</v>
      </c>
      <c r="E156">
        <v>0.00639380095526576</v>
      </c>
    </row>
    <row r="157" spans="1:5">
      <c r="A157">
        <v>156</v>
      </c>
      <c r="B157">
        <v>0.1239642202854156</v>
      </c>
      <c r="C157">
        <v>0.1086065247654915</v>
      </c>
      <c r="D157">
        <v>0.007713858969509602</v>
      </c>
      <c r="E157">
        <v>0.005928074009716511</v>
      </c>
    </row>
    <row r="158" spans="1:5">
      <c r="A158">
        <v>157</v>
      </c>
      <c r="B158">
        <v>0.1271825283765793</v>
      </c>
      <c r="C158">
        <v>0.1154589205980301</v>
      </c>
      <c r="D158">
        <v>0.008118181489408016</v>
      </c>
      <c r="E158">
        <v>0.00669599836692214</v>
      </c>
    </row>
    <row r="159" spans="1:5">
      <c r="A159">
        <v>158</v>
      </c>
      <c r="B159">
        <v>0.1271375715732574</v>
      </c>
      <c r="C159">
        <v>0.1186865195631981</v>
      </c>
      <c r="D159">
        <v>0.008112686686217785</v>
      </c>
      <c r="E159">
        <v>0.007074010092765093</v>
      </c>
    </row>
    <row r="160" spans="1:5">
      <c r="A160">
        <v>159</v>
      </c>
      <c r="B160">
        <v>0.128746971487999</v>
      </c>
      <c r="C160">
        <v>0.1198328211903572</v>
      </c>
      <c r="D160">
        <v>0.008318722248077393</v>
      </c>
      <c r="E160">
        <v>0.007210858166217804</v>
      </c>
    </row>
    <row r="161" spans="1:5">
      <c r="A161">
        <v>160</v>
      </c>
      <c r="B161">
        <v>0.1255411058664322</v>
      </c>
      <c r="C161">
        <v>0.1117377877235413</v>
      </c>
      <c r="D161">
        <v>0.007911248132586479</v>
      </c>
      <c r="E161">
        <v>0.006273732520639896</v>
      </c>
    </row>
    <row r="162" spans="1:5">
      <c r="A162">
        <v>161</v>
      </c>
      <c r="B162">
        <v>0.125924289226532</v>
      </c>
      <c r="C162">
        <v>0.1124039888381958</v>
      </c>
      <c r="D162">
        <v>0.007959617301821709</v>
      </c>
      <c r="E162">
        <v>0.006348622962832451</v>
      </c>
    </row>
    <row r="163" spans="1:5">
      <c r="A163">
        <v>162</v>
      </c>
      <c r="B163">
        <v>0.1335961669683456</v>
      </c>
      <c r="C163">
        <v>0.1175974681973457</v>
      </c>
      <c r="D163">
        <v>0.008955327793955803</v>
      </c>
      <c r="E163">
        <v>0.0069459886290133</v>
      </c>
    </row>
    <row r="164" spans="1:5">
      <c r="A164">
        <v>163</v>
      </c>
      <c r="B164">
        <v>0.125787764787674</v>
      </c>
      <c r="C164">
        <v>0.1191033273935318</v>
      </c>
      <c r="D164">
        <v>0.007942747324705124</v>
      </c>
      <c r="E164">
        <v>0.007124387193471193</v>
      </c>
    </row>
    <row r="165" spans="1:5">
      <c r="A165">
        <v>164</v>
      </c>
      <c r="B165">
        <v>0.1306816786527634</v>
      </c>
      <c r="C165">
        <v>0.1156552210450172</v>
      </c>
      <c r="D165">
        <v>0.008570525795221329</v>
      </c>
      <c r="E165">
        <v>0.00671987934038043</v>
      </c>
    </row>
    <row r="166" spans="1:5">
      <c r="A166">
        <v>165</v>
      </c>
      <c r="B166">
        <v>0.1235560104250908</v>
      </c>
      <c r="C166">
        <v>0.1247981190681458</v>
      </c>
      <c r="D166">
        <v>0.007664880249649286</v>
      </c>
      <c r="E166">
        <v>0.007819205522537231</v>
      </c>
    </row>
    <row r="167" spans="1:5">
      <c r="A167">
        <v>166</v>
      </c>
      <c r="B167">
        <v>0.1246010512113571</v>
      </c>
      <c r="C167">
        <v>0.115835577249527</v>
      </c>
      <c r="D167">
        <v>0.007794706616550684</v>
      </c>
      <c r="E167">
        <v>0.006741007324308157</v>
      </c>
    </row>
    <row r="168" spans="1:5">
      <c r="A168">
        <v>167</v>
      </c>
      <c r="B168">
        <v>0.1249752417206764</v>
      </c>
      <c r="C168">
        <v>0.117376908659935</v>
      </c>
      <c r="D168">
        <v>0.007841521874070168</v>
      </c>
      <c r="E168">
        <v>0.006920892745256424</v>
      </c>
    </row>
    <row r="169" spans="1:5">
      <c r="A169">
        <v>168</v>
      </c>
      <c r="B169">
        <v>0.1205342561006546</v>
      </c>
      <c r="C169">
        <v>0.1137356609106064</v>
      </c>
      <c r="D169">
        <v>0.007296571973711252</v>
      </c>
      <c r="E169">
        <v>0.00650031678378582</v>
      </c>
    </row>
    <row r="170" spans="1:5">
      <c r="A170">
        <v>169</v>
      </c>
      <c r="B170">
        <v>0.1307967752218246</v>
      </c>
      <c r="C170">
        <v>0.1123880445957184</v>
      </c>
      <c r="D170">
        <v>0.008586402051150799</v>
      </c>
      <c r="E170">
        <v>0.006348125636577606</v>
      </c>
    </row>
    <row r="171" spans="1:5">
      <c r="A171">
        <v>170</v>
      </c>
      <c r="B171">
        <v>0.1271204203367233</v>
      </c>
      <c r="C171">
        <v>0.1277830302715302</v>
      </c>
      <c r="D171">
        <v>0.008112519048154354</v>
      </c>
      <c r="E171">
        <v>0.008197089657187462</v>
      </c>
    </row>
    <row r="172" spans="1:5">
      <c r="A172">
        <v>171</v>
      </c>
      <c r="B172">
        <v>0.1304100602865219</v>
      </c>
      <c r="C172">
        <v>0.1162186339497566</v>
      </c>
      <c r="D172">
        <v>0.008536306209862232</v>
      </c>
      <c r="E172">
        <v>0.006786374840885401</v>
      </c>
    </row>
    <row r="173" spans="1:5">
      <c r="A173">
        <v>172</v>
      </c>
      <c r="B173">
        <v>0.1265698671340942</v>
      </c>
      <c r="C173">
        <v>0.1118838265538216</v>
      </c>
      <c r="D173">
        <v>0.008043003268539906</v>
      </c>
      <c r="E173">
        <v>0.006292117293924093</v>
      </c>
    </row>
    <row r="174" spans="1:5">
      <c r="A174">
        <v>173</v>
      </c>
      <c r="B174">
        <v>0.1211851090192795</v>
      </c>
      <c r="C174">
        <v>0.115523487329483</v>
      </c>
      <c r="D174">
        <v>0.007376099936664104</v>
      </c>
      <c r="E174">
        <v>0.00670616002753377</v>
      </c>
    </row>
    <row r="175" spans="1:5">
      <c r="A175">
        <v>174</v>
      </c>
      <c r="B175">
        <v>0.1246117576956749</v>
      </c>
      <c r="C175">
        <v>0.1206218600273132</v>
      </c>
      <c r="D175">
        <v>0.00779745914041996</v>
      </c>
      <c r="E175">
        <v>0.007308382075279951</v>
      </c>
    </row>
    <row r="176" spans="1:5">
      <c r="A176">
        <v>175</v>
      </c>
      <c r="B176">
        <v>0.1281780451536179</v>
      </c>
      <c r="C176">
        <v>0.1161863282322884</v>
      </c>
      <c r="D176">
        <v>0.008248454891145229</v>
      </c>
      <c r="E176">
        <v>0.006783418357372284</v>
      </c>
    </row>
    <row r="177" spans="1:5">
      <c r="A177">
        <v>176</v>
      </c>
      <c r="B177">
        <v>0.1269767433404922</v>
      </c>
      <c r="C177">
        <v>0.1135803833603859</v>
      </c>
      <c r="D177">
        <v>0.008095361292362213</v>
      </c>
      <c r="E177">
        <v>0.006484096869826317</v>
      </c>
    </row>
    <row r="178" spans="1:5">
      <c r="A178">
        <v>177</v>
      </c>
      <c r="B178">
        <v>0.1232309490442276</v>
      </c>
      <c r="C178">
        <v>0.121288388967514</v>
      </c>
      <c r="D178">
        <v>0.007626897655427456</v>
      </c>
      <c r="E178">
        <v>0.007389556150883436</v>
      </c>
    </row>
    <row r="179" spans="1:5">
      <c r="A179">
        <v>178</v>
      </c>
      <c r="B179">
        <v>0.1233925372362137</v>
      </c>
      <c r="C179">
        <v>0.1124183610081673</v>
      </c>
      <c r="D179">
        <v>0.007647029124200344</v>
      </c>
      <c r="E179">
        <v>0.006353228352963924</v>
      </c>
    </row>
    <row r="180" spans="1:5">
      <c r="A180">
        <v>179</v>
      </c>
      <c r="B180">
        <v>0.122348852455616</v>
      </c>
      <c r="C180">
        <v>0.1080451533198357</v>
      </c>
      <c r="D180">
        <v>0.007519000675529242</v>
      </c>
      <c r="E180">
        <v>0.005871396977454424</v>
      </c>
    </row>
    <row r="181" spans="1:5">
      <c r="A181">
        <v>180</v>
      </c>
      <c r="B181">
        <v>0.1239773035049438</v>
      </c>
      <c r="C181">
        <v>0.1151584386825562</v>
      </c>
      <c r="D181">
        <v>0.007719802670180798</v>
      </c>
      <c r="E181">
        <v>0.006665458437055349</v>
      </c>
    </row>
    <row r="182" spans="1:5">
      <c r="A182">
        <v>181</v>
      </c>
      <c r="B182">
        <v>0.1281103938817978</v>
      </c>
      <c r="C182">
        <v>0.1048537418246269</v>
      </c>
      <c r="D182">
        <v>0.008240919560194016</v>
      </c>
      <c r="E182">
        <v>0.005532058421522379</v>
      </c>
    </row>
    <row r="183" spans="1:5">
      <c r="A183">
        <v>182</v>
      </c>
      <c r="B183">
        <v>0.1247584596276283</v>
      </c>
      <c r="C183">
        <v>0.104095846414566</v>
      </c>
      <c r="D183">
        <v>0.007817305624485016</v>
      </c>
      <c r="E183">
        <v>0.005453058518469334</v>
      </c>
    </row>
    <row r="184" spans="1:5">
      <c r="A184">
        <v>183</v>
      </c>
      <c r="B184">
        <v>0.1197496205568314</v>
      </c>
      <c r="C184">
        <v>0.1258405596017838</v>
      </c>
      <c r="D184">
        <v>0.007205163594335318</v>
      </c>
      <c r="E184">
        <v>0.007953211665153503</v>
      </c>
    </row>
    <row r="185" spans="1:5">
      <c r="A185">
        <v>184</v>
      </c>
      <c r="B185">
        <v>0.1189660280942917</v>
      </c>
      <c r="C185">
        <v>0.1139560490846634</v>
      </c>
      <c r="D185">
        <v>0.007111832499504089</v>
      </c>
      <c r="E185">
        <v>0.006528508383780718</v>
      </c>
    </row>
    <row r="186" spans="1:5">
      <c r="A186">
        <v>185</v>
      </c>
      <c r="B186">
        <v>0.1315963417291641</v>
      </c>
      <c r="C186">
        <v>0.1127584502100945</v>
      </c>
      <c r="D186">
        <v>0.008694346994161606</v>
      </c>
      <c r="E186">
        <v>0.006392857525497675</v>
      </c>
    </row>
    <row r="187" spans="1:5">
      <c r="A187">
        <v>186</v>
      </c>
      <c r="B187">
        <v>0.1233864650130272</v>
      </c>
      <c r="C187">
        <v>0.1121726036071777</v>
      </c>
      <c r="D187">
        <v>0.007647758349776268</v>
      </c>
      <c r="E187">
        <v>0.006327039562165737</v>
      </c>
    </row>
    <row r="188" spans="1:5">
      <c r="A188">
        <v>187</v>
      </c>
      <c r="B188">
        <v>0.1214138045907021</v>
      </c>
      <c r="C188">
        <v>0.108912967145443</v>
      </c>
      <c r="D188">
        <v>0.007406468968838453</v>
      </c>
      <c r="E188">
        <v>0.005966942757368088</v>
      </c>
    </row>
    <row r="189" spans="1:5">
      <c r="A189">
        <v>188</v>
      </c>
      <c r="B189">
        <v>0.1216694116592407</v>
      </c>
      <c r="C189">
        <v>0.1157745718955994</v>
      </c>
      <c r="D189">
        <v>0.007437722757458687</v>
      </c>
      <c r="E189">
        <v>0.006737937685102224</v>
      </c>
    </row>
    <row r="190" spans="1:5">
      <c r="A190">
        <v>189</v>
      </c>
      <c r="B190">
        <v>0.1212368831038475</v>
      </c>
      <c r="C190">
        <v>0.1092118322849274</v>
      </c>
      <c r="D190">
        <v>0.007385362405329943</v>
      </c>
      <c r="E190">
        <v>0.005999909713864326</v>
      </c>
    </row>
    <row r="191" spans="1:5">
      <c r="A191">
        <v>190</v>
      </c>
      <c r="B191">
        <v>0.1191873848438263</v>
      </c>
      <c r="C191">
        <v>0.1221139058470726</v>
      </c>
      <c r="D191">
        <v>0.0071391761302948</v>
      </c>
      <c r="E191">
        <v>0.007492369972169399</v>
      </c>
    </row>
    <row r="192" spans="1:5">
      <c r="A192">
        <v>191</v>
      </c>
      <c r="B192">
        <v>0.1196191981434822</v>
      </c>
      <c r="C192">
        <v>0.1195450648665428</v>
      </c>
      <c r="D192">
        <v>0.007190924603492022</v>
      </c>
      <c r="E192">
        <v>0.007182156667113304</v>
      </c>
    </row>
    <row r="193" spans="1:5">
      <c r="A193">
        <v>192</v>
      </c>
      <c r="B193">
        <v>0.1206762194633484</v>
      </c>
      <c r="C193">
        <v>0.1150976791977882</v>
      </c>
      <c r="D193">
        <v>0.007318153977394104</v>
      </c>
      <c r="E193">
        <v>0.006660688202828169</v>
      </c>
    </row>
    <row r="194" spans="1:5">
      <c r="A194">
        <v>193</v>
      </c>
      <c r="B194">
        <v>0.119516134262085</v>
      </c>
      <c r="C194">
        <v>0.1123720183968544</v>
      </c>
      <c r="D194">
        <v>0.007179114036262035</v>
      </c>
      <c r="E194">
        <v>0.006350911222398281</v>
      </c>
    </row>
    <row r="195" spans="1:5">
      <c r="A195">
        <v>194</v>
      </c>
      <c r="B195">
        <v>0.1202060133218765</v>
      </c>
      <c r="C195">
        <v>0.1138498783111572</v>
      </c>
      <c r="D195">
        <v>0.007261970080435276</v>
      </c>
      <c r="E195">
        <v>0.006518191192299128</v>
      </c>
    </row>
    <row r="196" spans="1:5">
      <c r="A196">
        <v>195</v>
      </c>
      <c r="B196">
        <v>0.1185741648077965</v>
      </c>
      <c r="C196">
        <v>0.1200228035449982</v>
      </c>
      <c r="D196">
        <v>0.007067302241921425</v>
      </c>
      <c r="E196">
        <v>0.007240206468850374</v>
      </c>
    </row>
    <row r="197" spans="1:5">
      <c r="A197">
        <v>196</v>
      </c>
      <c r="B197">
        <v>0.1154479384422302</v>
      </c>
      <c r="C197">
        <v>0.1122315973043442</v>
      </c>
      <c r="D197">
        <v>0.006701652426272631</v>
      </c>
      <c r="E197">
        <v>0.006335605401545763</v>
      </c>
    </row>
    <row r="198" spans="1:5">
      <c r="A198">
        <v>197</v>
      </c>
      <c r="B198">
        <v>0.1171933636069298</v>
      </c>
      <c r="C198">
        <v>0.1109900772571564</v>
      </c>
      <c r="D198">
        <v>0.006904896814376116</v>
      </c>
      <c r="E198">
        <v>0.006197262089699507</v>
      </c>
    </row>
    <row r="199" spans="1:5">
      <c r="A199">
        <v>198</v>
      </c>
      <c r="B199">
        <v>0.12556391954422</v>
      </c>
      <c r="C199">
        <v>0.1090357825160027</v>
      </c>
      <c r="D199">
        <v>0.007921102456748486</v>
      </c>
      <c r="E199">
        <v>0.005982479080557823</v>
      </c>
    </row>
    <row r="200" spans="1:5">
      <c r="A200">
        <v>199</v>
      </c>
      <c r="B200">
        <v>0.1173476576805115</v>
      </c>
      <c r="C200">
        <v>0.114674799144268</v>
      </c>
      <c r="D200">
        <v>0.0069234031252563</v>
      </c>
      <c r="E200">
        <v>0.006613421253859997</v>
      </c>
    </row>
    <row r="201" spans="1:5">
      <c r="A201">
        <v>200</v>
      </c>
      <c r="B201">
        <v>0.1162353530526161</v>
      </c>
      <c r="C201">
        <v>0.1124711781740189</v>
      </c>
      <c r="D201">
        <v>0.006793680600821972</v>
      </c>
      <c r="E201">
        <v>0.006363329943269491</v>
      </c>
    </row>
    <row r="202" spans="1:5">
      <c r="A202">
        <v>201</v>
      </c>
      <c r="B202">
        <v>0.1195889785885811</v>
      </c>
      <c r="C202">
        <v>0.1120442301034927</v>
      </c>
      <c r="D202">
        <v>0.007189293392002583</v>
      </c>
      <c r="E202">
        <v>0.006315600592643023</v>
      </c>
    </row>
    <row r="203" spans="1:5">
      <c r="A203">
        <v>202</v>
      </c>
      <c r="B203">
        <v>0.1211473867297173</v>
      </c>
      <c r="C203">
        <v>0.1151700913906097</v>
      </c>
      <c r="D203">
        <v>0.007377075031399727</v>
      </c>
      <c r="E203">
        <v>0.006670949514955282</v>
      </c>
    </row>
    <row r="204" spans="1:5">
      <c r="A204">
        <v>203</v>
      </c>
      <c r="B204">
        <v>0.1160644739866257</v>
      </c>
      <c r="C204">
        <v>0.1141020134091377</v>
      </c>
      <c r="D204">
        <v>0.006774452049285173</v>
      </c>
      <c r="E204">
        <v>0.006548725999891758</v>
      </c>
    </row>
    <row r="205" spans="1:5">
      <c r="A205">
        <v>204</v>
      </c>
      <c r="B205">
        <v>0.1185864880681038</v>
      </c>
      <c r="C205">
        <v>0.1176608502864838</v>
      </c>
      <c r="D205">
        <v>0.007070570718497038</v>
      </c>
      <c r="E205">
        <v>0.006961355451494455</v>
      </c>
    </row>
    <row r="206" spans="1:5">
      <c r="A206">
        <v>205</v>
      </c>
      <c r="B206">
        <v>0.1211901530623436</v>
      </c>
      <c r="C206">
        <v>0.1290314346551895</v>
      </c>
      <c r="D206">
        <v>0.007382918149232864</v>
      </c>
      <c r="E206">
        <v>0.00836405623704195</v>
      </c>
    </row>
    <row r="207" spans="1:5">
      <c r="A207">
        <v>206</v>
      </c>
      <c r="B207">
        <v>0.1307463943958282</v>
      </c>
      <c r="C207">
        <v>0.129867821931839</v>
      </c>
      <c r="D207">
        <v>0.00858684629201889</v>
      </c>
      <c r="E207">
        <v>0.008472434245049953</v>
      </c>
    </row>
    <row r="208" spans="1:5">
      <c r="A208">
        <v>207</v>
      </c>
      <c r="B208">
        <v>0.1238409280776978</v>
      </c>
      <c r="C208">
        <v>0.1081086173653603</v>
      </c>
      <c r="D208">
        <v>0.007707956712692976</v>
      </c>
      <c r="E208">
        <v>0.005883498582988977</v>
      </c>
    </row>
    <row r="209" spans="1:5">
      <c r="A209">
        <v>208</v>
      </c>
      <c r="B209">
        <v>0.1190424785017967</v>
      </c>
      <c r="C209">
        <v>0.1108909323811531</v>
      </c>
      <c r="D209">
        <v>0.00712538231164217</v>
      </c>
      <c r="E209">
        <v>0.006188300438225269</v>
      </c>
    </row>
    <row r="210" spans="1:5">
      <c r="A210">
        <v>209</v>
      </c>
      <c r="B210">
        <v>0.1143380254507065</v>
      </c>
      <c r="C210">
        <v>0.1078222244977951</v>
      </c>
      <c r="D210">
        <v>0.006576586049050093</v>
      </c>
      <c r="E210">
        <v>0.005852911155670881</v>
      </c>
    </row>
    <row r="211" spans="1:5">
      <c r="A211">
        <v>210</v>
      </c>
      <c r="B211">
        <v>0.1146916747093201</v>
      </c>
      <c r="C211">
        <v>0.1062817052006721</v>
      </c>
      <c r="D211">
        <v>0.006617260165512562</v>
      </c>
      <c r="E211">
        <v>0.005688144825398922</v>
      </c>
    </row>
    <row r="212" spans="1:5">
      <c r="A212">
        <v>211</v>
      </c>
      <c r="B212">
        <v>0.1187042966485023</v>
      </c>
      <c r="C212">
        <v>0.1120610684156418</v>
      </c>
      <c r="D212">
        <v>0.007085680495947599</v>
      </c>
      <c r="E212">
        <v>0.006319236475974321</v>
      </c>
    </row>
    <row r="213" spans="1:5">
      <c r="A213">
        <v>212</v>
      </c>
      <c r="B213">
        <v>0.1192871704697609</v>
      </c>
      <c r="C213">
        <v>0.1087661236524582</v>
      </c>
      <c r="D213">
        <v>0.007155235856771469</v>
      </c>
      <c r="E213">
        <v>0.005955634638667107</v>
      </c>
    </row>
    <row r="214" spans="1:5">
      <c r="A214">
        <v>213</v>
      </c>
      <c r="B214">
        <v>0.1119617968797684</v>
      </c>
      <c r="C214">
        <v>0.1079043447971344</v>
      </c>
      <c r="D214">
        <v>0.006308373995125294</v>
      </c>
      <c r="E214">
        <v>0.005862398073077202</v>
      </c>
    </row>
    <row r="215" spans="1:5">
      <c r="A215">
        <v>214</v>
      </c>
      <c r="B215">
        <v>0.1151291280984879</v>
      </c>
      <c r="C215">
        <v>0.109069436788559</v>
      </c>
      <c r="D215">
        <v>0.006668188609182835</v>
      </c>
      <c r="E215">
        <v>0.005989029537886381</v>
      </c>
    </row>
    <row r="216" spans="1:5">
      <c r="A216">
        <v>215</v>
      </c>
      <c r="B216">
        <v>0.1177315711975098</v>
      </c>
      <c r="C216">
        <v>0.116205707192421</v>
      </c>
      <c r="D216">
        <v>0.006971448659896851</v>
      </c>
      <c r="E216">
        <v>0.006793096195906401</v>
      </c>
    </row>
    <row r="217" spans="1:5">
      <c r="A217">
        <v>216</v>
      </c>
      <c r="B217">
        <v>0.1202216669917107</v>
      </c>
      <c r="C217">
        <v>0.1140272542834282</v>
      </c>
      <c r="D217">
        <v>0.007267905864864588</v>
      </c>
      <c r="E217">
        <v>0.0065424470230937</v>
      </c>
    </row>
    <row r="218" spans="1:5">
      <c r="A218">
        <v>217</v>
      </c>
      <c r="B218">
        <v>0.1181667074561119</v>
      </c>
      <c r="C218">
        <v>0.1273689121007919</v>
      </c>
      <c r="D218">
        <v>0.007023102603852749</v>
      </c>
      <c r="E218">
        <v>0.008152935653924942</v>
      </c>
    </row>
    <row r="219" spans="1:5">
      <c r="A219">
        <v>218</v>
      </c>
      <c r="B219">
        <v>0.123755194246769</v>
      </c>
      <c r="C219">
        <v>0.114420086145401</v>
      </c>
      <c r="D219">
        <v>0.007699277717620134</v>
      </c>
      <c r="E219">
        <v>0.006587684620171785</v>
      </c>
    </row>
    <row r="220" spans="1:5">
      <c r="A220">
        <v>219</v>
      </c>
      <c r="B220">
        <v>0.1150583401322365</v>
      </c>
      <c r="C220">
        <v>0.1176190003752708</v>
      </c>
      <c r="D220">
        <v>0.006661008112132549</v>
      </c>
      <c r="E220">
        <v>0.006959021091461182</v>
      </c>
    </row>
    <row r="221" spans="1:5">
      <c r="A221">
        <v>220</v>
      </c>
      <c r="B221">
        <v>0.114357702434063</v>
      </c>
      <c r="C221">
        <v>0.1047125086188316</v>
      </c>
      <c r="D221">
        <v>0.006580846384167671</v>
      </c>
      <c r="E221">
        <v>0.005524419248104095</v>
      </c>
    </row>
    <row r="222" spans="1:5">
      <c r="A222">
        <v>221</v>
      </c>
      <c r="B222">
        <v>0.1134725287556648</v>
      </c>
      <c r="C222">
        <v>0.1043449938297272</v>
      </c>
      <c r="D222">
        <v>0.006480167619884014</v>
      </c>
      <c r="E222">
        <v>0.005486178677529097</v>
      </c>
    </row>
    <row r="223" spans="1:5">
      <c r="A223">
        <v>222</v>
      </c>
      <c r="B223">
        <v>0.1132330149412155</v>
      </c>
      <c r="C223">
        <v>0.1210114508867264</v>
      </c>
      <c r="D223">
        <v>0.006453236099332571</v>
      </c>
      <c r="E223">
        <v>0.007364340126514435</v>
      </c>
    </row>
    <row r="224" spans="1:5">
      <c r="A224">
        <v>223</v>
      </c>
      <c r="B224">
        <v>0.1209655255079269</v>
      </c>
      <c r="C224">
        <v>0.1127220764756203</v>
      </c>
      <c r="D224">
        <v>0.00735886488109827</v>
      </c>
      <c r="E224">
        <v>0.006395716685801744</v>
      </c>
    </row>
    <row r="225" spans="1:5">
      <c r="A225">
        <v>224</v>
      </c>
      <c r="B225">
        <v>0.113923542201519</v>
      </c>
      <c r="C225">
        <v>0.1176111251115799</v>
      </c>
      <c r="D225">
        <v>0.006531980354338884</v>
      </c>
      <c r="E225">
        <v>0.00695902993902564</v>
      </c>
    </row>
    <row r="226" spans="1:5">
      <c r="A226">
        <v>225</v>
      </c>
      <c r="B226">
        <v>0.1211118847131729</v>
      </c>
      <c r="C226">
        <v>0.1075355336070061</v>
      </c>
      <c r="D226">
        <v>0.00737701915204525</v>
      </c>
      <c r="E226">
        <v>0.005824995692819357</v>
      </c>
    </row>
    <row r="227" spans="1:5">
      <c r="A227">
        <v>226</v>
      </c>
      <c r="B227">
        <v>0.1141902878880501</v>
      </c>
      <c r="C227">
        <v>0.1115404367446899</v>
      </c>
      <c r="D227">
        <v>0.006562871392816305</v>
      </c>
      <c r="E227">
        <v>0.006263894960284233</v>
      </c>
    </row>
    <row r="228" spans="1:5">
      <c r="A228">
        <v>227</v>
      </c>
      <c r="B228">
        <v>0.1159696504473686</v>
      </c>
      <c r="C228">
        <v>0.1117525324225426</v>
      </c>
      <c r="D228">
        <v>0.006767821963876486</v>
      </c>
      <c r="E228">
        <v>0.006287706084549427</v>
      </c>
    </row>
    <row r="229" spans="1:5">
      <c r="A229">
        <v>228</v>
      </c>
      <c r="B229">
        <v>0.1117130443453789</v>
      </c>
      <c r="C229">
        <v>0.1091642156243324</v>
      </c>
      <c r="D229">
        <v>0.006283366121351719</v>
      </c>
      <c r="E229">
        <v>0.00600191205739975</v>
      </c>
    </row>
    <row r="230" spans="1:5">
      <c r="A230">
        <v>229</v>
      </c>
      <c r="B230">
        <v>0.1112514734268188</v>
      </c>
      <c r="C230">
        <v>0.1114349514245987</v>
      </c>
      <c r="D230">
        <v>0.006232045590877533</v>
      </c>
      <c r="E230">
        <v>0.006252533756196499</v>
      </c>
    </row>
    <row r="231" spans="1:5">
      <c r="A231">
        <v>230</v>
      </c>
      <c r="B231">
        <v>0.1288363337516785</v>
      </c>
      <c r="C231">
        <v>0.1142808124423027</v>
      </c>
      <c r="D231">
        <v>0.008343196474015713</v>
      </c>
      <c r="E231">
        <v>0.006573973689228296</v>
      </c>
    </row>
    <row r="232" spans="1:5">
      <c r="A232">
        <v>231</v>
      </c>
      <c r="B232">
        <v>0.1178741604089737</v>
      </c>
      <c r="C232">
        <v>0.1035126894712448</v>
      </c>
      <c r="D232">
        <v>0.006991179659962654</v>
      </c>
      <c r="E232">
        <v>0.005401524249464273</v>
      </c>
    </row>
    <row r="233" spans="1:5">
      <c r="A233">
        <v>232</v>
      </c>
      <c r="B233">
        <v>0.1112228855490685</v>
      </c>
      <c r="C233">
        <v>0.1003970876336098</v>
      </c>
      <c r="D233">
        <v>0.00622946210205555</v>
      </c>
      <c r="E233">
        <v>0.005084085278213024</v>
      </c>
    </row>
    <row r="234" spans="1:5">
      <c r="A234">
        <v>233</v>
      </c>
      <c r="B234">
        <v>0.1138178333640099</v>
      </c>
      <c r="C234">
        <v>0.1032382771372795</v>
      </c>
      <c r="D234">
        <v>0.006521600298583508</v>
      </c>
      <c r="E234">
        <v>0.005373492836952209</v>
      </c>
    </row>
    <row r="235" spans="1:5">
      <c r="A235">
        <v>234</v>
      </c>
      <c r="B235">
        <v>0.1107393205165863</v>
      </c>
      <c r="C235">
        <v>0.1090042814612389</v>
      </c>
      <c r="D235">
        <v>0.006176123861223459</v>
      </c>
      <c r="E235">
        <v>0.005985564552247524</v>
      </c>
    </row>
    <row r="236" spans="1:5">
      <c r="A236">
        <v>235</v>
      </c>
      <c r="B236">
        <v>0.1185823976993561</v>
      </c>
      <c r="C236">
        <v>0.1059738546609879</v>
      </c>
      <c r="D236">
        <v>0.007075590081512928</v>
      </c>
      <c r="E236">
        <v>0.005659995600581169</v>
      </c>
    </row>
    <row r="237" spans="1:5">
      <c r="A237">
        <v>236</v>
      </c>
      <c r="B237">
        <v>0.1151645854115486</v>
      </c>
      <c r="C237">
        <v>0.1282258778810501</v>
      </c>
      <c r="D237">
        <v>0.006676333025097847</v>
      </c>
      <c r="E237">
        <v>0.00826588086783886</v>
      </c>
    </row>
    <row r="238" spans="1:5">
      <c r="A238">
        <v>237</v>
      </c>
      <c r="B238">
        <v>0.1203142032027245</v>
      </c>
      <c r="C238">
        <v>0.1166866570711136</v>
      </c>
      <c r="D238">
        <v>0.007282814476639032</v>
      </c>
      <c r="E238">
        <v>0.006853019818663597</v>
      </c>
    </row>
    <row r="239" spans="1:5">
      <c r="A239">
        <v>238</v>
      </c>
      <c r="B239">
        <v>0.1119654327630997</v>
      </c>
      <c r="C239">
        <v>0.109008401632309</v>
      </c>
      <c r="D239">
        <v>0.006313368212431669</v>
      </c>
      <c r="E239">
        <v>0.005986750591546297</v>
      </c>
    </row>
    <row r="240" spans="1:5">
      <c r="A240">
        <v>239</v>
      </c>
      <c r="B240">
        <v>0.114838182926178</v>
      </c>
      <c r="C240">
        <v>0.1165608316659927</v>
      </c>
      <c r="D240">
        <v>0.006639295723289251</v>
      </c>
      <c r="E240">
        <v>0.006838732399046421</v>
      </c>
    </row>
    <row r="241" spans="1:5">
      <c r="A241">
        <v>240</v>
      </c>
      <c r="B241">
        <v>0.1174116581678391</v>
      </c>
      <c r="C241">
        <v>0.1264294683933258</v>
      </c>
      <c r="D241">
        <v>0.006938375066965818</v>
      </c>
      <c r="E241">
        <v>0.008037901483476162</v>
      </c>
    </row>
    <row r="242" spans="1:5">
      <c r="A242">
        <v>241</v>
      </c>
      <c r="B242">
        <v>0.1178052648901939</v>
      </c>
      <c r="C242">
        <v>0.1099681332707405</v>
      </c>
      <c r="D242">
        <v>0.006984818261116743</v>
      </c>
      <c r="E242">
        <v>0.006092356983572245</v>
      </c>
    </row>
    <row r="243" spans="1:5">
      <c r="A243">
        <v>242</v>
      </c>
      <c r="B243">
        <v>0.1108652055263519</v>
      </c>
      <c r="C243">
        <v>0.106471449136734</v>
      </c>
      <c r="D243">
        <v>0.00619145343080163</v>
      </c>
      <c r="E243">
        <v>0.005714087281376123</v>
      </c>
    </row>
    <row r="244" spans="1:5">
      <c r="A244">
        <v>243</v>
      </c>
      <c r="B244">
        <v>0.1159306243062019</v>
      </c>
      <c r="C244">
        <v>0.105005070567131</v>
      </c>
      <c r="D244">
        <v>0.006766036618500948</v>
      </c>
      <c r="E244">
        <v>0.005559173878282309</v>
      </c>
    </row>
    <row r="245" spans="1:5">
      <c r="A245">
        <v>244</v>
      </c>
      <c r="B245">
        <v>0.1099488586187363</v>
      </c>
      <c r="C245">
        <v>0.1080513522028923</v>
      </c>
      <c r="D245">
        <v>0.006090619135648012</v>
      </c>
      <c r="E245">
        <v>0.005883866455405951</v>
      </c>
    </row>
    <row r="246" spans="1:5">
      <c r="A246">
        <v>245</v>
      </c>
      <c r="B246">
        <v>0.1129148378968239</v>
      </c>
      <c r="C246">
        <v>0.1033065170049667</v>
      </c>
      <c r="D246">
        <v>0.006421313155442476</v>
      </c>
      <c r="E246">
        <v>0.005382685456424952</v>
      </c>
    </row>
    <row r="247" spans="1:5">
      <c r="A247">
        <v>246</v>
      </c>
      <c r="B247">
        <v>0.1118204593658447</v>
      </c>
      <c r="C247">
        <v>0.1117411851882935</v>
      </c>
      <c r="D247">
        <v>0.006298503838479519</v>
      </c>
      <c r="E247">
        <v>0.006289712619036436</v>
      </c>
    </row>
    <row r="248" spans="1:5">
      <c r="A248">
        <v>247</v>
      </c>
      <c r="B248">
        <v>0.1142115220427513</v>
      </c>
      <c r="C248">
        <v>0.1190935671329498</v>
      </c>
      <c r="D248">
        <v>0.006568918935954571</v>
      </c>
      <c r="E248">
        <v>0.007138559129089117</v>
      </c>
    </row>
    <row r="249" spans="1:5">
      <c r="A249">
        <v>248</v>
      </c>
      <c r="B249">
        <v>0.1136751100420952</v>
      </c>
      <c r="C249">
        <v>0.1097022294998169</v>
      </c>
      <c r="D249">
        <v>0.006508000195026398</v>
      </c>
      <c r="E249">
        <v>0.006064369808882475</v>
      </c>
    </row>
    <row r="250" spans="1:5">
      <c r="A250">
        <v>249</v>
      </c>
      <c r="B250">
        <v>0.1111335381865501</v>
      </c>
      <c r="C250">
        <v>0.1201276555657387</v>
      </c>
      <c r="D250">
        <v>0.006222514435648918</v>
      </c>
      <c r="E250">
        <v>0.007262617815285921</v>
      </c>
    </row>
    <row r="251" spans="1:5">
      <c r="A251">
        <v>250</v>
      </c>
      <c r="B251">
        <v>0.1213531941175461</v>
      </c>
      <c r="C251">
        <v>0.110959880053997</v>
      </c>
      <c r="D251">
        <v>0.007410663180053234</v>
      </c>
      <c r="E251">
        <v>0.006203519180417061</v>
      </c>
    </row>
    <row r="252" spans="1:5">
      <c r="A252">
        <v>251</v>
      </c>
      <c r="B252">
        <v>0.1209822446107864</v>
      </c>
      <c r="C252">
        <v>0.1146926209330559</v>
      </c>
      <c r="D252">
        <v>0.007365939673036337</v>
      </c>
      <c r="E252">
        <v>0.006624903529882431</v>
      </c>
    </row>
    <row r="253" spans="1:5">
      <c r="A253">
        <v>252</v>
      </c>
      <c r="B253">
        <v>0.1094519048929214</v>
      </c>
      <c r="C253">
        <v>0.1121268570423126</v>
      </c>
      <c r="D253">
        <v>0.006037619430571795</v>
      </c>
      <c r="E253">
        <v>0.006334043573588133</v>
      </c>
    </row>
    <row r="254" spans="1:5">
      <c r="A254">
        <v>253</v>
      </c>
      <c r="B254">
        <v>0.1056228056550026</v>
      </c>
      <c r="C254">
        <v>0.1073632538318634</v>
      </c>
      <c r="D254">
        <v>0.005626009311527014</v>
      </c>
      <c r="E254">
        <v>0.005811430513858795</v>
      </c>
    </row>
    <row r="255" spans="1:5">
      <c r="A255">
        <v>254</v>
      </c>
      <c r="B255">
        <v>0.112029530107975</v>
      </c>
      <c r="C255">
        <v>0.1036570966243744</v>
      </c>
      <c r="D255">
        <v>0.006323425099253654</v>
      </c>
      <c r="E255">
        <v>0.005420656409114599</v>
      </c>
    </row>
    <row r="256" spans="1:5">
      <c r="A256">
        <v>255</v>
      </c>
      <c r="B256">
        <v>0.1163781732320786</v>
      </c>
      <c r="C256">
        <v>0.1168820187449455</v>
      </c>
      <c r="D256">
        <v>0.006820292677730322</v>
      </c>
      <c r="E256">
        <v>0.006879186257719994</v>
      </c>
    </row>
    <row r="257" spans="1:5">
      <c r="A257">
        <v>256</v>
      </c>
      <c r="B257">
        <v>0.1119894087314606</v>
      </c>
      <c r="C257">
        <v>0.1067758873105049</v>
      </c>
      <c r="D257">
        <v>0.006319404579699039</v>
      </c>
      <c r="E257">
        <v>0.00574924424290657</v>
      </c>
    </row>
    <row r="258" spans="1:5">
      <c r="A258">
        <v>257</v>
      </c>
      <c r="B258">
        <v>0.1103349626064301</v>
      </c>
      <c r="C258">
        <v>0.1198984831571579</v>
      </c>
      <c r="D258">
        <v>0.006135685835033655</v>
      </c>
      <c r="E258">
        <v>0.007236721459776163</v>
      </c>
    </row>
    <row r="259" spans="1:5">
      <c r="A259">
        <v>258</v>
      </c>
      <c r="B259">
        <v>0.120589017868042</v>
      </c>
      <c r="C259">
        <v>0.1239961162209511</v>
      </c>
      <c r="D259">
        <v>0.007319842465221882</v>
      </c>
      <c r="E259">
        <v>0.007736600004136562</v>
      </c>
    </row>
    <row r="260" spans="1:5">
      <c r="A260">
        <v>259</v>
      </c>
      <c r="B260">
        <v>0.1150763630867004</v>
      </c>
      <c r="C260">
        <v>0.1271235197782516</v>
      </c>
      <c r="D260">
        <v>0.006670454982668161</v>
      </c>
      <c r="E260">
        <v>0.008129439316689968</v>
      </c>
    </row>
    <row r="261" spans="1:5">
      <c r="A261">
        <v>260</v>
      </c>
      <c r="B261">
        <v>0.1136650890111923</v>
      </c>
      <c r="C261">
        <v>0.1115602850914001</v>
      </c>
      <c r="D261">
        <v>0.006509222090244293</v>
      </c>
      <c r="E261">
        <v>0.006272312253713608</v>
      </c>
    </row>
    <row r="262" spans="1:5">
      <c r="A262">
        <v>261</v>
      </c>
      <c r="B262">
        <v>0.1106389164924622</v>
      </c>
      <c r="C262">
        <v>0.1073689237236977</v>
      </c>
      <c r="D262">
        <v>0.006170053035020828</v>
      </c>
      <c r="E262">
        <v>0.005813703406602144</v>
      </c>
    </row>
    <row r="263" spans="1:5">
      <c r="A263">
        <v>262</v>
      </c>
      <c r="B263">
        <v>0.1081390753388405</v>
      </c>
      <c r="C263">
        <v>0.1171545535326004</v>
      </c>
      <c r="D263">
        <v>0.005896810442209244</v>
      </c>
      <c r="E263">
        <v>0.006912489887326956</v>
      </c>
    </row>
    <row r="264" spans="1:5">
      <c r="A264">
        <v>263</v>
      </c>
      <c r="B264">
        <v>0.1117947995662689</v>
      </c>
      <c r="C264">
        <v>0.11587043851614</v>
      </c>
      <c r="D264">
        <v>0.006299006752669811</v>
      </c>
      <c r="E264">
        <v>0.006763071287423372</v>
      </c>
    </row>
    <row r="265" spans="1:5">
      <c r="A265">
        <v>264</v>
      </c>
      <c r="B265">
        <v>0.1085976511240005</v>
      </c>
      <c r="C265">
        <v>0.1217591837048531</v>
      </c>
      <c r="D265">
        <v>0.005946902558207512</v>
      </c>
      <c r="E265">
        <v>0.007462947629392147</v>
      </c>
    </row>
    <row r="266" spans="1:5">
      <c r="A266">
        <v>265</v>
      </c>
      <c r="B266">
        <v>0.1253612190485001</v>
      </c>
      <c r="C266">
        <v>0.1250448524951935</v>
      </c>
      <c r="D266">
        <v>0.007908082567155361</v>
      </c>
      <c r="E266">
        <v>0.007868568412959576</v>
      </c>
    </row>
    <row r="267" spans="1:5">
      <c r="A267">
        <v>266</v>
      </c>
      <c r="B267">
        <v>0.1172320693731308</v>
      </c>
      <c r="C267">
        <v>0.1074634790420532</v>
      </c>
      <c r="D267">
        <v>0.006922224536538124</v>
      </c>
      <c r="E267">
        <v>0.005824843887239695</v>
      </c>
    </row>
    <row r="268" spans="1:5">
      <c r="A268">
        <v>267</v>
      </c>
      <c r="B268">
        <v>0.1127509102225304</v>
      </c>
      <c r="C268">
        <v>0.1057366728782654</v>
      </c>
      <c r="D268">
        <v>0.006407068576663733</v>
      </c>
      <c r="E268">
        <v>0.00564087089151144</v>
      </c>
    </row>
    <row r="269" spans="1:5">
      <c r="A269">
        <v>268</v>
      </c>
      <c r="B269">
        <v>0.1143577471375465</v>
      </c>
      <c r="C269">
        <v>0.0997418612241745</v>
      </c>
      <c r="D269">
        <v>0.006589628756046295</v>
      </c>
      <c r="E269">
        <v>0.005025124177336693</v>
      </c>
    </row>
    <row r="270" spans="1:5">
      <c r="A270">
        <v>269</v>
      </c>
      <c r="B270">
        <v>0.1094677075743675</v>
      </c>
      <c r="C270">
        <v>0.1070580035448074</v>
      </c>
      <c r="D270">
        <v>0.006042620167136192</v>
      </c>
      <c r="E270">
        <v>0.005781879182904959</v>
      </c>
    </row>
    <row r="271" spans="1:5">
      <c r="A271">
        <v>270</v>
      </c>
      <c r="B271">
        <v>0.1142621412873268</v>
      </c>
      <c r="C271">
        <v>0.1129864677786827</v>
      </c>
      <c r="D271">
        <v>0.006579167209565639</v>
      </c>
      <c r="E271">
        <v>0.006434329319745302</v>
      </c>
    </row>
    <row r="272" spans="1:5">
      <c r="A272">
        <v>271</v>
      </c>
      <c r="B272">
        <v>0.1162948459386826</v>
      </c>
      <c r="C272">
        <v>0.1117674633860588</v>
      </c>
      <c r="D272">
        <v>0.006813674699515104</v>
      </c>
      <c r="E272">
        <v>0.006297485902905464</v>
      </c>
    </row>
    <row r="273" spans="1:5">
      <c r="A273">
        <v>272</v>
      </c>
      <c r="B273">
        <v>0.1091481000185013</v>
      </c>
      <c r="C273">
        <v>0.10648213326931</v>
      </c>
      <c r="D273">
        <v>0.006008260883390903</v>
      </c>
      <c r="E273">
        <v>0.005720972549170256</v>
      </c>
    </row>
    <row r="274" spans="1:5">
      <c r="A274">
        <v>273</v>
      </c>
      <c r="B274">
        <v>0.1129494607448578</v>
      </c>
      <c r="C274">
        <v>0.1047590151429176</v>
      </c>
      <c r="D274">
        <v>0.006430589128285646</v>
      </c>
      <c r="E274">
        <v>0.005539107136428356</v>
      </c>
    </row>
    <row r="275" spans="1:5">
      <c r="A275">
        <v>274</v>
      </c>
      <c r="B275">
        <v>0.1094864681363106</v>
      </c>
      <c r="C275">
        <v>0.1009199023246765</v>
      </c>
      <c r="D275">
        <v>0.006045611575245857</v>
      </c>
      <c r="E275">
        <v>0.005144509486854076</v>
      </c>
    </row>
    <row r="276" spans="1:5">
      <c r="A276">
        <v>275</v>
      </c>
      <c r="B276">
        <v>0.1065933406352997</v>
      </c>
      <c r="C276">
        <v>0.1171604916453362</v>
      </c>
      <c r="D276">
        <v>0.005733276251703501</v>
      </c>
      <c r="E276">
        <v>0.006915636826306581</v>
      </c>
    </row>
    <row r="277" spans="1:5">
      <c r="A277">
        <v>276</v>
      </c>
      <c r="B277">
        <v>0.1092607453465462</v>
      </c>
      <c r="C277">
        <v>0.1172141432762146</v>
      </c>
      <c r="D277">
        <v>0.006021411158144474</v>
      </c>
      <c r="E277">
        <v>0.00692211976274848</v>
      </c>
    </row>
    <row r="278" spans="1:5">
      <c r="A278">
        <v>277</v>
      </c>
      <c r="B278">
        <v>0.1083037108182907</v>
      </c>
      <c r="C278">
        <v>0.1080913841724396</v>
      </c>
      <c r="D278">
        <v>0.005917467642575502</v>
      </c>
      <c r="E278">
        <v>0.005894595291465521</v>
      </c>
    </row>
    <row r="279" spans="1:5">
      <c r="A279">
        <v>278</v>
      </c>
      <c r="B279">
        <v>0.1099004372954369</v>
      </c>
      <c r="C279">
        <v>0.1014494374394417</v>
      </c>
      <c r="D279">
        <v>0.006091831251978874</v>
      </c>
      <c r="E279">
        <v>0.005198842380195856</v>
      </c>
    </row>
    <row r="280" spans="1:5">
      <c r="A280">
        <v>279</v>
      </c>
      <c r="B280">
        <v>0.1118667647242546</v>
      </c>
      <c r="C280">
        <v>0.1091127246618271</v>
      </c>
      <c r="D280">
        <v>0.00630999356508255</v>
      </c>
      <c r="E280">
        <v>0.006005831062793732</v>
      </c>
    </row>
    <row r="281" spans="1:5">
      <c r="A281">
        <v>280</v>
      </c>
      <c r="B281">
        <v>0.1177055463194847</v>
      </c>
      <c r="C281">
        <v>0.1087594404816628</v>
      </c>
      <c r="D281">
        <v>0.006980414502322674</v>
      </c>
      <c r="E281">
        <v>0.005967508535832167</v>
      </c>
    </row>
    <row r="282" spans="1:5">
      <c r="A282">
        <v>281</v>
      </c>
      <c r="B282">
        <v>0.1134235262870789</v>
      </c>
      <c r="C282">
        <v>0.1047111228108406</v>
      </c>
      <c r="D282">
        <v>0.006485736928880215</v>
      </c>
      <c r="E282">
        <v>0.005535680335015059</v>
      </c>
    </row>
    <row r="283" spans="1:5">
      <c r="A283">
        <v>282</v>
      </c>
      <c r="B283">
        <v>0.1123117506504059</v>
      </c>
      <c r="C283">
        <v>0.1240895316004753</v>
      </c>
      <c r="D283">
        <v>0.00636048661544919</v>
      </c>
      <c r="E283">
        <v>0.007752694189548492</v>
      </c>
    </row>
    <row r="284" spans="1:5">
      <c r="A284">
        <v>283</v>
      </c>
      <c r="B284">
        <v>0.1051926538348198</v>
      </c>
      <c r="C284">
        <v>0.1056947112083435</v>
      </c>
      <c r="D284">
        <v>0.005586413200944662</v>
      </c>
      <c r="E284">
        <v>0.005639442708343267</v>
      </c>
    </row>
    <row r="285" spans="1:5">
      <c r="A285">
        <v>284</v>
      </c>
      <c r="B285">
        <v>0.1043234691023827</v>
      </c>
      <c r="C285">
        <v>0.1120329797267914</v>
      </c>
      <c r="D285">
        <v>0.005495548248291016</v>
      </c>
      <c r="E285">
        <v>0.00632963515818119</v>
      </c>
    </row>
    <row r="286" spans="1:5">
      <c r="A286">
        <v>285</v>
      </c>
      <c r="B286">
        <v>0.1134677082300186</v>
      </c>
      <c r="C286">
        <v>0.1107251867651939</v>
      </c>
      <c r="D286">
        <v>0.00649150088429451</v>
      </c>
      <c r="E286">
        <v>0.006184183061122894</v>
      </c>
    </row>
    <row r="287" spans="1:5">
      <c r="A287">
        <v>286</v>
      </c>
      <c r="B287">
        <v>0.1066543385386467</v>
      </c>
      <c r="C287">
        <v>0.1120514050126076</v>
      </c>
      <c r="D287">
        <v>0.00574178621172905</v>
      </c>
      <c r="E287">
        <v>0.00633207056671381</v>
      </c>
    </row>
    <row r="288" spans="1:5">
      <c r="A288">
        <v>287</v>
      </c>
      <c r="B288">
        <v>0.1066268309950829</v>
      </c>
      <c r="C288">
        <v>0.1100862175226212</v>
      </c>
      <c r="D288">
        <v>0.005739069078117609</v>
      </c>
      <c r="E288">
        <v>0.006114010233432055</v>
      </c>
    </row>
    <row r="289" spans="1:5">
      <c r="A289">
        <v>288</v>
      </c>
      <c r="B289">
        <v>0.1085304170846939</v>
      </c>
      <c r="C289">
        <v>0.1102451160550117</v>
      </c>
      <c r="D289">
        <v>0.005944067146629095</v>
      </c>
      <c r="E289">
        <v>0.006131742149591446</v>
      </c>
    </row>
    <row r="290" spans="1:5">
      <c r="A290">
        <v>289</v>
      </c>
      <c r="B290">
        <v>0.1096902340650558</v>
      </c>
      <c r="C290">
        <v>0.1073980927467346</v>
      </c>
      <c r="D290">
        <v>0.006070790346711874</v>
      </c>
      <c r="E290">
        <v>0.005822084378451109</v>
      </c>
    </row>
    <row r="291" spans="1:5">
      <c r="A291">
        <v>290</v>
      </c>
      <c r="B291">
        <v>0.1147621795535088</v>
      </c>
      <c r="C291">
        <v>0.1159406378865242</v>
      </c>
      <c r="D291">
        <v>0.006640170235186815</v>
      </c>
      <c r="E291">
        <v>0.006776201538741589</v>
      </c>
    </row>
    <row r="292" spans="1:5">
      <c r="A292">
        <v>291</v>
      </c>
      <c r="B292">
        <v>0.105227068066597</v>
      </c>
      <c r="C292">
        <v>0.1102455109357834</v>
      </c>
      <c r="D292">
        <v>0.005591536872088909</v>
      </c>
      <c r="E292">
        <v>0.006132319569587708</v>
      </c>
    </row>
    <row r="293" spans="1:5">
      <c r="A293">
        <v>292</v>
      </c>
      <c r="B293">
        <v>0.1070716604590416</v>
      </c>
      <c r="C293">
        <v>0.1165870353579521</v>
      </c>
      <c r="D293">
        <v>0.00578757468611002</v>
      </c>
      <c r="E293">
        <v>0.006851768121123314</v>
      </c>
    </row>
    <row r="294" spans="1:5">
      <c r="A294">
        <v>293</v>
      </c>
      <c r="B294">
        <v>0.122819572687149</v>
      </c>
      <c r="C294">
        <v>0.1176078021526337</v>
      </c>
      <c r="D294">
        <v>0.007597912568598986</v>
      </c>
      <c r="E294">
        <v>0.006971543654799461</v>
      </c>
    </row>
    <row r="295" spans="1:5">
      <c r="A295">
        <v>294</v>
      </c>
      <c r="B295">
        <v>0.1099001988768578</v>
      </c>
      <c r="C295">
        <v>0.1095203012228012</v>
      </c>
      <c r="D295">
        <v>0.006094822660088539</v>
      </c>
      <c r="E295">
        <v>0.006053251679986715</v>
      </c>
    </row>
    <row r="296" spans="1:5">
      <c r="A296">
        <v>295</v>
      </c>
      <c r="B296">
        <v>0.1062738969922066</v>
      </c>
      <c r="C296">
        <v>0.1110987588763237</v>
      </c>
      <c r="D296">
        <v>0.005703066475689411</v>
      </c>
      <c r="E296">
        <v>0.006227538455277681</v>
      </c>
    </row>
    <row r="297" spans="1:5">
      <c r="A297">
        <v>296</v>
      </c>
      <c r="B297">
        <v>0.1169803068041801</v>
      </c>
      <c r="C297">
        <v>0.1228845193982124</v>
      </c>
      <c r="D297">
        <v>0.006898337509483099</v>
      </c>
      <c r="E297">
        <v>0.00760654965415597</v>
      </c>
    </row>
    <row r="298" spans="1:5">
      <c r="A298">
        <v>297</v>
      </c>
      <c r="B298">
        <v>0.1135025769472122</v>
      </c>
      <c r="C298">
        <v>0.1173476502299309</v>
      </c>
      <c r="D298">
        <v>0.006497756112366915</v>
      </c>
      <c r="E298">
        <v>0.006941650062799454</v>
      </c>
    </row>
    <row r="299" spans="1:5">
      <c r="A299">
        <v>298</v>
      </c>
      <c r="B299">
        <v>0.1046916395425797</v>
      </c>
      <c r="C299">
        <v>0.12924924492836</v>
      </c>
      <c r="D299">
        <v>0.005536686163395643</v>
      </c>
      <c r="E299">
        <v>0.008409298956394196</v>
      </c>
    </row>
    <row r="300" spans="1:5">
      <c r="A300">
        <v>299</v>
      </c>
      <c r="B300">
        <v>0.09992552548646927</v>
      </c>
      <c r="C300">
        <v>0.1199029162526131</v>
      </c>
      <c r="D300">
        <v>0.005049238447099924</v>
      </c>
      <c r="E300">
        <v>0.007245113607496023</v>
      </c>
    </row>
    <row r="301" spans="1:5">
      <c r="A301">
        <v>300</v>
      </c>
      <c r="B301">
        <v>0.1093471124768257</v>
      </c>
      <c r="C301">
        <v>0.1075653880834579</v>
      </c>
      <c r="D301">
        <v>0.006035232450813055</v>
      </c>
      <c r="E301">
        <v>0.005842058919370174</v>
      </c>
    </row>
    <row r="302" spans="1:5">
      <c r="A302">
        <v>301</v>
      </c>
      <c r="B302">
        <v>0.115376204252243</v>
      </c>
      <c r="C302">
        <v>0.1079438999295235</v>
      </c>
      <c r="D302">
        <v>0.006712863687425852</v>
      </c>
      <c r="E302">
        <v>0.005883092992007732</v>
      </c>
    </row>
    <row r="303" spans="1:5">
      <c r="A303">
        <v>302</v>
      </c>
      <c r="B303">
        <v>0.1153441295027733</v>
      </c>
      <c r="C303">
        <v>0.1122995242476463</v>
      </c>
      <c r="D303">
        <v>0.006709356792271137</v>
      </c>
      <c r="E303">
        <v>0.006362884771078825</v>
      </c>
    </row>
    <row r="304" spans="1:5">
      <c r="A304">
        <v>303</v>
      </c>
      <c r="B304">
        <v>0.1117403954267502</v>
      </c>
      <c r="C304">
        <v>0.1041585654020309</v>
      </c>
      <c r="D304">
        <v>0.006300297565758228</v>
      </c>
      <c r="E304">
        <v>0.005481919273734093</v>
      </c>
    </row>
    <row r="305" spans="1:5">
      <c r="A305">
        <v>304</v>
      </c>
      <c r="B305">
        <v>0.1090215519070625</v>
      </c>
      <c r="C305">
        <v>0.1001430749893188</v>
      </c>
      <c r="D305">
        <v>0.006000330206006765</v>
      </c>
      <c r="E305">
        <v>0.005071923136711121</v>
      </c>
    </row>
    <row r="306" spans="1:5">
      <c r="A306">
        <v>305</v>
      </c>
      <c r="B306">
        <v>0.107941709458828</v>
      </c>
      <c r="C306">
        <v>0.1071520373225212</v>
      </c>
      <c r="D306">
        <v>0.005883378442376852</v>
      </c>
      <c r="E306">
        <v>0.005798544734716415</v>
      </c>
    </row>
    <row r="307" spans="1:5">
      <c r="A307">
        <v>306</v>
      </c>
      <c r="B307">
        <v>0.1101908087730408</v>
      </c>
      <c r="C307">
        <v>0.1071168929338455</v>
      </c>
      <c r="D307">
        <v>0.006128810346126556</v>
      </c>
      <c r="E307">
        <v>0.005794881377369165</v>
      </c>
    </row>
    <row r="308" spans="1:5">
      <c r="A308">
        <v>307</v>
      </c>
      <c r="B308">
        <v>0.1284515559673309</v>
      </c>
      <c r="C308">
        <v>0.1161758527159691</v>
      </c>
      <c r="D308">
        <v>0.008307874202728271</v>
      </c>
      <c r="E308">
        <v>0.006806493271142244</v>
      </c>
    </row>
    <row r="309" spans="1:5">
      <c r="A309">
        <v>308</v>
      </c>
      <c r="B309">
        <v>0.1045556291937828</v>
      </c>
      <c r="C309">
        <v>0.1085100173950195</v>
      </c>
      <c r="D309">
        <v>0.005524101667106152</v>
      </c>
      <c r="E309">
        <v>0.005945441778749228</v>
      </c>
    </row>
    <row r="310" spans="1:5">
      <c r="A310">
        <v>309</v>
      </c>
      <c r="B310">
        <v>0.1091834083199501</v>
      </c>
      <c r="C310">
        <v>0.1071908995509148</v>
      </c>
      <c r="D310">
        <v>0.006018788553774357</v>
      </c>
      <c r="E310">
        <v>0.005803344771265984</v>
      </c>
    </row>
    <row r="311" spans="1:5">
      <c r="A311">
        <v>310</v>
      </c>
      <c r="B311">
        <v>0.1075166612863541</v>
      </c>
      <c r="C311">
        <v>0.1149842888116837</v>
      </c>
      <c r="D311">
        <v>0.005838389974087477</v>
      </c>
      <c r="E311">
        <v>0.006669256370514631</v>
      </c>
    </row>
    <row r="312" spans="1:5">
      <c r="A312">
        <v>311</v>
      </c>
      <c r="B312">
        <v>0.1048625558614731</v>
      </c>
      <c r="C312">
        <v>0.10079725086689</v>
      </c>
      <c r="D312">
        <v>0.005556708201766014</v>
      </c>
      <c r="E312">
        <v>0.005138725508004427</v>
      </c>
    </row>
    <row r="313" spans="1:5">
      <c r="A313">
        <v>312</v>
      </c>
      <c r="B313">
        <v>0.09972722828388214</v>
      </c>
      <c r="C313">
        <v>0.1114060953259468</v>
      </c>
      <c r="D313">
        <v>0.005031505133956671</v>
      </c>
      <c r="E313">
        <v>0.006264493335038424</v>
      </c>
    </row>
    <row r="314" spans="1:5">
      <c r="A314">
        <v>313</v>
      </c>
      <c r="B314">
        <v>0.1145060509443283</v>
      </c>
      <c r="C314">
        <v>0.1129045486450195</v>
      </c>
      <c r="D314">
        <v>0.006614797282963991</v>
      </c>
      <c r="E314">
        <v>0.006432824768126011</v>
      </c>
    </row>
    <row r="315" spans="1:5">
      <c r="A315">
        <v>314</v>
      </c>
      <c r="B315">
        <v>0.1153777688741684</v>
      </c>
      <c r="C315">
        <v>0.1033891886472702</v>
      </c>
      <c r="D315">
        <v>0.006715155672281981</v>
      </c>
      <c r="E315">
        <v>0.005403885152190924</v>
      </c>
    </row>
    <row r="316" spans="1:5">
      <c r="A316">
        <v>315</v>
      </c>
      <c r="B316">
        <v>0.1054238900542259</v>
      </c>
      <c r="C316">
        <v>0.1092698723077774</v>
      </c>
      <c r="D316">
        <v>0.005616370122879744</v>
      </c>
      <c r="E316">
        <v>0.006029293872416019</v>
      </c>
    </row>
    <row r="317" spans="1:5">
      <c r="A317">
        <v>316</v>
      </c>
      <c r="B317">
        <v>0.1122358217835426</v>
      </c>
      <c r="C317">
        <v>0.105264849960804</v>
      </c>
      <c r="D317">
        <v>0.006357872392982244</v>
      </c>
      <c r="E317">
        <v>0.00559988571330905</v>
      </c>
    </row>
    <row r="318" spans="1:5">
      <c r="A318">
        <v>317</v>
      </c>
      <c r="B318">
        <v>0.1027325689792633</v>
      </c>
      <c r="C318">
        <v>0.1160273849964142</v>
      </c>
      <c r="D318">
        <v>0.005336601752787828</v>
      </c>
      <c r="E318">
        <v>0.006790866609662771</v>
      </c>
    </row>
    <row r="319" spans="1:5">
      <c r="A319">
        <v>318</v>
      </c>
      <c r="B319">
        <v>0.108927384018898</v>
      </c>
      <c r="C319">
        <v>0.1092245653271675</v>
      </c>
      <c r="D319">
        <v>0.00599235575646162</v>
      </c>
      <c r="E319">
        <v>0.006024836096912622</v>
      </c>
    </row>
    <row r="320" spans="1:5">
      <c r="A320">
        <v>319</v>
      </c>
      <c r="B320">
        <v>0.1059615612030029</v>
      </c>
      <c r="C320">
        <v>0.1179817095398903</v>
      </c>
      <c r="D320">
        <v>0.005673790816217661</v>
      </c>
      <c r="E320">
        <v>0.007019758690148592</v>
      </c>
    </row>
    <row r="321" spans="1:5">
      <c r="A321">
        <v>320</v>
      </c>
      <c r="B321">
        <v>0.1130338311195374</v>
      </c>
      <c r="C321">
        <v>0.1122201979160309</v>
      </c>
      <c r="D321">
        <v>0.006448307074606419</v>
      </c>
      <c r="E321">
        <v>0.006356783676892519</v>
      </c>
    </row>
    <row r="322" spans="1:5">
      <c r="A322">
        <v>321</v>
      </c>
      <c r="B322">
        <v>0.1046887412667274</v>
      </c>
      <c r="C322">
        <v>0.1153998151421547</v>
      </c>
      <c r="D322">
        <v>0.005540069658309221</v>
      </c>
      <c r="E322">
        <v>0.006718900520354509</v>
      </c>
    </row>
    <row r="323" spans="1:5">
      <c r="A323">
        <v>322</v>
      </c>
      <c r="B323">
        <v>0.105154886841774</v>
      </c>
      <c r="C323">
        <v>0.1155903935432434</v>
      </c>
      <c r="D323">
        <v>0.005589207168668509</v>
      </c>
      <c r="E323">
        <v>0.006741094402968884</v>
      </c>
    </row>
    <row r="324" spans="1:5">
      <c r="A324">
        <v>323</v>
      </c>
      <c r="B324">
        <v>0.1143856570124626</v>
      </c>
      <c r="C324">
        <v>0.1220976337790489</v>
      </c>
      <c r="D324">
        <v>0.006602631416171789</v>
      </c>
      <c r="E324">
        <v>0.00751460762694478</v>
      </c>
    </row>
    <row r="325" spans="1:5">
      <c r="A325">
        <v>324</v>
      </c>
      <c r="B325">
        <v>0.1114471629261971</v>
      </c>
      <c r="C325">
        <v>0.1122631505131721</v>
      </c>
      <c r="D325">
        <v>0.006270997226238251</v>
      </c>
      <c r="E325">
        <v>0.006362361833453178</v>
      </c>
    </row>
    <row r="326" spans="1:5">
      <c r="A326">
        <v>325</v>
      </c>
      <c r="B326">
        <v>0.1119847819209099</v>
      </c>
      <c r="C326">
        <v>0.09934548288583755</v>
      </c>
      <c r="D326">
        <v>0.0063312160782516</v>
      </c>
      <c r="E326">
        <v>0.004995747935026884</v>
      </c>
    </row>
    <row r="327" spans="1:5">
      <c r="A327">
        <v>326</v>
      </c>
      <c r="B327">
        <v>0.1032409220933914</v>
      </c>
      <c r="C327">
        <v>0.1088280528783798</v>
      </c>
      <c r="D327">
        <v>0.005390360951423645</v>
      </c>
      <c r="E327">
        <v>0.005982842762023211</v>
      </c>
    </row>
    <row r="328" spans="1:5">
      <c r="A328">
        <v>327</v>
      </c>
      <c r="B328">
        <v>0.1058628335595131</v>
      </c>
      <c r="C328">
        <v>0.1142899692058563</v>
      </c>
      <c r="D328">
        <v>0.005664617754518986</v>
      </c>
      <c r="E328">
        <v>0.006592310033738613</v>
      </c>
    </row>
    <row r="329" spans="1:5">
      <c r="A329">
        <v>328</v>
      </c>
      <c r="B329">
        <v>0.1067389771342278</v>
      </c>
      <c r="C329">
        <v>0.1120273396372795</v>
      </c>
      <c r="D329">
        <v>0.005757860373705626</v>
      </c>
      <c r="E329">
        <v>0.006336471065878868</v>
      </c>
    </row>
    <row r="330" spans="1:5">
      <c r="A330">
        <v>329</v>
      </c>
      <c r="B330">
        <v>0.1115065887570381</v>
      </c>
      <c r="C330">
        <v>0.1098535656929016</v>
      </c>
      <c r="D330">
        <v>0.0062783258035779</v>
      </c>
      <c r="E330">
        <v>0.006095490884035826</v>
      </c>
    </row>
    <row r="331" spans="1:5">
      <c r="A331">
        <v>330</v>
      </c>
      <c r="B331">
        <v>0.1210404187440872</v>
      </c>
      <c r="C331">
        <v>0.1091967076063156</v>
      </c>
      <c r="D331">
        <v>0.007387044373899698</v>
      </c>
      <c r="E331">
        <v>0.006023686844855547</v>
      </c>
    </row>
    <row r="332" spans="1:5">
      <c r="A332">
        <v>331</v>
      </c>
      <c r="B332">
        <v>0.1030957251787186</v>
      </c>
      <c r="C332">
        <v>0.1103482022881508</v>
      </c>
      <c r="D332">
        <v>0.005376170389354229</v>
      </c>
      <c r="E332">
        <v>0.006150250323116779</v>
      </c>
    </row>
    <row r="333" spans="1:5">
      <c r="A333">
        <v>332</v>
      </c>
      <c r="B333">
        <v>0.1030006408691406</v>
      </c>
      <c r="C333">
        <v>0.1037286892533302</v>
      </c>
      <c r="D333">
        <v>0.005366462282836437</v>
      </c>
      <c r="E333">
        <v>0.005441730841994286</v>
      </c>
    </row>
    <row r="334" spans="1:5">
      <c r="A334">
        <v>333</v>
      </c>
      <c r="B334">
        <v>0.1005195304751396</v>
      </c>
      <c r="C334">
        <v>0.104799821972847</v>
      </c>
      <c r="D334">
        <v>0.005114056635648012</v>
      </c>
      <c r="E334">
        <v>0.005553625989705324</v>
      </c>
    </row>
    <row r="335" spans="1:5">
      <c r="A335">
        <v>334</v>
      </c>
      <c r="B335">
        <v>0.1082574352622032</v>
      </c>
      <c r="C335">
        <v>0.1303802579641342</v>
      </c>
      <c r="D335">
        <v>0.005922002252191305</v>
      </c>
      <c r="E335">
        <v>0.008561755530536175</v>
      </c>
    </row>
    <row r="336" spans="1:5">
      <c r="A336">
        <v>335</v>
      </c>
      <c r="B336">
        <v>0.1068596616387367</v>
      </c>
      <c r="C336">
        <v>0.1057122573256493</v>
      </c>
      <c r="D336">
        <v>0.00577186793088913</v>
      </c>
      <c r="E336">
        <v>0.005650039296597242</v>
      </c>
    </row>
    <row r="337" spans="1:5">
      <c r="A337">
        <v>336</v>
      </c>
      <c r="B337">
        <v>0.1019312739372253</v>
      </c>
      <c r="C337">
        <v>0.1085330694913864</v>
      </c>
      <c r="D337">
        <v>0.005257572047412395</v>
      </c>
      <c r="E337">
        <v>0.005952324718236923</v>
      </c>
    </row>
    <row r="338" spans="1:5">
      <c r="A338">
        <v>337</v>
      </c>
      <c r="B338">
        <v>0.1034250035881996</v>
      </c>
      <c r="C338">
        <v>0.1134979352355003</v>
      </c>
      <c r="D338">
        <v>0.005411094054579735</v>
      </c>
      <c r="E338">
        <v>0.006503693759441376</v>
      </c>
    </row>
    <row r="339" spans="1:5">
      <c r="A339">
        <v>338</v>
      </c>
      <c r="B339">
        <v>0.1073788553476334</v>
      </c>
      <c r="C339">
        <v>0.1103019639849663</v>
      </c>
      <c r="D339">
        <v>0.005827990360558033</v>
      </c>
      <c r="E339">
        <v>0.006146250758320093</v>
      </c>
    </row>
    <row r="340" spans="1:5">
      <c r="A340">
        <v>339</v>
      </c>
      <c r="B340">
        <v>0.1055477485060692</v>
      </c>
      <c r="C340">
        <v>0.1061611697077751</v>
      </c>
      <c r="D340">
        <v>0.00563320517539978</v>
      </c>
      <c r="E340">
        <v>0.005698243156075478</v>
      </c>
    </row>
    <row r="341" spans="1:5">
      <c r="A341">
        <v>340</v>
      </c>
      <c r="B341">
        <v>0.1059073731303215</v>
      </c>
      <c r="C341">
        <v>0.118977852165699</v>
      </c>
      <c r="D341">
        <v>0.00567140756174922</v>
      </c>
      <c r="E341">
        <v>0.007141137961298227</v>
      </c>
    </row>
    <row r="342" spans="1:5">
      <c r="A342">
        <v>341</v>
      </c>
      <c r="B342">
        <v>0.1102196648716927</v>
      </c>
      <c r="C342">
        <v>0.1086247861385345</v>
      </c>
      <c r="D342">
        <v>0.006137535441666842</v>
      </c>
      <c r="E342">
        <v>0.005963042378425598</v>
      </c>
    </row>
    <row r="343" spans="1:5">
      <c r="A343">
        <v>342</v>
      </c>
      <c r="B343">
        <v>0.1151934713125229</v>
      </c>
      <c r="C343">
        <v>0.1115807592868805</v>
      </c>
      <c r="D343">
        <v>0.006698253098875284</v>
      </c>
      <c r="E343">
        <v>0.006288684904575348</v>
      </c>
    </row>
    <row r="344" spans="1:5">
      <c r="A344">
        <v>343</v>
      </c>
      <c r="B344">
        <v>0.1068262681365013</v>
      </c>
      <c r="C344">
        <v>0.1019346863031387</v>
      </c>
      <c r="D344">
        <v>0.005769520532339811</v>
      </c>
      <c r="E344">
        <v>0.005258964840322733</v>
      </c>
    </row>
    <row r="345" spans="1:5">
      <c r="A345">
        <v>344</v>
      </c>
      <c r="B345">
        <v>0.1003071069717407</v>
      </c>
      <c r="C345">
        <v>0.1054271534085274</v>
      </c>
      <c r="D345">
        <v>0.005094485357403755</v>
      </c>
      <c r="E345">
        <v>0.005621253978461027</v>
      </c>
    </row>
    <row r="346" spans="1:5">
      <c r="A346">
        <v>345</v>
      </c>
      <c r="B346">
        <v>0.1013697013258934</v>
      </c>
      <c r="C346">
        <v>0.1072877869009972</v>
      </c>
      <c r="D346">
        <v>0.005201851949095726</v>
      </c>
      <c r="E346">
        <v>0.005819367710500956</v>
      </c>
    </row>
    <row r="347" spans="1:5">
      <c r="A347">
        <v>346</v>
      </c>
      <c r="B347">
        <v>0.1036482006311417</v>
      </c>
      <c r="C347">
        <v>0.1052734404802322</v>
      </c>
      <c r="D347">
        <v>0.005435564555227757</v>
      </c>
      <c r="E347">
        <v>0.005605383310467005</v>
      </c>
    </row>
    <row r="348" spans="1:5">
      <c r="A348">
        <v>347</v>
      </c>
      <c r="B348">
        <v>0.09949199855327606</v>
      </c>
      <c r="C348">
        <v>0.1230090707540512</v>
      </c>
      <c r="D348">
        <v>0.005013541784137487</v>
      </c>
      <c r="E348">
        <v>0.007629897445440292</v>
      </c>
    </row>
    <row r="349" spans="1:5">
      <c r="A349">
        <v>348</v>
      </c>
      <c r="B349">
        <v>0.09803754836320877</v>
      </c>
      <c r="C349">
        <v>0.1098258495330811</v>
      </c>
      <c r="D349">
        <v>0.004870062693953514</v>
      </c>
      <c r="E349">
        <v>0.006095349788665771</v>
      </c>
    </row>
    <row r="350" spans="1:5">
      <c r="A350">
        <v>349</v>
      </c>
      <c r="B350">
        <v>0.1059873476624489</v>
      </c>
      <c r="C350">
        <v>0.1257043927907944</v>
      </c>
      <c r="D350">
        <v>0.005681268870830536</v>
      </c>
      <c r="E350">
        <v>0.007965466938912868</v>
      </c>
    </row>
    <row r="351" spans="1:5">
      <c r="A351">
        <v>350</v>
      </c>
      <c r="B351">
        <v>0.1226282492280006</v>
      </c>
      <c r="C351">
        <v>0.1132043972611427</v>
      </c>
      <c r="D351">
        <v>0.007583520375192165</v>
      </c>
      <c r="E351">
        <v>0.006472351960837841</v>
      </c>
    </row>
    <row r="352" spans="1:5">
      <c r="A352">
        <v>351</v>
      </c>
      <c r="B352">
        <v>0.1126937493681908</v>
      </c>
      <c r="C352">
        <v>0.112330749630928</v>
      </c>
      <c r="D352">
        <v>0.006414682138711214</v>
      </c>
      <c r="E352">
        <v>0.00637384969741106</v>
      </c>
    </row>
    <row r="353" spans="1:5">
      <c r="A353">
        <v>352</v>
      </c>
      <c r="B353">
        <v>0.1048569306731224</v>
      </c>
      <c r="C353">
        <v>0.1098229214549065</v>
      </c>
      <c r="D353">
        <v>0.00556231802329421</v>
      </c>
      <c r="E353">
        <v>0.00609545735642314</v>
      </c>
    </row>
    <row r="354" spans="1:5">
      <c r="A354">
        <v>353</v>
      </c>
      <c r="B354">
        <v>0.1053638011217117</v>
      </c>
      <c r="C354">
        <v>0.1070839837193489</v>
      </c>
      <c r="D354">
        <v>0.005615709815174341</v>
      </c>
      <c r="E354">
        <v>0.005798559635877609</v>
      </c>
    </row>
    <row r="355" spans="1:5">
      <c r="A355">
        <v>354</v>
      </c>
      <c r="B355">
        <v>0.1023495569825172</v>
      </c>
      <c r="C355">
        <v>0.1147996783256531</v>
      </c>
      <c r="D355">
        <v>0.005302873905748129</v>
      </c>
      <c r="E355">
        <v>0.006654733326286077</v>
      </c>
    </row>
    <row r="356" spans="1:5">
      <c r="A356">
        <v>355</v>
      </c>
      <c r="B356">
        <v>0.1085125058889389</v>
      </c>
      <c r="C356">
        <v>0.1129219606518745</v>
      </c>
      <c r="D356">
        <v>0.005952741485089064</v>
      </c>
      <c r="E356">
        <v>0.006440984085202217</v>
      </c>
    </row>
    <row r="357" spans="1:5">
      <c r="A357">
        <v>356</v>
      </c>
      <c r="B357">
        <v>0.09774729609489441</v>
      </c>
      <c r="C357">
        <v>0.1168550252914429</v>
      </c>
      <c r="D357">
        <v>0.004842646420001984</v>
      </c>
      <c r="E357">
        <v>0.00689301872625947</v>
      </c>
    </row>
    <row r="358" spans="1:5">
      <c r="A358">
        <v>357</v>
      </c>
      <c r="B358">
        <v>0.1057684794068336</v>
      </c>
      <c r="C358">
        <v>0.116123341023922</v>
      </c>
      <c r="D358">
        <v>0.005658966489136219</v>
      </c>
      <c r="E358">
        <v>0.006807824596762657</v>
      </c>
    </row>
    <row r="359" spans="1:5">
      <c r="A359">
        <v>358</v>
      </c>
      <c r="B359">
        <v>0.1025863736867905</v>
      </c>
      <c r="C359">
        <v>0.1071464940905571</v>
      </c>
      <c r="D359">
        <v>0.005327609833329916</v>
      </c>
      <c r="E359">
        <v>0.005805880762636662</v>
      </c>
    </row>
    <row r="360" spans="1:5">
      <c r="A360">
        <v>359</v>
      </c>
      <c r="B360">
        <v>0.1022861152887344</v>
      </c>
      <c r="C360">
        <v>0.1032868251204491</v>
      </c>
      <c r="D360">
        <v>0.005296970251947641</v>
      </c>
      <c r="E360">
        <v>0.005399959161877632</v>
      </c>
    </row>
    <row r="361" spans="1:5">
      <c r="A361">
        <v>360</v>
      </c>
      <c r="B361">
        <v>0.1126586124300957</v>
      </c>
      <c r="C361">
        <v>0.1080108284950256</v>
      </c>
      <c r="D361">
        <v>0.00641191378235817</v>
      </c>
      <c r="E361">
        <v>0.005899220239371061</v>
      </c>
    </row>
    <row r="362" spans="1:5">
      <c r="A362">
        <v>361</v>
      </c>
      <c r="B362">
        <v>0.1022480130195618</v>
      </c>
      <c r="C362">
        <v>0.1100710779428482</v>
      </c>
      <c r="D362">
        <v>0.005293474067002535</v>
      </c>
      <c r="E362">
        <v>0.006124003324657679</v>
      </c>
    </row>
    <row r="363" spans="1:5">
      <c r="A363">
        <v>362</v>
      </c>
      <c r="B363">
        <v>0.1004719138145447</v>
      </c>
      <c r="C363">
        <v>0.1099292859435081</v>
      </c>
      <c r="D363">
        <v>0.005113550927489996</v>
      </c>
      <c r="E363">
        <v>0.006108586210757494</v>
      </c>
    </row>
    <row r="364" spans="1:5">
      <c r="A364">
        <v>363</v>
      </c>
      <c r="B364">
        <v>0.1090171635150909</v>
      </c>
      <c r="C364">
        <v>0.1086751967668533</v>
      </c>
      <c r="D364">
        <v>0.006008800584822893</v>
      </c>
      <c r="E364">
        <v>0.005971635226160288</v>
      </c>
    </row>
    <row r="365" spans="1:5">
      <c r="A365">
        <v>364</v>
      </c>
      <c r="B365">
        <v>0.1108572408556938</v>
      </c>
      <c r="C365">
        <v>0.1113037839531898</v>
      </c>
      <c r="D365">
        <v>0.006211211439222097</v>
      </c>
      <c r="E365">
        <v>0.006260898429900408</v>
      </c>
    </row>
    <row r="366" spans="1:5">
      <c r="A366">
        <v>365</v>
      </c>
      <c r="B366">
        <v>0.09768330305814743</v>
      </c>
      <c r="C366">
        <v>0.1161248609423637</v>
      </c>
      <c r="D366">
        <v>0.00483766570687294</v>
      </c>
      <c r="E366">
        <v>0.006809183862060308</v>
      </c>
    </row>
    <row r="367" spans="1:5">
      <c r="A367">
        <v>366</v>
      </c>
      <c r="B367">
        <v>0.1012974232435226</v>
      </c>
      <c r="C367">
        <v>0.1174049749970436</v>
      </c>
      <c r="D367">
        <v>0.005197340622544289</v>
      </c>
      <c r="E367">
        <v>0.006958760321140289</v>
      </c>
    </row>
    <row r="368" spans="1:5">
      <c r="A368">
        <v>367</v>
      </c>
      <c r="B368">
        <v>0.1071842238306999</v>
      </c>
      <c r="C368">
        <v>0.1129796877503395</v>
      </c>
      <c r="D368">
        <v>0.005811108741909266</v>
      </c>
      <c r="E368">
        <v>0.00644913362339139</v>
      </c>
    </row>
    <row r="369" spans="1:5">
      <c r="A369">
        <v>368</v>
      </c>
      <c r="B369">
        <v>0.101683147251606</v>
      </c>
      <c r="C369">
        <v>0.1071818694472313</v>
      </c>
      <c r="D369">
        <v>0.005236690398305655</v>
      </c>
      <c r="E369">
        <v>0.005810971837490797</v>
      </c>
    </row>
    <row r="370" spans="1:5">
      <c r="A370">
        <v>369</v>
      </c>
      <c r="B370">
        <v>0.1023099049925804</v>
      </c>
      <c r="C370">
        <v>0.1083589866757393</v>
      </c>
      <c r="D370">
        <v>0.005300700664520264</v>
      </c>
      <c r="E370">
        <v>0.005937925074249506</v>
      </c>
    </row>
    <row r="371" spans="1:5">
      <c r="A371">
        <v>370</v>
      </c>
      <c r="B371">
        <v>0.1135234534740448</v>
      </c>
      <c r="C371">
        <v>0.1192178726196289</v>
      </c>
      <c r="D371">
        <v>0.006510969251394272</v>
      </c>
      <c r="E371">
        <v>0.00717366486787796</v>
      </c>
    </row>
    <row r="372" spans="1:5">
      <c r="A372">
        <v>371</v>
      </c>
      <c r="B372">
        <v>0.104280449450016</v>
      </c>
      <c r="C372">
        <v>0.1102283969521523</v>
      </c>
      <c r="D372">
        <v>0.005504491738975048</v>
      </c>
      <c r="E372">
        <v>0.00614251708611846</v>
      </c>
    </row>
    <row r="373" spans="1:5">
      <c r="A373">
        <v>372</v>
      </c>
      <c r="B373">
        <v>0.09811597317457199</v>
      </c>
      <c r="C373">
        <v>0.108375608921051</v>
      </c>
      <c r="D373">
        <v>0.004880818538367748</v>
      </c>
      <c r="E373">
        <v>0.005940135568380356</v>
      </c>
    </row>
    <row r="374" spans="1:5">
      <c r="A374">
        <v>373</v>
      </c>
      <c r="B374">
        <v>0.0955125093460083</v>
      </c>
      <c r="C374">
        <v>0.1150169894099236</v>
      </c>
      <c r="D374">
        <v>0.004628901369869709</v>
      </c>
      <c r="E374">
        <v>0.006682102102786303</v>
      </c>
    </row>
    <row r="375" spans="1:5">
      <c r="A375">
        <v>374</v>
      </c>
      <c r="B375">
        <v>0.0977611169219017</v>
      </c>
      <c r="C375">
        <v>0.1162315830588341</v>
      </c>
      <c r="D375">
        <v>0.004846296738833189</v>
      </c>
      <c r="E375">
        <v>0.006822596769779921</v>
      </c>
    </row>
    <row r="376" spans="1:5">
      <c r="A376">
        <v>375</v>
      </c>
      <c r="B376">
        <v>0.09734040498733521</v>
      </c>
      <c r="C376">
        <v>0.1060255244374275</v>
      </c>
      <c r="D376">
        <v>0.004805396310985088</v>
      </c>
      <c r="E376">
        <v>0.005688542500138283</v>
      </c>
    </row>
    <row r="377" spans="1:5">
      <c r="A377">
        <v>376</v>
      </c>
      <c r="B377">
        <v>0.105065256357193</v>
      </c>
      <c r="C377">
        <v>0.109604574739933</v>
      </c>
      <c r="D377">
        <v>0.005587263498455286</v>
      </c>
      <c r="E377">
        <v>0.006074552424252033</v>
      </c>
    </row>
    <row r="378" spans="1:5">
      <c r="A378">
        <v>377</v>
      </c>
      <c r="B378">
        <v>0.1003613546490669</v>
      </c>
      <c r="C378">
        <v>0.1093409359455109</v>
      </c>
      <c r="D378">
        <v>0.005104247014969587</v>
      </c>
      <c r="E378">
        <v>0.00604582903906703</v>
      </c>
    </row>
    <row r="379" spans="1:5">
      <c r="A379">
        <v>378</v>
      </c>
      <c r="B379">
        <v>0.09814389795064926</v>
      </c>
      <c r="C379">
        <v>0.1048618927598</v>
      </c>
      <c r="D379">
        <v>0.004884277004748583</v>
      </c>
      <c r="E379">
        <v>0.005566214676946402</v>
      </c>
    </row>
    <row r="380" spans="1:5">
      <c r="A380">
        <v>379</v>
      </c>
      <c r="B380">
        <v>0.106828860938549</v>
      </c>
      <c r="C380">
        <v>0.1079261749982834</v>
      </c>
      <c r="D380">
        <v>0.005774496123194695</v>
      </c>
      <c r="E380">
        <v>0.005892404355108738</v>
      </c>
    </row>
    <row r="381" spans="1:5">
      <c r="A381">
        <v>380</v>
      </c>
      <c r="B381">
        <v>0.09824003279209137</v>
      </c>
      <c r="C381">
        <v>0.1159758940339088</v>
      </c>
      <c r="D381">
        <v>0.004894024692475796</v>
      </c>
      <c r="E381">
        <v>0.006793729495257139</v>
      </c>
    </row>
    <row r="382" spans="1:5">
      <c r="A382">
        <v>381</v>
      </c>
      <c r="B382">
        <v>0.1045625731348991</v>
      </c>
      <c r="C382">
        <v>0.1107364669442177</v>
      </c>
      <c r="D382">
        <v>0.005535222589969635</v>
      </c>
      <c r="E382">
        <v>0.006199875846505165</v>
      </c>
    </row>
    <row r="383" spans="1:5">
      <c r="A383">
        <v>382</v>
      </c>
      <c r="B383">
        <v>0.1034282073378563</v>
      </c>
      <c r="C383">
        <v>0.1041480302810669</v>
      </c>
      <c r="D383">
        <v>0.005417333450168371</v>
      </c>
      <c r="E383">
        <v>0.005492118652909994</v>
      </c>
    </row>
    <row r="384" spans="1:5">
      <c r="A384">
        <v>383</v>
      </c>
      <c r="B384">
        <v>0.1002569869160652</v>
      </c>
      <c r="C384">
        <v>0.1133107021450996</v>
      </c>
      <c r="D384">
        <v>0.005094504449516535</v>
      </c>
      <c r="E384">
        <v>0.006488451268523932</v>
      </c>
    </row>
    <row r="385" spans="1:5">
      <c r="A385">
        <v>384</v>
      </c>
      <c r="B385">
        <v>0.1009878888726234</v>
      </c>
      <c r="C385">
        <v>0.1020477339625359</v>
      </c>
      <c r="D385">
        <v>0.005168132018297911</v>
      </c>
      <c r="E385">
        <v>0.005275812931358814</v>
      </c>
    </row>
    <row r="386" spans="1:5">
      <c r="A386">
        <v>385</v>
      </c>
      <c r="B386">
        <v>0.09908899664878845</v>
      </c>
      <c r="C386">
        <v>0.1237087100744247</v>
      </c>
      <c r="D386">
        <v>0.004978369455784559</v>
      </c>
      <c r="E386">
        <v>0.007721121422946453</v>
      </c>
    </row>
    <row r="387" spans="1:5">
      <c r="A387">
        <v>386</v>
      </c>
      <c r="B387">
        <v>0.0974213182926178</v>
      </c>
      <c r="C387">
        <v>0.1202230304479599</v>
      </c>
      <c r="D387">
        <v>0.004814669489860535</v>
      </c>
      <c r="E387">
        <v>0.007296015974134207</v>
      </c>
    </row>
    <row r="388" spans="1:5">
      <c r="A388">
        <v>387</v>
      </c>
      <c r="B388">
        <v>0.1002145931124687</v>
      </c>
      <c r="C388">
        <v>0.1119379699230194</v>
      </c>
      <c r="D388">
        <v>0.005090842489153147</v>
      </c>
      <c r="E388">
        <v>0.006334553007036448</v>
      </c>
    </row>
    <row r="389" spans="1:5">
      <c r="A389">
        <v>388</v>
      </c>
      <c r="B389">
        <v>0.1157068386673927</v>
      </c>
      <c r="C389">
        <v>0.1112975552678108</v>
      </c>
      <c r="D389">
        <v>0.00676356814801693</v>
      </c>
      <c r="E389">
        <v>0.006263151299208403</v>
      </c>
    </row>
    <row r="390" spans="1:5">
      <c r="A390">
        <v>389</v>
      </c>
      <c r="B390">
        <v>0.1075631529092789</v>
      </c>
      <c r="C390">
        <v>0.1081429868936539</v>
      </c>
      <c r="D390">
        <v>0.005854538176208735</v>
      </c>
      <c r="E390">
        <v>0.005917119327932596</v>
      </c>
    </row>
    <row r="391" spans="1:5">
      <c r="A391">
        <v>390</v>
      </c>
      <c r="B391">
        <v>0.09788811951875687</v>
      </c>
      <c r="C391">
        <v>0.1108561232686043</v>
      </c>
      <c r="D391">
        <v>0.004860751796513796</v>
      </c>
      <c r="E391">
        <v>0.006214302498847246</v>
      </c>
    </row>
    <row r="392" spans="1:5">
      <c r="A392">
        <v>391</v>
      </c>
      <c r="B392">
        <v>0.1029759421944618</v>
      </c>
      <c r="C392">
        <v>0.1025465428829193</v>
      </c>
      <c r="D392">
        <v>0.005371839739382267</v>
      </c>
      <c r="E392">
        <v>0.005327705293893814</v>
      </c>
    </row>
    <row r="393" spans="1:5">
      <c r="A393">
        <v>392</v>
      </c>
      <c r="B393">
        <v>0.1023484244942665</v>
      </c>
      <c r="C393">
        <v>0.1100691258907318</v>
      </c>
      <c r="D393">
        <v>0.005307518877089024</v>
      </c>
      <c r="E393">
        <v>0.006127581000328064</v>
      </c>
    </row>
    <row r="394" spans="1:5">
      <c r="A394">
        <v>393</v>
      </c>
      <c r="B394">
        <v>0.1053894236683846</v>
      </c>
      <c r="C394">
        <v>0.1237032786011696</v>
      </c>
      <c r="D394">
        <v>0.00562353665009141</v>
      </c>
      <c r="E394">
        <v>0.007721405476331711</v>
      </c>
    </row>
    <row r="395" spans="1:5">
      <c r="A395">
        <v>394</v>
      </c>
      <c r="B395">
        <v>0.1033144220709801</v>
      </c>
      <c r="C395">
        <v>0.1078178286552429</v>
      </c>
      <c r="D395">
        <v>0.00540718762204051</v>
      </c>
      <c r="E395">
        <v>0.005882627330720425</v>
      </c>
    </row>
    <row r="396" spans="1:5">
      <c r="A396">
        <v>395</v>
      </c>
      <c r="B396">
        <v>0.09827721118927002</v>
      </c>
      <c r="C396">
        <v>0.1128152906894684</v>
      </c>
      <c r="D396">
        <v>0.004899502266198397</v>
      </c>
      <c r="E396">
        <v>0.006433964241296053</v>
      </c>
    </row>
    <row r="397" spans="1:5">
      <c r="A397">
        <v>396</v>
      </c>
      <c r="B397">
        <v>0.09752649068832397</v>
      </c>
      <c r="C397">
        <v>0.109857551753521</v>
      </c>
      <c r="D397">
        <v>0.00482610147446394</v>
      </c>
      <c r="E397">
        <v>0.006104775238782167</v>
      </c>
    </row>
    <row r="398" spans="1:5">
      <c r="A398">
        <v>397</v>
      </c>
      <c r="B398">
        <v>0.1033331304788589</v>
      </c>
      <c r="C398">
        <v>0.114640899002552</v>
      </c>
      <c r="D398">
        <v>0.0054094223305583</v>
      </c>
      <c r="E398">
        <v>0.006641877349466085</v>
      </c>
    </row>
    <row r="399" spans="1:5">
      <c r="A399">
        <v>398</v>
      </c>
      <c r="B399">
        <v>0.0948982909321785</v>
      </c>
      <c r="C399">
        <v>0.1113164126873016</v>
      </c>
      <c r="D399">
        <v>0.004573557060211897</v>
      </c>
      <c r="E399">
        <v>0.006266491953283548</v>
      </c>
    </row>
    <row r="400" spans="1:5">
      <c r="A400">
        <v>399</v>
      </c>
      <c r="B400">
        <v>0.1029263958334923</v>
      </c>
      <c r="C400">
        <v>0.1132767051458359</v>
      </c>
      <c r="D400">
        <v>0.005367834120988846</v>
      </c>
      <c r="E400">
        <v>0.006486713420599699</v>
      </c>
    </row>
    <row r="401" spans="1:5">
      <c r="A401">
        <v>400</v>
      </c>
      <c r="B401">
        <v>0.1018539667129517</v>
      </c>
      <c r="C401">
        <v>0.1200669780373573</v>
      </c>
      <c r="D401">
        <v>0.005258108954876661</v>
      </c>
      <c r="E401">
        <v>0.00727906683459878</v>
      </c>
    </row>
    <row r="402" spans="1:5">
      <c r="A402">
        <v>401</v>
      </c>
      <c r="B402">
        <v>0.1013231426477432</v>
      </c>
      <c r="C402">
        <v>0.1239549443125725</v>
      </c>
      <c r="D402">
        <v>0.005204353481531143</v>
      </c>
      <c r="E402">
        <v>0.007753668818622828</v>
      </c>
    </row>
    <row r="403" spans="1:5">
      <c r="A403">
        <v>402</v>
      </c>
      <c r="B403">
        <v>0.1027228310704231</v>
      </c>
      <c r="C403">
        <v>0.1201556473970413</v>
      </c>
      <c r="D403">
        <v>0.005347364582121372</v>
      </c>
      <c r="E403">
        <v>0.007290116045624018</v>
      </c>
    </row>
    <row r="404" spans="1:5">
      <c r="A404">
        <v>403</v>
      </c>
      <c r="B404">
        <v>0.1011350303888321</v>
      </c>
      <c r="C404">
        <v>0.1183123886585236</v>
      </c>
      <c r="D404">
        <v>0.005185640417039394</v>
      </c>
      <c r="E404">
        <v>0.007070492021739483</v>
      </c>
    </row>
    <row r="405" spans="1:5">
      <c r="A405">
        <v>404</v>
      </c>
      <c r="B405">
        <v>0.1035816296935081</v>
      </c>
      <c r="C405">
        <v>0.1016953065991402</v>
      </c>
      <c r="D405">
        <v>0.005436284001916647</v>
      </c>
      <c r="E405">
        <v>0.005242722108960152</v>
      </c>
    </row>
    <row r="406" spans="1:5">
      <c r="A406">
        <v>405</v>
      </c>
      <c r="B406">
        <v>0.1079542338848114</v>
      </c>
      <c r="C406">
        <v>0.1222513094544411</v>
      </c>
      <c r="D406">
        <v>0.005898880772292614</v>
      </c>
      <c r="E406">
        <v>0.007544525433331728</v>
      </c>
    </row>
    <row r="407" spans="1:5">
      <c r="A407">
        <v>406</v>
      </c>
      <c r="B407">
        <v>0.1038873568177223</v>
      </c>
      <c r="C407">
        <v>0.1080997735261917</v>
      </c>
      <c r="D407">
        <v>0.005468199960887432</v>
      </c>
      <c r="E407">
        <v>0.005914740264415741</v>
      </c>
    </row>
    <row r="408" spans="1:5">
      <c r="A408">
        <v>407</v>
      </c>
      <c r="B408">
        <v>0.1031667664647102</v>
      </c>
      <c r="C408">
        <v>0.121103547513485</v>
      </c>
      <c r="D408">
        <v>0.005393710918724537</v>
      </c>
      <c r="E408">
        <v>0.007405157666653395</v>
      </c>
    </row>
    <row r="409" spans="1:5">
      <c r="A409">
        <v>408</v>
      </c>
      <c r="B409">
        <v>0.1132601797580719</v>
      </c>
      <c r="C409">
        <v>0.1089578941464424</v>
      </c>
      <c r="D409">
        <v>0.006486119702458382</v>
      </c>
      <c r="E409">
        <v>0.006008121185004711</v>
      </c>
    </row>
    <row r="410" spans="1:5">
      <c r="A410">
        <v>409</v>
      </c>
      <c r="B410">
        <v>0.09769050776958466</v>
      </c>
      <c r="C410">
        <v>0.1167908385396004</v>
      </c>
      <c r="D410">
        <v>0.004843972623348236</v>
      </c>
      <c r="E410">
        <v>0.006892360281199217</v>
      </c>
    </row>
    <row r="411" spans="1:5">
      <c r="A411">
        <v>410</v>
      </c>
      <c r="B411">
        <v>0.0967814102768898</v>
      </c>
      <c r="C411">
        <v>0.1184809952974319</v>
      </c>
      <c r="D411">
        <v>0.004755700007081032</v>
      </c>
      <c r="E411">
        <v>0.007091316860169172</v>
      </c>
    </row>
    <row r="412" spans="1:5">
      <c r="A412">
        <v>411</v>
      </c>
      <c r="B412">
        <v>0.09853208810091019</v>
      </c>
      <c r="C412">
        <v>0.1140305325388908</v>
      </c>
      <c r="D412">
        <v>0.004926824010908604</v>
      </c>
      <c r="E412">
        <v>0.006574060767889023</v>
      </c>
    </row>
    <row r="413" spans="1:5">
      <c r="A413">
        <v>412</v>
      </c>
      <c r="B413">
        <v>0.09646859019994736</v>
      </c>
      <c r="C413">
        <v>0.1180977523326874</v>
      </c>
      <c r="D413">
        <v>0.004725771956145763</v>
      </c>
      <c r="E413">
        <v>0.00704630883410573</v>
      </c>
    </row>
    <row r="414" spans="1:5">
      <c r="A414">
        <v>413</v>
      </c>
      <c r="B414">
        <v>0.1007311046123505</v>
      </c>
      <c r="C414">
        <v>0.1216420605778694</v>
      </c>
      <c r="D414">
        <v>0.005146203562617302</v>
      </c>
      <c r="E414">
        <v>0.007471267133951187</v>
      </c>
    </row>
    <row r="415" spans="1:5">
      <c r="A415">
        <v>414</v>
      </c>
      <c r="B415">
        <v>0.10113824903965</v>
      </c>
      <c r="C415">
        <v>0.1103696823120117</v>
      </c>
      <c r="D415">
        <v>0.005187439266592264</v>
      </c>
      <c r="E415">
        <v>0.006163771264255047</v>
      </c>
    </row>
    <row r="416" spans="1:5">
      <c r="A416">
        <v>415</v>
      </c>
      <c r="B416">
        <v>0.09479546546936035</v>
      </c>
      <c r="C416">
        <v>0.1034833863377571</v>
      </c>
      <c r="D416">
        <v>0.004566186107695103</v>
      </c>
      <c r="E416">
        <v>0.005427551455795765</v>
      </c>
    </row>
    <row r="417" spans="1:5">
      <c r="A417">
        <v>416</v>
      </c>
      <c r="B417">
        <v>0.1079813092947006</v>
      </c>
      <c r="C417">
        <v>0.1200039759278297</v>
      </c>
      <c r="D417">
        <v>0.005903204437345266</v>
      </c>
      <c r="E417">
        <v>0.007273732218891382</v>
      </c>
    </row>
    <row r="418" spans="1:5">
      <c r="A418">
        <v>417</v>
      </c>
      <c r="B418">
        <v>0.0993492379784584</v>
      </c>
      <c r="C418">
        <v>0.09677282720804214</v>
      </c>
      <c r="D418">
        <v>0.005008483305573463</v>
      </c>
      <c r="E418">
        <v>0.004755876958370209</v>
      </c>
    </row>
    <row r="419" spans="1:5">
      <c r="A419">
        <v>418</v>
      </c>
      <c r="B419">
        <v>0.1041143015027046</v>
      </c>
      <c r="C419">
        <v>0.108701691031456</v>
      </c>
      <c r="D419">
        <v>0.00549338897690177</v>
      </c>
      <c r="E419">
        <v>0.005981612484902143</v>
      </c>
    </row>
    <row r="420" spans="1:5">
      <c r="A420">
        <v>419</v>
      </c>
      <c r="B420">
        <v>0.10963986068964</v>
      </c>
      <c r="C420">
        <v>0.1099390611052513</v>
      </c>
      <c r="D420">
        <v>0.006084115244448185</v>
      </c>
      <c r="E420">
        <v>0.006117029115557671</v>
      </c>
    </row>
    <row r="421" spans="1:5">
      <c r="A421">
        <v>420</v>
      </c>
      <c r="B421">
        <v>0.1118709892034531</v>
      </c>
      <c r="C421">
        <v>0.1202128529548645</v>
      </c>
      <c r="D421">
        <v>0.006331345532089472</v>
      </c>
      <c r="E421">
        <v>0.007299485616385937</v>
      </c>
    </row>
    <row r="422" spans="1:5">
      <c r="A422">
        <v>421</v>
      </c>
      <c r="B422">
        <v>0.1153392419219017</v>
      </c>
      <c r="C422">
        <v>0.110121488571167</v>
      </c>
      <c r="D422">
        <v>0.006725579034537077</v>
      </c>
      <c r="E422">
        <v>0.006137465126812458</v>
      </c>
    </row>
    <row r="423" spans="1:5">
      <c r="A423">
        <v>422</v>
      </c>
      <c r="B423">
        <v>0.09558726847171783</v>
      </c>
      <c r="C423">
        <v>0.1136786639690399</v>
      </c>
      <c r="D423">
        <v>0.00464260671287775</v>
      </c>
      <c r="E423">
        <v>0.006535612046718597</v>
      </c>
    </row>
    <row r="424" spans="1:5">
      <c r="A424">
        <v>423</v>
      </c>
      <c r="B424">
        <v>0.09921262413263321</v>
      </c>
      <c r="C424">
        <v>0.1160528361797333</v>
      </c>
      <c r="D424">
        <v>0.004995776806026697</v>
      </c>
      <c r="E424">
        <v>0.006808430887758732</v>
      </c>
    </row>
    <row r="425" spans="1:5">
      <c r="A425">
        <v>424</v>
      </c>
      <c r="B425">
        <v>0.0977512001991272</v>
      </c>
      <c r="C425">
        <v>0.1072629690170288</v>
      </c>
      <c r="D425">
        <v>0.004852037876844406</v>
      </c>
      <c r="E425">
        <v>0.005827085115015507</v>
      </c>
    </row>
    <row r="426" spans="1:5">
      <c r="A426">
        <v>425</v>
      </c>
      <c r="B426">
        <v>0.1014095544815063</v>
      </c>
      <c r="C426">
        <v>0.1113422438502312</v>
      </c>
      <c r="D426">
        <v>0.005216444842517376</v>
      </c>
      <c r="E426">
        <v>0.006273111328482628</v>
      </c>
    </row>
    <row r="427" spans="1:5">
      <c r="A427">
        <v>426</v>
      </c>
      <c r="B427">
        <v>0.09904305636882782</v>
      </c>
      <c r="C427">
        <v>0.118410237133503</v>
      </c>
      <c r="D427">
        <v>0.004979364573955536</v>
      </c>
      <c r="E427">
        <v>0.007085107732564211</v>
      </c>
    </row>
    <row r="428" spans="1:5">
      <c r="A428">
        <v>427</v>
      </c>
      <c r="B428">
        <v>0.0922253280878067</v>
      </c>
      <c r="C428">
        <v>0.1017935648560524</v>
      </c>
      <c r="D428">
        <v>0.004327421076595783</v>
      </c>
      <c r="E428">
        <v>0.005255653522908688</v>
      </c>
    </row>
    <row r="429" spans="1:5">
      <c r="A429">
        <v>428</v>
      </c>
      <c r="B429">
        <v>0.1025531440973282</v>
      </c>
      <c r="C429">
        <v>0.1208988875150681</v>
      </c>
      <c r="D429">
        <v>0.005333321169018745</v>
      </c>
      <c r="E429">
        <v>0.007383011747151613</v>
      </c>
    </row>
    <row r="430" spans="1:5">
      <c r="A430">
        <v>429</v>
      </c>
      <c r="B430">
        <v>0.09922764450311661</v>
      </c>
      <c r="C430">
        <v>0.1196822226047516</v>
      </c>
      <c r="D430">
        <v>0.00499788811430335</v>
      </c>
      <c r="E430">
        <v>0.007236778736114502</v>
      </c>
    </row>
    <row r="431" spans="1:5">
      <c r="A431">
        <v>430</v>
      </c>
      <c r="B431">
        <v>0.09706591069698334</v>
      </c>
      <c r="C431">
        <v>0.1116760224103928</v>
      </c>
      <c r="D431">
        <v>0.00478586507961154</v>
      </c>
      <c r="E431">
        <v>0.006310813128948212</v>
      </c>
    </row>
    <row r="432" spans="1:5">
      <c r="A432">
        <v>431</v>
      </c>
      <c r="B432">
        <v>0.09912414848804474</v>
      </c>
      <c r="C432">
        <v>0.1160808056592941</v>
      </c>
      <c r="D432">
        <v>0.004987913649529219</v>
      </c>
      <c r="E432">
        <v>0.006812526844441891</v>
      </c>
    </row>
    <row r="433" spans="1:5">
      <c r="A433">
        <v>432</v>
      </c>
      <c r="B433">
        <v>0.09450779855251312</v>
      </c>
      <c r="C433">
        <v>0.1159239783883095</v>
      </c>
      <c r="D433">
        <v>0.004541082307696342</v>
      </c>
      <c r="E433">
        <v>0.006794425193220377</v>
      </c>
    </row>
    <row r="434" spans="1:5">
      <c r="A434">
        <v>433</v>
      </c>
      <c r="B434">
        <v>0.09751703590154648</v>
      </c>
      <c r="C434">
        <v>0.1218286231160164</v>
      </c>
      <c r="D434">
        <v>0.004830070305615664</v>
      </c>
      <c r="E434">
        <v>0.007496483623981476</v>
      </c>
    </row>
    <row r="435" spans="1:5">
      <c r="A435">
        <v>434</v>
      </c>
      <c r="B435">
        <v>0.09436483681201935</v>
      </c>
      <c r="C435">
        <v>0.1010260730981827</v>
      </c>
      <c r="D435">
        <v>0.004527861718088388</v>
      </c>
      <c r="E435">
        <v>0.005178730469197035</v>
      </c>
    </row>
    <row r="436" spans="1:5">
      <c r="A436">
        <v>435</v>
      </c>
      <c r="B436">
        <v>0.1036384701728821</v>
      </c>
      <c r="C436">
        <v>0.1288029551506042</v>
      </c>
      <c r="D436">
        <v>0.005446196068078279</v>
      </c>
      <c r="E436">
        <v>0.008370933122932911</v>
      </c>
    </row>
    <row r="437" spans="1:5">
      <c r="A437">
        <v>436</v>
      </c>
      <c r="B437">
        <v>0.1034200862050056</v>
      </c>
      <c r="C437">
        <v>0.1173481121659279</v>
      </c>
      <c r="D437">
        <v>0.005423708818852901</v>
      </c>
      <c r="E437">
        <v>0.006961145903915167</v>
      </c>
    </row>
    <row r="438" spans="1:5">
      <c r="A438">
        <v>437</v>
      </c>
      <c r="B438">
        <v>0.0914086326956749</v>
      </c>
      <c r="C438">
        <v>0.1152257919311523</v>
      </c>
      <c r="D438">
        <v>0.004253671504557133</v>
      </c>
      <c r="E438">
        <v>0.006714446470141411</v>
      </c>
    </row>
    <row r="439" spans="1:5">
      <c r="A439">
        <v>438</v>
      </c>
      <c r="B439">
        <v>0.1016973257064819</v>
      </c>
      <c r="C439">
        <v>0.1125311031937599</v>
      </c>
      <c r="D439">
        <v>0.005247244145721197</v>
      </c>
      <c r="E439">
        <v>0.006407735869288445</v>
      </c>
    </row>
    <row r="440" spans="1:5">
      <c r="A440">
        <v>439</v>
      </c>
      <c r="B440">
        <v>0.09456960111856461</v>
      </c>
      <c r="C440">
        <v>0.1163854524493217</v>
      </c>
      <c r="D440">
        <v>0.004547896794974804</v>
      </c>
      <c r="E440">
        <v>0.006849011871963739</v>
      </c>
    </row>
    <row r="441" spans="1:5">
      <c r="A441">
        <v>440</v>
      </c>
      <c r="B441">
        <v>0.1005728095769882</v>
      </c>
      <c r="C441">
        <v>0.1138737201690674</v>
      </c>
      <c r="D441">
        <v>0.005133725702762604</v>
      </c>
      <c r="E441">
        <v>0.006559922825545073</v>
      </c>
    </row>
    <row r="442" spans="1:5">
      <c r="A442">
        <v>441</v>
      </c>
      <c r="B442">
        <v>0.0939137265086174</v>
      </c>
      <c r="C442">
        <v>0.1157172024250031</v>
      </c>
      <c r="D442">
        <v>0.004486276768147945</v>
      </c>
      <c r="E442">
        <v>0.006771679036319256</v>
      </c>
    </row>
    <row r="443" spans="1:5">
      <c r="A443">
        <v>442</v>
      </c>
      <c r="B443">
        <v>0.09608101844787598</v>
      </c>
      <c r="C443">
        <v>0.117018423974514</v>
      </c>
      <c r="D443">
        <v>0.004692329559475183</v>
      </c>
      <c r="E443">
        <v>0.006923272274434566</v>
      </c>
    </row>
    <row r="444" spans="1:5">
      <c r="A444">
        <v>443</v>
      </c>
      <c r="B444">
        <v>0.09386777132749557</v>
      </c>
      <c r="C444">
        <v>0.110564649105072</v>
      </c>
      <c r="D444">
        <v>0.004482251591980457</v>
      </c>
      <c r="E444">
        <v>0.006188977975398302</v>
      </c>
    </row>
    <row r="445" spans="1:5">
      <c r="A445">
        <v>444</v>
      </c>
      <c r="B445">
        <v>0.1014646589756012</v>
      </c>
      <c r="C445">
        <v>0.1129116788506508</v>
      </c>
      <c r="D445">
        <v>0.005224318709224463</v>
      </c>
      <c r="E445">
        <v>0.00645134225487709</v>
      </c>
    </row>
    <row r="446" spans="1:5">
      <c r="A446">
        <v>445</v>
      </c>
      <c r="B446">
        <v>0.1044856905937195</v>
      </c>
      <c r="C446">
        <v>0.1103433668613434</v>
      </c>
      <c r="D446">
        <v>0.005535593256354332</v>
      </c>
      <c r="E446">
        <v>0.006164861842989922</v>
      </c>
    </row>
    <row r="447" spans="1:5">
      <c r="A447">
        <v>446</v>
      </c>
      <c r="B447">
        <v>0.1034371256828308</v>
      </c>
      <c r="C447">
        <v>0.10378248244524</v>
      </c>
      <c r="D447">
        <v>0.005426711868494749</v>
      </c>
      <c r="E447">
        <v>0.005462523549795151</v>
      </c>
    </row>
    <row r="448" spans="1:5">
      <c r="A448">
        <v>447</v>
      </c>
      <c r="B448">
        <v>0.09911157935857773</v>
      </c>
      <c r="C448">
        <v>0.1020071431994438</v>
      </c>
      <c r="D448">
        <v>0.004988768137991428</v>
      </c>
      <c r="E448">
        <v>0.005279981531202793</v>
      </c>
    </row>
    <row r="449" spans="1:5">
      <c r="A449">
        <v>448</v>
      </c>
      <c r="B449">
        <v>0.09386682510375977</v>
      </c>
      <c r="C449">
        <v>0.1093719452619553</v>
      </c>
      <c r="D449">
        <v>0.004482765216380358</v>
      </c>
      <c r="E449">
        <v>0.006058384198695421</v>
      </c>
    </row>
    <row r="450" spans="1:5">
      <c r="A450">
        <v>449</v>
      </c>
      <c r="B450">
        <v>0.09053214639425278</v>
      </c>
      <c r="C450">
        <v>0.1189142763614655</v>
      </c>
      <c r="D450">
        <v>0.004175376147031784</v>
      </c>
      <c r="E450">
        <v>0.007147677708417177</v>
      </c>
    </row>
    <row r="451" spans="1:5">
      <c r="A451">
        <v>450</v>
      </c>
      <c r="B451">
        <v>0.09805462509393692</v>
      </c>
      <c r="C451">
        <v>0.1053386479616165</v>
      </c>
      <c r="D451">
        <v>0.004884827416390181</v>
      </c>
      <c r="E451">
        <v>0.005625660996884108</v>
      </c>
    </row>
    <row r="452" spans="1:5">
      <c r="A452">
        <v>451</v>
      </c>
      <c r="B452">
        <v>0.1065110266208649</v>
      </c>
      <c r="C452">
        <v>0.1082444190979004</v>
      </c>
      <c r="D452">
        <v>0.005749971140176058</v>
      </c>
      <c r="E452">
        <v>0.005936162546277046</v>
      </c>
    </row>
    <row r="453" spans="1:5">
      <c r="A453">
        <v>452</v>
      </c>
      <c r="B453">
        <v>0.09512720257043839</v>
      </c>
      <c r="C453">
        <v>0.1199655905365944</v>
      </c>
      <c r="D453">
        <v>0.00460236007347703</v>
      </c>
      <c r="E453">
        <v>0.007273674476891756</v>
      </c>
    </row>
    <row r="454" spans="1:5">
      <c r="A454">
        <v>453</v>
      </c>
      <c r="B454">
        <v>0.09519464522600174</v>
      </c>
      <c r="C454">
        <v>0.112232968211174</v>
      </c>
      <c r="D454">
        <v>0.004608848132193089</v>
      </c>
      <c r="E454">
        <v>0.006375974509865046</v>
      </c>
    </row>
    <row r="455" spans="1:5">
      <c r="A455">
        <v>454</v>
      </c>
      <c r="B455">
        <v>0.09809205681085587</v>
      </c>
      <c r="C455">
        <v>0.1222464814782143</v>
      </c>
      <c r="D455">
        <v>0.004888974595814943</v>
      </c>
      <c r="E455">
        <v>0.007550118956714869</v>
      </c>
    </row>
    <row r="456" spans="1:5">
      <c r="A456">
        <v>455</v>
      </c>
      <c r="B456">
        <v>0.09831474721431732</v>
      </c>
      <c r="C456">
        <v>0.1126061379909515</v>
      </c>
      <c r="D456">
        <v>0.004910924471914768</v>
      </c>
      <c r="E456">
        <v>0.006418123841285706</v>
      </c>
    </row>
    <row r="457" spans="1:5">
      <c r="A457">
        <v>456</v>
      </c>
      <c r="B457">
        <v>0.09650156646966934</v>
      </c>
      <c r="C457">
        <v>0.110420823097229</v>
      </c>
      <c r="D457">
        <v>0.00473436713218689</v>
      </c>
      <c r="E457">
        <v>0.006174555979669094</v>
      </c>
    </row>
    <row r="458" spans="1:5">
      <c r="A458">
        <v>457</v>
      </c>
      <c r="B458">
        <v>0.1006923541426659</v>
      </c>
      <c r="C458">
        <v>0.1041810438036919</v>
      </c>
      <c r="D458">
        <v>0.005147746298462152</v>
      </c>
      <c r="E458">
        <v>0.005505184177309275</v>
      </c>
    </row>
    <row r="459" spans="1:5">
      <c r="A459">
        <v>458</v>
      </c>
      <c r="B459">
        <v>0.09467829763889313</v>
      </c>
      <c r="C459">
        <v>0.1079775243997574</v>
      </c>
      <c r="D459">
        <v>0.004560446832329035</v>
      </c>
      <c r="E459">
        <v>0.005908135324716568</v>
      </c>
    </row>
    <row r="460" spans="1:5">
      <c r="A460">
        <v>459</v>
      </c>
      <c r="B460">
        <v>0.09121492505073547</v>
      </c>
      <c r="C460">
        <v>0.1116784289479256</v>
      </c>
      <c r="D460">
        <v>0.004238697234541178</v>
      </c>
      <c r="E460">
        <v>0.006314634811133146</v>
      </c>
    </row>
    <row r="461" spans="1:5">
      <c r="A461">
        <v>460</v>
      </c>
      <c r="B461">
        <v>0.09445208311080933</v>
      </c>
      <c r="C461">
        <v>0.1111389175057411</v>
      </c>
      <c r="D461">
        <v>0.004539330489933491</v>
      </c>
      <c r="E461">
        <v>0.006254765205085278</v>
      </c>
    </row>
    <row r="462" spans="1:5">
      <c r="A462">
        <v>461</v>
      </c>
      <c r="B462">
        <v>0.1026390269398689</v>
      </c>
      <c r="C462">
        <v>0.1250581741333008</v>
      </c>
      <c r="D462">
        <v>0.005346290301531553</v>
      </c>
      <c r="E462">
        <v>0.007898669689893723</v>
      </c>
    </row>
    <row r="463" spans="1:5">
      <c r="A463">
        <v>462</v>
      </c>
      <c r="B463">
        <v>0.09361653029918671</v>
      </c>
      <c r="C463">
        <v>0.1156246140599251</v>
      </c>
      <c r="D463">
        <v>0.004460972268134356</v>
      </c>
      <c r="E463">
        <v>0.006763503421097994</v>
      </c>
    </row>
    <row r="464" spans="1:5">
      <c r="A464">
        <v>463</v>
      </c>
      <c r="B464">
        <v>0.09220235794782639</v>
      </c>
      <c r="C464">
        <v>0.1168912425637245</v>
      </c>
      <c r="D464">
        <v>0.00432972889393568</v>
      </c>
      <c r="E464">
        <v>0.006910952739417553</v>
      </c>
    </row>
    <row r="465" spans="1:5">
      <c r="A465">
        <v>464</v>
      </c>
      <c r="B465">
        <v>0.1030363962054253</v>
      </c>
      <c r="C465">
        <v>0.1120218485593796</v>
      </c>
      <c r="D465">
        <v>0.005387496668845415</v>
      </c>
      <c r="E465">
        <v>0.006353802047669888</v>
      </c>
    </row>
    <row r="466" spans="1:5">
      <c r="A466">
        <v>465</v>
      </c>
      <c r="B466">
        <v>0.09624778479337692</v>
      </c>
      <c r="C466">
        <v>0.1112774312496185</v>
      </c>
      <c r="D466">
        <v>0.004711218178272247</v>
      </c>
      <c r="E466">
        <v>0.00627076206728816</v>
      </c>
    </row>
    <row r="467" spans="1:5">
      <c r="A467">
        <v>466</v>
      </c>
      <c r="B467">
        <v>0.09410133957862854</v>
      </c>
      <c r="C467">
        <v>0.1119355782866478</v>
      </c>
      <c r="D467">
        <v>0.004507031291723251</v>
      </c>
      <c r="E467">
        <v>0.006344303954392672</v>
      </c>
    </row>
    <row r="468" spans="1:5">
      <c r="A468">
        <v>467</v>
      </c>
      <c r="B468">
        <v>0.09362444281578064</v>
      </c>
      <c r="C468">
        <v>0.1194896548986435</v>
      </c>
      <c r="D468">
        <v>0.00446237763389945</v>
      </c>
      <c r="E468">
        <v>0.007218535523861647</v>
      </c>
    </row>
    <row r="469" spans="1:5">
      <c r="A469">
        <v>468</v>
      </c>
      <c r="B469">
        <v>0.09504389762878418</v>
      </c>
      <c r="C469">
        <v>0.1104725524783134</v>
      </c>
      <c r="D469">
        <v>0.004596456419676542</v>
      </c>
      <c r="E469">
        <v>0.006181943695992231</v>
      </c>
    </row>
    <row r="470" spans="1:5">
      <c r="A470">
        <v>469</v>
      </c>
      <c r="B470">
        <v>0.1066398322582245</v>
      </c>
      <c r="C470">
        <v>0.1396953463554382</v>
      </c>
      <c r="D470">
        <v>0.005765912588685751</v>
      </c>
      <c r="E470">
        <v>0.009837280958890915</v>
      </c>
    </row>
    <row r="471" spans="1:5">
      <c r="A471">
        <v>470</v>
      </c>
      <c r="B471">
        <v>0.1031971052289009</v>
      </c>
      <c r="C471">
        <v>0.1120322123169899</v>
      </c>
      <c r="D471">
        <v>0.005404810886830091</v>
      </c>
      <c r="E471">
        <v>0.006355651188641787</v>
      </c>
    </row>
    <row r="472" spans="1:5">
      <c r="A472">
        <v>471</v>
      </c>
      <c r="B472">
        <v>0.09399781376123428</v>
      </c>
      <c r="C472">
        <v>0.1161202937364578</v>
      </c>
      <c r="D472">
        <v>0.004497899673879147</v>
      </c>
      <c r="E472">
        <v>0.006822134368121624</v>
      </c>
    </row>
    <row r="473" spans="1:5">
      <c r="A473">
        <v>472</v>
      </c>
      <c r="B473">
        <v>0.08882199972867966</v>
      </c>
      <c r="C473">
        <v>0.1154934391379356</v>
      </c>
      <c r="D473">
        <v>0.004024924710392952</v>
      </c>
      <c r="E473">
        <v>0.006749704014509916</v>
      </c>
    </row>
    <row r="474" spans="1:5">
      <c r="A474">
        <v>473</v>
      </c>
      <c r="B474">
        <v>0.09526985138654709</v>
      </c>
      <c r="C474">
        <v>0.1067504957318306</v>
      </c>
      <c r="D474">
        <v>0.004618625156581402</v>
      </c>
      <c r="E474">
        <v>0.005778380669653416</v>
      </c>
    </row>
    <row r="475" spans="1:5">
      <c r="A475">
        <v>474</v>
      </c>
      <c r="B475">
        <v>0.09744261205196381</v>
      </c>
      <c r="C475">
        <v>0.1116852983832359</v>
      </c>
      <c r="D475">
        <v>0.004828156903386116</v>
      </c>
      <c r="E475">
        <v>0.006317440886050463</v>
      </c>
    </row>
    <row r="476" spans="1:5">
      <c r="A476">
        <v>475</v>
      </c>
      <c r="B476">
        <v>0.1070233359932899</v>
      </c>
      <c r="C476">
        <v>0.1172988712787628</v>
      </c>
      <c r="D476">
        <v>0.005807674489915371</v>
      </c>
      <c r="E476">
        <v>0.006960245780646801</v>
      </c>
    </row>
    <row r="477" spans="1:5">
      <c r="A477">
        <v>476</v>
      </c>
      <c r="B477">
        <v>0.1087543293833733</v>
      </c>
      <c r="C477">
        <v>0.1105787009000778</v>
      </c>
      <c r="D477">
        <v>0.005994497798383236</v>
      </c>
      <c r="E477">
        <v>0.006194628775119781</v>
      </c>
    </row>
    <row r="478" spans="1:5">
      <c r="A478">
        <v>477</v>
      </c>
      <c r="B478">
        <v>0.09667261689901352</v>
      </c>
      <c r="C478">
        <v>0.1164922937750816</v>
      </c>
      <c r="D478">
        <v>0.004753665067255497</v>
      </c>
      <c r="E478">
        <v>0.006866113282740116</v>
      </c>
    </row>
    <row r="479" spans="1:5">
      <c r="A479">
        <v>478</v>
      </c>
      <c r="B479">
        <v>0.1055636629462242</v>
      </c>
      <c r="C479">
        <v>0.1169635578989983</v>
      </c>
      <c r="D479">
        <v>0.005652796477079391</v>
      </c>
      <c r="E479">
        <v>0.006921197287738323</v>
      </c>
    </row>
    <row r="480" spans="1:5">
      <c r="A480">
        <v>479</v>
      </c>
      <c r="B480">
        <v>0.09985495358705521</v>
      </c>
      <c r="C480">
        <v>0.1172883212566376</v>
      </c>
      <c r="D480">
        <v>0.005066563840955496</v>
      </c>
      <c r="E480">
        <v>0.006959390360862017</v>
      </c>
    </row>
    <row r="481" spans="1:5">
      <c r="A481">
        <v>480</v>
      </c>
      <c r="B481">
        <v>0.09987654536962509</v>
      </c>
      <c r="C481">
        <v>0.1136213913559914</v>
      </c>
      <c r="D481">
        <v>0.005068821832537651</v>
      </c>
      <c r="E481">
        <v>0.006536126602441072</v>
      </c>
    </row>
    <row r="482" spans="1:5">
      <c r="A482">
        <v>481</v>
      </c>
      <c r="B482">
        <v>0.09237454831600189</v>
      </c>
      <c r="C482">
        <v>0.1085705682635307</v>
      </c>
      <c r="D482">
        <v>0.004347817040979862</v>
      </c>
      <c r="E482">
        <v>0.005975129548460245</v>
      </c>
    </row>
    <row r="483" spans="1:5">
      <c r="A483">
        <v>482</v>
      </c>
      <c r="B483">
        <v>0.09121982008218765</v>
      </c>
      <c r="C483">
        <v>0.1191384345293045</v>
      </c>
      <c r="D483">
        <v>0.004241942893713713</v>
      </c>
      <c r="E483">
        <v>0.007178514264523983</v>
      </c>
    </row>
    <row r="484" spans="1:5">
      <c r="A484">
        <v>483</v>
      </c>
      <c r="B484">
        <v>0.09647098183631897</v>
      </c>
      <c r="C484">
        <v>0.1184187978506088</v>
      </c>
      <c r="D484">
        <v>0.004734898917376995</v>
      </c>
      <c r="E484">
        <v>0.00709314551204443</v>
      </c>
    </row>
    <row r="485" spans="1:5">
      <c r="A485">
        <v>484</v>
      </c>
      <c r="B485">
        <v>0.1000764518976212</v>
      </c>
      <c r="C485">
        <v>0.1124321520328522</v>
      </c>
      <c r="D485">
        <v>0.005089439451694489</v>
      </c>
      <c r="E485">
        <v>0.006402367260307074</v>
      </c>
    </row>
    <row r="486" spans="1:5">
      <c r="A486">
        <v>485</v>
      </c>
      <c r="B486">
        <v>0.1033303514122963</v>
      </c>
      <c r="C486">
        <v>0.118060328066349</v>
      </c>
      <c r="D486">
        <v>0.005420512054115534</v>
      </c>
      <c r="E486">
        <v>0.007051065564155579</v>
      </c>
    </row>
    <row r="487" spans="1:5">
      <c r="A487">
        <v>486</v>
      </c>
      <c r="B487">
        <v>0.09753210097551346</v>
      </c>
      <c r="C487">
        <v>0.1219128519296646</v>
      </c>
      <c r="D487">
        <v>0.004838310647755861</v>
      </c>
      <c r="E487">
        <v>0.007513498421758413</v>
      </c>
    </row>
    <row r="488" spans="1:5">
      <c r="A488">
        <v>487</v>
      </c>
      <c r="B488">
        <v>0.1002143323421478</v>
      </c>
      <c r="C488">
        <v>0.1047132164239883</v>
      </c>
      <c r="D488">
        <v>0.005103569943457842</v>
      </c>
      <c r="E488">
        <v>0.005564544349908829</v>
      </c>
    </row>
    <row r="489" spans="1:5">
      <c r="A489">
        <v>488</v>
      </c>
      <c r="B489">
        <v>0.1033420786261559</v>
      </c>
      <c r="C489">
        <v>0.1080081835389137</v>
      </c>
      <c r="D489">
        <v>0.005421939771622419</v>
      </c>
      <c r="E489">
        <v>0.005915078334510326</v>
      </c>
    </row>
    <row r="490" spans="1:5">
      <c r="A490">
        <v>489</v>
      </c>
      <c r="B490">
        <v>0.1101059168577194</v>
      </c>
      <c r="C490">
        <v>0.1055609285831451</v>
      </c>
      <c r="D490">
        <v>0.006143976468592882</v>
      </c>
      <c r="E490">
        <v>0.005653987172991037</v>
      </c>
    </row>
    <row r="491" spans="1:5">
      <c r="A491">
        <v>490</v>
      </c>
      <c r="B491">
        <v>0.09216390550136566</v>
      </c>
      <c r="C491">
        <v>0.1135300248861313</v>
      </c>
      <c r="D491">
        <v>0.004329587332904339</v>
      </c>
      <c r="E491">
        <v>0.006527090910822153</v>
      </c>
    </row>
    <row r="492" spans="1:5">
      <c r="A492">
        <v>491</v>
      </c>
      <c r="B492">
        <v>0.09490881115198135</v>
      </c>
      <c r="C492">
        <v>0.1153489500284195</v>
      </c>
      <c r="D492">
        <v>0.004586410243064165</v>
      </c>
      <c r="E492">
        <v>0.006735298316925764</v>
      </c>
    </row>
    <row r="493" spans="1:5">
      <c r="A493">
        <v>492</v>
      </c>
      <c r="B493">
        <v>0.1010973528027534</v>
      </c>
      <c r="C493">
        <v>0.1167722642421722</v>
      </c>
      <c r="D493">
        <v>0.00519303185865283</v>
      </c>
      <c r="E493">
        <v>0.006900647655129433</v>
      </c>
    </row>
    <row r="494" spans="1:5">
      <c r="A494">
        <v>493</v>
      </c>
      <c r="B494">
        <v>0.09486493468284607</v>
      </c>
      <c r="C494">
        <v>0.108885183930397</v>
      </c>
      <c r="D494">
        <v>0.004582483321428299</v>
      </c>
      <c r="E494">
        <v>0.00601088535040617</v>
      </c>
    </row>
    <row r="495" spans="1:5">
      <c r="A495">
        <v>494</v>
      </c>
      <c r="B495">
        <v>0.09899545460939407</v>
      </c>
      <c r="C495">
        <v>0.1181883439421654</v>
      </c>
      <c r="D495">
        <v>0.004982995335012674</v>
      </c>
      <c r="E495">
        <v>0.007067240308970213</v>
      </c>
    </row>
    <row r="496" spans="1:5">
      <c r="A496">
        <v>495</v>
      </c>
      <c r="B496">
        <v>0.1081167608499527</v>
      </c>
      <c r="C496">
        <v>0.1040294319391251</v>
      </c>
      <c r="D496">
        <v>0.005927693098783493</v>
      </c>
      <c r="E496">
        <v>0.005494152661412954</v>
      </c>
    </row>
    <row r="497" spans="1:5">
      <c r="A497">
        <v>496</v>
      </c>
      <c r="B497">
        <v>0.09443328529596329</v>
      </c>
      <c r="C497">
        <v>0.1277880966663361</v>
      </c>
      <c r="D497">
        <v>0.00454200292006135</v>
      </c>
      <c r="E497">
        <v>0.008248116821050644</v>
      </c>
    </row>
    <row r="498" spans="1:5">
      <c r="A498">
        <v>497</v>
      </c>
      <c r="B498">
        <v>0.09945069253444672</v>
      </c>
      <c r="C498">
        <v>0.1054534763097763</v>
      </c>
      <c r="D498">
        <v>0.005028493702411652</v>
      </c>
      <c r="E498">
        <v>0.005643591284751892</v>
      </c>
    </row>
    <row r="499" spans="1:5">
      <c r="A499">
        <v>498</v>
      </c>
      <c r="B499">
        <v>0.09685193002223969</v>
      </c>
      <c r="C499">
        <v>0.1162815392017365</v>
      </c>
      <c r="D499">
        <v>0.004773607477545738</v>
      </c>
      <c r="E499">
        <v>0.006844209972769022</v>
      </c>
    </row>
    <row r="500" spans="1:5">
      <c r="A500">
        <v>499</v>
      </c>
      <c r="B500">
        <v>0.10252695530653</v>
      </c>
      <c r="C500">
        <v>0.1168310567736626</v>
      </c>
      <c r="D500">
        <v>0.005339456256479025</v>
      </c>
      <c r="E500">
        <v>0.006908371578902006</v>
      </c>
    </row>
    <row r="501" spans="1:5">
      <c r="A501">
        <v>500</v>
      </c>
      <c r="B501">
        <v>0.1003709807991982</v>
      </c>
      <c r="C501">
        <v>0.1087013408541679</v>
      </c>
      <c r="D501">
        <v>0.005120886024087667</v>
      </c>
      <c r="E501">
        <v>0.005991794634610415</v>
      </c>
    </row>
    <row r="502" spans="1:5">
      <c r="A502">
        <v>501</v>
      </c>
      <c r="B502">
        <v>0.09130015224218369</v>
      </c>
      <c r="C502">
        <v>0.1169911250472069</v>
      </c>
      <c r="D502">
        <v>0.004251699894666672</v>
      </c>
      <c r="E502">
        <v>0.00692733796313405</v>
      </c>
    </row>
    <row r="503" spans="1:5">
      <c r="A503">
        <v>502</v>
      </c>
      <c r="B503">
        <v>0.09092674404382706</v>
      </c>
      <c r="C503">
        <v>0.1112298294901848</v>
      </c>
      <c r="D503">
        <v>0.004217781592160463</v>
      </c>
      <c r="E503">
        <v>0.006270081736147404</v>
      </c>
    </row>
    <row r="504" spans="1:5">
      <c r="A504">
        <v>503</v>
      </c>
      <c r="B504">
        <v>0.09873674809932709</v>
      </c>
      <c r="C504">
        <v>0.1219559386372566</v>
      </c>
      <c r="D504">
        <v>0.00495858071371913</v>
      </c>
      <c r="E504">
        <v>0.007520736660808325</v>
      </c>
    </row>
    <row r="505" spans="1:5">
      <c r="A505">
        <v>504</v>
      </c>
      <c r="B505">
        <v>0.09907358139753342</v>
      </c>
      <c r="C505">
        <v>0.1065555438399315</v>
      </c>
      <c r="D505">
        <v>0.004991965834051371</v>
      </c>
      <c r="E505">
        <v>0.005761289037764072</v>
      </c>
    </row>
    <row r="506" spans="1:5">
      <c r="A506">
        <v>505</v>
      </c>
      <c r="B506">
        <v>0.1032807528972626</v>
      </c>
      <c r="C506">
        <v>0.1003148704767227</v>
      </c>
      <c r="D506">
        <v>0.005417793057858944</v>
      </c>
      <c r="E506">
        <v>0.005115904379636049</v>
      </c>
    </row>
    <row r="507" spans="1:5">
      <c r="A507">
        <v>506</v>
      </c>
      <c r="B507">
        <v>0.09640276432037354</v>
      </c>
      <c r="C507">
        <v>0.1074318513274193</v>
      </c>
      <c r="D507">
        <v>0.004731181543320417</v>
      </c>
      <c r="E507">
        <v>0.005855303257703781</v>
      </c>
    </row>
    <row r="508" spans="1:5">
      <c r="A508">
        <v>507</v>
      </c>
      <c r="B508">
        <v>0.09495795518159866</v>
      </c>
      <c r="C508">
        <v>0.1092314273118973</v>
      </c>
      <c r="D508">
        <v>0.004593027289956808</v>
      </c>
      <c r="E508">
        <v>0.006050287280231714</v>
      </c>
    </row>
    <row r="509" spans="1:5">
      <c r="A509">
        <v>508</v>
      </c>
      <c r="B509">
        <v>0.1058322116732597</v>
      </c>
      <c r="C509">
        <v>0.1033986508846283</v>
      </c>
      <c r="D509">
        <v>0.005684857256710529</v>
      </c>
      <c r="E509">
        <v>0.005430310033261776</v>
      </c>
    </row>
    <row r="510" spans="1:5">
      <c r="A510">
        <v>509</v>
      </c>
      <c r="B510">
        <v>0.1010423302650452</v>
      </c>
      <c r="C510">
        <v>0.1069313213229179</v>
      </c>
      <c r="D510">
        <v>0.005189446266740561</v>
      </c>
      <c r="E510">
        <v>0.005801823921501637</v>
      </c>
    </row>
    <row r="511" spans="1:5">
      <c r="A511">
        <v>510</v>
      </c>
      <c r="B511">
        <v>0.08903656154870987</v>
      </c>
      <c r="C511">
        <v>0.1109642758965492</v>
      </c>
      <c r="D511">
        <v>0.004048445262014866</v>
      </c>
      <c r="E511">
        <v>0.006241268012672663</v>
      </c>
    </row>
    <row r="512" spans="1:5">
      <c r="A512">
        <v>511</v>
      </c>
      <c r="B512">
        <v>0.09515226632356644</v>
      </c>
      <c r="C512">
        <v>0.1217188611626625</v>
      </c>
      <c r="D512">
        <v>0.004611819051206112</v>
      </c>
      <c r="E512">
        <v>0.00749264657497406</v>
      </c>
    </row>
    <row r="513" spans="1:5">
      <c r="A513">
        <v>512</v>
      </c>
      <c r="B513">
        <v>0.09460216015577316</v>
      </c>
      <c r="C513">
        <v>0.108703076839447</v>
      </c>
      <c r="D513">
        <v>0.004559710621833801</v>
      </c>
      <c r="E513">
        <v>0.005993176717311144</v>
      </c>
    </row>
    <row r="514" spans="1:5">
      <c r="A514">
        <v>513</v>
      </c>
      <c r="B514">
        <v>0.09971097111701965</v>
      </c>
      <c r="C514">
        <v>0.1174727752804756</v>
      </c>
      <c r="D514">
        <v>0.005056238733232021</v>
      </c>
      <c r="E514">
        <v>0.006985100451856852</v>
      </c>
    </row>
    <row r="515" spans="1:5">
      <c r="A515">
        <v>514</v>
      </c>
      <c r="B515">
        <v>0.1004124656319618</v>
      </c>
      <c r="C515">
        <v>0.1154607608914375</v>
      </c>
      <c r="D515">
        <v>0.005126542411744595</v>
      </c>
      <c r="E515">
        <v>0.006750811357051134</v>
      </c>
    </row>
    <row r="516" spans="1:5">
      <c r="A516">
        <v>515</v>
      </c>
      <c r="B516">
        <v>0.09779465198516846</v>
      </c>
      <c r="C516">
        <v>0.112733818590641</v>
      </c>
      <c r="D516">
        <v>0.004867112264037132</v>
      </c>
      <c r="E516">
        <v>0.006439676973968744</v>
      </c>
    </row>
    <row r="517" spans="1:5">
      <c r="A517">
        <v>516</v>
      </c>
      <c r="B517">
        <v>0.1134642064571381</v>
      </c>
      <c r="C517">
        <v>0.1102878823876381</v>
      </c>
      <c r="D517">
        <v>0.006522383540868759</v>
      </c>
      <c r="E517">
        <v>0.006167115177959204</v>
      </c>
    </row>
    <row r="518" spans="1:5">
      <c r="A518">
        <v>517</v>
      </c>
      <c r="B518">
        <v>0.1000009998679161</v>
      </c>
      <c r="C518">
        <v>0.1146678030490875</v>
      </c>
      <c r="D518">
        <v>0.005085552111268044</v>
      </c>
      <c r="E518">
        <v>0.006659867707639933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2025-11-22T11:57:35Z</dcterms:created>
  <dcterms:modified xsi:type="dcterms:W3CDTF">2025-11-22T11:57:35Z</dcterms:modified>
</cp:coreProperties>
</file>