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<sst xmlns="http://schemas.openxmlformats.org/spreadsheetml/2006/main" count="13" uniqueCount="13">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</sst>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341.8814392089844</c:v>
                </c:pt>
                <c:pt idx="1">
                  <c:v>351.3857421875</c:v>
                </c:pt>
                <c:pt idx="2">
                  <c:v>356.4984741210938</c:v>
                </c:pt>
                <c:pt idx="3">
                  <c:v>358.2452392578125</c:v>
                </c:pt>
                <c:pt idx="4">
                  <c:v>355.287109375</c:v>
                </c:pt>
                <c:pt idx="5">
                  <c:v>329.8122253417969</c:v>
                </c:pt>
                <c:pt idx="6">
                  <c:v>339.1156921386719</c:v>
                </c:pt>
                <c:pt idx="7">
                  <c:v>354.795654296875</c:v>
                </c:pt>
                <c:pt idx="8">
                  <c:v>338.4669799804688</c:v>
                </c:pt>
                <c:pt idx="9">
                  <c:v>349.5569458007812</c:v>
                </c:pt>
                <c:pt idx="10">
                  <c:v>357.1139831542969</c:v>
                </c:pt>
                <c:pt idx="11">
                  <c:v>357.54052734375</c:v>
                </c:pt>
                <c:pt idx="12">
                  <c:v>355.1494140625</c:v>
                </c:pt>
                <c:pt idx="13">
                  <c:v>357.7911376953125</c:v>
                </c:pt>
                <c:pt idx="14">
                  <c:v>356.4149780273438</c:v>
                </c:pt>
                <c:pt idx="15">
                  <c:v>356.015869140625</c:v>
                </c:pt>
                <c:pt idx="16">
                  <c:v>356.3130493164062</c:v>
                </c:pt>
                <c:pt idx="17">
                  <c:v>347.8567810058594</c:v>
                </c:pt>
                <c:pt idx="18">
                  <c:v>356.6807556152344</c:v>
                </c:pt>
                <c:pt idx="19">
                  <c:v>360.0515747070312</c:v>
                </c:pt>
                <c:pt idx="20">
                  <c:v>349.9202270507812</c:v>
                </c:pt>
                <c:pt idx="21">
                  <c:v>343.5649108886719</c:v>
                </c:pt>
                <c:pt idx="22">
                  <c:v>357.332275390625</c:v>
                </c:pt>
                <c:pt idx="23">
                  <c:v>351.2859802246094</c:v>
                </c:pt>
                <c:pt idx="24">
                  <c:v>363.1293334960938</c:v>
                </c:pt>
                <c:pt idx="25">
                  <c:v>356.7754821777344</c:v>
                </c:pt>
                <c:pt idx="26">
                  <c:v>342.0917663574219</c:v>
                </c:pt>
                <c:pt idx="27">
                  <c:v>352.8892211914062</c:v>
                </c:pt>
                <c:pt idx="28">
                  <c:v>343.5305480957031</c:v>
                </c:pt>
                <c:pt idx="29">
                  <c:v>363.3704223632812</c:v>
                </c:pt>
                <c:pt idx="30">
                  <c:v>359.5591735839844</c:v>
                </c:pt>
                <c:pt idx="31">
                  <c:v>334.6621704101562</c:v>
                </c:pt>
                <c:pt idx="32">
                  <c:v>359.1963500976562</c:v>
                </c:pt>
                <c:pt idx="33">
                  <c:v>352.9557800292969</c:v>
                </c:pt>
                <c:pt idx="34">
                  <c:v>342.6871337890625</c:v>
                </c:pt>
                <c:pt idx="35">
                  <c:v>351.6127319335938</c:v>
                </c:pt>
                <c:pt idx="36">
                  <c:v>363.6669311523438</c:v>
                </c:pt>
                <c:pt idx="37">
                  <c:v>359.6698913574219</c:v>
                </c:pt>
                <c:pt idx="38">
                  <c:v>338.6495666503906</c:v>
                </c:pt>
                <c:pt idx="39">
                  <c:v>357.5672912597656</c:v>
                </c:pt>
                <c:pt idx="40">
                  <c:v>339.3514099121094</c:v>
                </c:pt>
                <c:pt idx="41">
                  <c:v>350.0746459960938</c:v>
                </c:pt>
                <c:pt idx="42">
                  <c:v>353.5429992675781</c:v>
                </c:pt>
                <c:pt idx="43">
                  <c:v>362.3511047363281</c:v>
                </c:pt>
                <c:pt idx="44">
                  <c:v>342.3538818359375</c:v>
                </c:pt>
                <c:pt idx="45">
                  <c:v>341.8224487304688</c:v>
                </c:pt>
                <c:pt idx="46">
                  <c:v>354.0161743164062</c:v>
                </c:pt>
                <c:pt idx="47">
                  <c:v>356.4232177734375</c:v>
                </c:pt>
                <c:pt idx="48">
                  <c:v>355.5950317382812</c:v>
                </c:pt>
                <c:pt idx="49">
                  <c:v>356.4067077636719</c:v>
                </c:pt>
                <c:pt idx="50">
                  <c:v>359.7697143554688</c:v>
                </c:pt>
                <c:pt idx="51">
                  <c:v>354.56884765625</c:v>
                </c:pt>
                <c:pt idx="52">
                  <c:v>358.0745849609375</c:v>
                </c:pt>
                <c:pt idx="53">
                  <c:v>347.1780395507812</c:v>
                </c:pt>
                <c:pt idx="54">
                  <c:v>353.8292846679688</c:v>
                </c:pt>
                <c:pt idx="55">
                  <c:v>360.5470886230469</c:v>
                </c:pt>
                <c:pt idx="56">
                  <c:v>341.0424499511719</c:v>
                </c:pt>
                <c:pt idx="57">
                  <c:v>358.5507202148438</c:v>
                </c:pt>
                <c:pt idx="58">
                  <c:v>349.1126708984375</c:v>
                </c:pt>
                <c:pt idx="59">
                  <c:v>358.8417358398438</c:v>
                </c:pt>
                <c:pt idx="60">
                  <c:v>346.0440368652344</c:v>
                </c:pt>
                <c:pt idx="61">
                  <c:v>336.9689331054688</c:v>
                </c:pt>
                <c:pt idx="62">
                  <c:v>357.48388671875</c:v>
                </c:pt>
                <c:pt idx="63">
                  <c:v>358.7791748046875</c:v>
                </c:pt>
                <c:pt idx="64">
                  <c:v>357.4979553222656</c:v>
                </c:pt>
                <c:pt idx="65">
                  <c:v>358.2309875488281</c:v>
                </c:pt>
                <c:pt idx="66">
                  <c:v>355.263916015625</c:v>
                </c:pt>
                <c:pt idx="67">
                  <c:v>343.7657165527344</c:v>
                </c:pt>
                <c:pt idx="68">
                  <c:v>355.6549072265625</c:v>
                </c:pt>
                <c:pt idx="69">
                  <c:v>351.4601135253906</c:v>
                </c:pt>
                <c:pt idx="70">
                  <c:v>347.3825378417969</c:v>
                </c:pt>
                <c:pt idx="71">
                  <c:v>352.0623779296875</c:v>
                </c:pt>
                <c:pt idx="72">
                  <c:v>358.440185546875</c:v>
                </c:pt>
                <c:pt idx="73">
                  <c:v>360.7293395996094</c:v>
                </c:pt>
                <c:pt idx="74">
                  <c:v>352.0404052734375</c:v>
                </c:pt>
                <c:pt idx="75">
                  <c:v>334.9685668945312</c:v>
                </c:pt>
                <c:pt idx="76">
                  <c:v>358.0829467773438</c:v>
                </c:pt>
                <c:pt idx="77">
                  <c:v>356.0838623046875</c:v>
                </c:pt>
                <c:pt idx="78">
                  <c:v>347.8898620605469</c:v>
                </c:pt>
                <c:pt idx="79">
                  <c:v>343.031005859375</c:v>
                </c:pt>
                <c:pt idx="80">
                  <c:v>342.2448120117188</c:v>
                </c:pt>
                <c:pt idx="81">
                  <c:v>342.6513061523438</c:v>
                </c:pt>
                <c:pt idx="82">
                  <c:v>360.073486328125</c:v>
                </c:pt>
                <c:pt idx="83">
                  <c:v>349.962890625</c:v>
                </c:pt>
                <c:pt idx="84">
                  <c:v>343.0595397949219</c:v>
                </c:pt>
                <c:pt idx="85">
                  <c:v>354.8561706542969</c:v>
                </c:pt>
                <c:pt idx="86">
                  <c:v>356.6197814941406</c:v>
                </c:pt>
                <c:pt idx="87">
                  <c:v>357.9642028808594</c:v>
                </c:pt>
                <c:pt idx="88">
                  <c:v>352.5098266601562</c:v>
                </c:pt>
                <c:pt idx="89">
                  <c:v>351.5408325195312</c:v>
                </c:pt>
                <c:pt idx="90">
                  <c:v>360.6863403320312</c:v>
                </c:pt>
                <c:pt idx="91">
                  <c:v>356.2609252929688</c:v>
                </c:pt>
                <c:pt idx="92">
                  <c:v>352.6749267578125</c:v>
                </c:pt>
                <c:pt idx="93">
                  <c:v>356.7933959960938</c:v>
                </c:pt>
                <c:pt idx="94">
                  <c:v>359.4074096679688</c:v>
                </c:pt>
                <c:pt idx="95">
                  <c:v>342.7765197753906</c:v>
                </c:pt>
                <c:pt idx="96">
                  <c:v>355.5132751464844</c:v>
                </c:pt>
                <c:pt idx="97">
                  <c:v>350.6051330566406</c:v>
                </c:pt>
                <c:pt idx="98">
                  <c:v>355.07275390625</c:v>
                </c:pt>
                <c:pt idx="99">
                  <c:v>356.1520385742188</c:v>
                </c:pt>
                <c:pt idx="100">
                  <c:v>342.3425903320312</c:v>
                </c:pt>
                <c:pt idx="101">
                  <c:v>342.2202453613281</c:v>
                </c:pt>
                <c:pt idx="102">
                  <c:v>352.6515502929688</c:v>
                </c:pt>
                <c:pt idx="103">
                  <c:v>351.4510498046875</c:v>
                </c:pt>
                <c:pt idx="104">
                  <c:v>361.3950805664062</c:v>
                </c:pt>
                <c:pt idx="105">
                  <c:v>356.0084838867188</c:v>
                </c:pt>
                <c:pt idx="106">
                  <c:v>359.1397094726562</c:v>
                </c:pt>
                <c:pt idx="107">
                  <c:v>339.4212036132812</c:v>
                </c:pt>
                <c:pt idx="108">
                  <c:v>363.0206298828125</c:v>
                </c:pt>
                <c:pt idx="109">
                  <c:v>355.6202392578125</c:v>
                </c:pt>
                <c:pt idx="110">
                  <c:v>356.0236206054688</c:v>
                </c:pt>
                <c:pt idx="111">
                  <c:v>337.8580627441406</c:v>
                </c:pt>
                <c:pt idx="112">
                  <c:v>342.0684814453125</c:v>
                </c:pt>
                <c:pt idx="113">
                  <c:v>359.8538208007812</c:v>
                </c:pt>
                <c:pt idx="114">
                  <c:v>362.87939453125</c:v>
                </c:pt>
                <c:pt idx="115">
                  <c:v>349.255615234375</c:v>
                </c:pt>
                <c:pt idx="116">
                  <c:v>352.9409484863281</c:v>
                </c:pt>
                <c:pt idx="117">
                  <c:v>358.1599731445312</c:v>
                </c:pt>
                <c:pt idx="118">
                  <c:v>360.2897338867188</c:v>
                </c:pt>
                <c:pt idx="119">
                  <c:v>353.1237182617188</c:v>
                </c:pt>
                <c:pt idx="120">
                  <c:v>349.4218139648438</c:v>
                </c:pt>
                <c:pt idx="121">
                  <c:v>335.6526794433594</c:v>
                </c:pt>
                <c:pt idx="122">
                  <c:v>353.6174926757812</c:v>
                </c:pt>
                <c:pt idx="123">
                  <c:v>342.2453918457031</c:v>
                </c:pt>
                <c:pt idx="124">
                  <c:v>349.3052978515625</c:v>
                </c:pt>
                <c:pt idx="125">
                  <c:v>349.2641906738281</c:v>
                </c:pt>
                <c:pt idx="126">
                  <c:v>354.5299377441406</c:v>
                </c:pt>
                <c:pt idx="127">
                  <c:v>359.207275390625</c:v>
                </c:pt>
                <c:pt idx="128">
                  <c:v>354.5015258789062</c:v>
                </c:pt>
                <c:pt idx="129">
                  <c:v>356.9400939941406</c:v>
                </c:pt>
                <c:pt idx="130">
                  <c:v>355.6085815429688</c:v>
                </c:pt>
                <c:pt idx="131">
                  <c:v>342.8135986328125</c:v>
                </c:pt>
                <c:pt idx="132">
                  <c:v>336.43359375</c:v>
                </c:pt>
                <c:pt idx="133">
                  <c:v>350.313232421875</c:v>
                </c:pt>
                <c:pt idx="134">
                  <c:v>352.7166748046875</c:v>
                </c:pt>
                <c:pt idx="135">
                  <c:v>339.380615234375</c:v>
                </c:pt>
                <c:pt idx="136">
                  <c:v>356.3591918945312</c:v>
                </c:pt>
                <c:pt idx="137">
                  <c:v>358.4681396484375</c:v>
                </c:pt>
                <c:pt idx="138">
                  <c:v>332.4263000488281</c:v>
                </c:pt>
                <c:pt idx="139">
                  <c:v>333.9879760742188</c:v>
                </c:pt>
                <c:pt idx="140">
                  <c:v>342.4378356933594</c:v>
                </c:pt>
                <c:pt idx="141">
                  <c:v>361.8492126464844</c:v>
                </c:pt>
                <c:pt idx="142">
                  <c:v>343.8658752441406</c:v>
                </c:pt>
                <c:pt idx="143">
                  <c:v>339.9852600097656</c:v>
                </c:pt>
                <c:pt idx="144">
                  <c:v>352.0389709472656</c:v>
                </c:pt>
                <c:pt idx="145">
                  <c:v>351.7467956542969</c:v>
                </c:pt>
                <c:pt idx="146">
                  <c:v>351.8557434082031</c:v>
                </c:pt>
                <c:pt idx="147">
                  <c:v>350.4451293945312</c:v>
                </c:pt>
                <c:pt idx="148">
                  <c:v>347.8598327636719</c:v>
                </c:pt>
                <c:pt idx="149">
                  <c:v>358.7075805664062</c:v>
                </c:pt>
                <c:pt idx="150">
                  <c:v>338.7074890136719</c:v>
                </c:pt>
                <c:pt idx="151">
                  <c:v>344.3499145507812</c:v>
                </c:pt>
                <c:pt idx="152">
                  <c:v>340.4662170410156</c:v>
                </c:pt>
                <c:pt idx="153">
                  <c:v>349.4991455078125</c:v>
                </c:pt>
                <c:pt idx="154">
                  <c:v>341.8751831054688</c:v>
                </c:pt>
                <c:pt idx="155">
                  <c:v>351.3641967773438</c:v>
                </c:pt>
                <c:pt idx="156">
                  <c:v>343.19482421875</c:v>
                </c:pt>
                <c:pt idx="157">
                  <c:v>355.7724609375</c:v>
                </c:pt>
                <c:pt idx="158">
                  <c:v>341.3374328613281</c:v>
                </c:pt>
                <c:pt idx="159">
                  <c:v>351.1579284667969</c:v>
                </c:pt>
                <c:pt idx="160">
                  <c:v>359.5752563476562</c:v>
                </c:pt>
                <c:pt idx="161">
                  <c:v>343.404541015625</c:v>
                </c:pt>
                <c:pt idx="162">
                  <c:v>342.7215881347656</c:v>
                </c:pt>
                <c:pt idx="163">
                  <c:v>354.0830078125</c:v>
                </c:pt>
                <c:pt idx="164">
                  <c:v>343.8805847167969</c:v>
                </c:pt>
                <c:pt idx="165">
                  <c:v>354.601806640625</c:v>
                </c:pt>
                <c:pt idx="166">
                  <c:v>355.8389282226562</c:v>
                </c:pt>
                <c:pt idx="167">
                  <c:v>354.5779724121094</c:v>
                </c:pt>
                <c:pt idx="168">
                  <c:v>336.9448852539062</c:v>
                </c:pt>
                <c:pt idx="169">
                  <c:v>340.4508666992188</c:v>
                </c:pt>
                <c:pt idx="170">
                  <c:v>353.1199340820312</c:v>
                </c:pt>
                <c:pt idx="171">
                  <c:v>358.4515991210938</c:v>
                </c:pt>
                <c:pt idx="172">
                  <c:v>363.3182373046875</c:v>
                </c:pt>
                <c:pt idx="173">
                  <c:v>355.9661560058594</c:v>
                </c:pt>
                <c:pt idx="174">
                  <c:v>343.2283935546875</c:v>
                </c:pt>
                <c:pt idx="175">
                  <c:v>353.3656921386719</c:v>
                </c:pt>
                <c:pt idx="176">
                  <c:v>360.32177734375</c:v>
                </c:pt>
                <c:pt idx="177">
                  <c:v>350.402587890625</c:v>
                </c:pt>
                <c:pt idx="178">
                  <c:v>341.9265747070312</c:v>
                </c:pt>
                <c:pt idx="179">
                  <c:v>356.416259765625</c:v>
                </c:pt>
                <c:pt idx="180">
                  <c:v>346.2730102539062</c:v>
                </c:pt>
                <c:pt idx="181">
                  <c:v>354.97705078125</c:v>
                </c:pt>
                <c:pt idx="182">
                  <c:v>355.2188110351562</c:v>
                </c:pt>
                <c:pt idx="183">
                  <c:v>359.9279174804688</c:v>
                </c:pt>
                <c:pt idx="184">
                  <c:v>353.5464477539062</c:v>
                </c:pt>
                <c:pt idx="185">
                  <c:v>342.8035888671875</c:v>
                </c:pt>
                <c:pt idx="186">
                  <c:v>358.2767639160156</c:v>
                </c:pt>
                <c:pt idx="187">
                  <c:v>359.0505981445312</c:v>
                </c:pt>
                <c:pt idx="188">
                  <c:v>336.9175720214844</c:v>
                </c:pt>
                <c:pt idx="189">
                  <c:v>358.0741882324219</c:v>
                </c:pt>
                <c:pt idx="190">
                  <c:v>359.6500549316406</c:v>
                </c:pt>
                <c:pt idx="191">
                  <c:v>356.4328002929688</c:v>
                </c:pt>
                <c:pt idx="192">
                  <c:v>351.3909606933594</c:v>
                </c:pt>
                <c:pt idx="193">
                  <c:v>344.1964721679688</c:v>
                </c:pt>
                <c:pt idx="194">
                  <c:v>351.9141845703125</c:v>
                </c:pt>
                <c:pt idx="195">
                  <c:v>354.1029663085938</c:v>
                </c:pt>
                <c:pt idx="196">
                  <c:v>356.0454711914062</c:v>
                </c:pt>
                <c:pt idx="197">
                  <c:v>359.0586853027344</c:v>
                </c:pt>
                <c:pt idx="198">
                  <c:v>331.2753295898438</c:v>
                </c:pt>
                <c:pt idx="199">
                  <c:v>350.2569580078125</c:v>
                </c:pt>
                <c:pt idx="200">
                  <c:v>355.1962585449219</c:v>
                </c:pt>
                <c:pt idx="201">
                  <c:v>333.6756896972656</c:v>
                </c:pt>
                <c:pt idx="202">
                  <c:v>353.0733337402344</c:v>
                </c:pt>
                <c:pt idx="203">
                  <c:v>358.8064575195312</c:v>
                </c:pt>
                <c:pt idx="204">
                  <c:v>341.1226501464844</c:v>
                </c:pt>
                <c:pt idx="205">
                  <c:v>356.5391845703125</c:v>
                </c:pt>
                <c:pt idx="206">
                  <c:v>342.956787109375</c:v>
                </c:pt>
                <c:pt idx="207">
                  <c:v>359.8427429199219</c:v>
                </c:pt>
                <c:pt idx="208">
                  <c:v>343.5509033203125</c:v>
                </c:pt>
                <c:pt idx="209">
                  <c:v>349.6461791992188</c:v>
                </c:pt>
                <c:pt idx="210">
                  <c:v>357.1801147460938</c:v>
                </c:pt>
                <c:pt idx="211">
                  <c:v>349.3446350097656</c:v>
                </c:pt>
                <c:pt idx="212">
                  <c:v>353.6703491210938</c:v>
                </c:pt>
                <c:pt idx="213">
                  <c:v>349.4894714355469</c:v>
                </c:pt>
                <c:pt idx="214">
                  <c:v>356.6349487304688</c:v>
                </c:pt>
                <c:pt idx="215">
                  <c:v>359.26806640625</c:v>
                </c:pt>
                <c:pt idx="216">
                  <c:v>353.3841552734375</c:v>
                </c:pt>
                <c:pt idx="217">
                  <c:v>360.444091796875</c:v>
                </c:pt>
                <c:pt idx="218">
                  <c:v>355.3914489746094</c:v>
                </c:pt>
                <c:pt idx="219">
                  <c:v>358.1166381835938</c:v>
                </c:pt>
                <c:pt idx="220">
                  <c:v>349.1300659179688</c:v>
                </c:pt>
                <c:pt idx="221">
                  <c:v>360.474365234375</c:v>
                </c:pt>
                <c:pt idx="222">
                  <c:v>355.2731628417969</c:v>
                </c:pt>
                <c:pt idx="223">
                  <c:v>350.4996643066406</c:v>
                </c:pt>
                <c:pt idx="224">
                  <c:v>360.4724426269531</c:v>
                </c:pt>
                <c:pt idx="225">
                  <c:v>355.0047302246094</c:v>
                </c:pt>
                <c:pt idx="226">
                  <c:v>348.2295532226562</c:v>
                </c:pt>
                <c:pt idx="227">
                  <c:v>356.853271484375</c:v>
                </c:pt>
                <c:pt idx="228">
                  <c:v>352.5693969726562</c:v>
                </c:pt>
                <c:pt idx="229">
                  <c:v>356.652099609375</c:v>
                </c:pt>
                <c:pt idx="230">
                  <c:v>359.1434020996094</c:v>
                </c:pt>
                <c:pt idx="231">
                  <c:v>354.622802734375</c:v>
                </c:pt>
                <c:pt idx="232">
                  <c:v>359.8416442871094</c:v>
                </c:pt>
                <c:pt idx="233">
                  <c:v>356.1939392089844</c:v>
                </c:pt>
                <c:pt idx="234">
                  <c:v>355.7918090820312</c:v>
                </c:pt>
                <c:pt idx="235">
                  <c:v>337.8100280761719</c:v>
                </c:pt>
                <c:pt idx="236">
                  <c:v>341.54833984375</c:v>
                </c:pt>
                <c:pt idx="237">
                  <c:v>357.368408203125</c:v>
                </c:pt>
                <c:pt idx="238">
                  <c:v>358.8580932617188</c:v>
                </c:pt>
                <c:pt idx="239">
                  <c:v>354.2946166992188</c:v>
                </c:pt>
                <c:pt idx="240">
                  <c:v>356.0972595214844</c:v>
                </c:pt>
                <c:pt idx="241">
                  <c:v>354.2030334472656</c:v>
                </c:pt>
                <c:pt idx="242">
                  <c:v>356.4570007324219</c:v>
                </c:pt>
                <c:pt idx="243">
                  <c:v>339.0757751464844</c:v>
                </c:pt>
                <c:pt idx="244">
                  <c:v>358.2150573730469</c:v>
                </c:pt>
                <c:pt idx="245">
                  <c:v>338.1622314453125</c:v>
                </c:pt>
                <c:pt idx="246">
                  <c:v>347.8415222167969</c:v>
                </c:pt>
                <c:pt idx="247">
                  <c:v>339.2396240234375</c:v>
                </c:pt>
                <c:pt idx="248">
                  <c:v>361.7706604003906</c:v>
                </c:pt>
                <c:pt idx="249">
                  <c:v>354.8304443359375</c:v>
                </c:pt>
                <c:pt idx="250">
                  <c:v>359.7051696777344</c:v>
                </c:pt>
                <c:pt idx="251">
                  <c:v>337.2486572265625</c:v>
                </c:pt>
                <c:pt idx="252">
                  <c:v>344.5241394042969</c:v>
                </c:pt>
                <c:pt idx="253">
                  <c:v>357.6568603515625</c:v>
                </c:pt>
                <c:pt idx="254">
                  <c:v>361.9396362304688</c:v>
                </c:pt>
                <c:pt idx="255">
                  <c:v>351.209228515625</c:v>
                </c:pt>
                <c:pt idx="256">
                  <c:v>356.3439636230469</c:v>
                </c:pt>
                <c:pt idx="257">
                  <c:v>346.0375366210938</c:v>
                </c:pt>
                <c:pt idx="258">
                  <c:v>352.2239685058594</c:v>
                </c:pt>
                <c:pt idx="259">
                  <c:v>362.2583618164062</c:v>
                </c:pt>
                <c:pt idx="260">
                  <c:v>355.8828735351562</c:v>
                </c:pt>
                <c:pt idx="261">
                  <c:v>336.7778015136719</c:v>
                </c:pt>
                <c:pt idx="262">
                  <c:v>350.4834594726562</c:v>
                </c:pt>
                <c:pt idx="263">
                  <c:v>349.0322265625</c:v>
                </c:pt>
                <c:pt idx="264">
                  <c:v>356.5664367675781</c:v>
                </c:pt>
                <c:pt idx="265">
                  <c:v>342.0166320800781</c:v>
                </c:pt>
                <c:pt idx="266">
                  <c:v>359.6130981445312</c:v>
                </c:pt>
                <c:pt idx="267">
                  <c:v>359.5946044921875</c:v>
                </c:pt>
                <c:pt idx="268">
                  <c:v>340.7020568847656</c:v>
                </c:pt>
                <c:pt idx="269">
                  <c:v>354.2858276367188</c:v>
                </c:pt>
                <c:pt idx="270">
                  <c:v>358.9189758300781</c:v>
                </c:pt>
                <c:pt idx="271">
                  <c:v>352.660400390625</c:v>
                </c:pt>
                <c:pt idx="272">
                  <c:v>353.1593627929688</c:v>
                </c:pt>
                <c:pt idx="273">
                  <c:v>354.1352844238281</c:v>
                </c:pt>
                <c:pt idx="274">
                  <c:v>338.8837585449219</c:v>
                </c:pt>
                <c:pt idx="275">
                  <c:v>353.4369812011719</c:v>
                </c:pt>
                <c:pt idx="276">
                  <c:v>351.0733642578125</c:v>
                </c:pt>
                <c:pt idx="277">
                  <c:v>357.5388793945312</c:v>
                </c:pt>
                <c:pt idx="278">
                  <c:v>339.6108093261719</c:v>
                </c:pt>
                <c:pt idx="279">
                  <c:v>347.564453125</c:v>
                </c:pt>
                <c:pt idx="280">
                  <c:v>359.8613891601562</c:v>
                </c:pt>
                <c:pt idx="281">
                  <c:v>356.936279296875</c:v>
                </c:pt>
                <c:pt idx="282">
                  <c:v>355.8514099121094</c:v>
                </c:pt>
                <c:pt idx="283">
                  <c:v>354.4878234863281</c:v>
                </c:pt>
                <c:pt idx="284">
                  <c:v>345.5173950195312</c:v>
                </c:pt>
                <c:pt idx="285">
                  <c:v>362.3409423828125</c:v>
                </c:pt>
                <c:pt idx="286">
                  <c:v>340.1761779785156</c:v>
                </c:pt>
                <c:pt idx="287">
                  <c:v>351.6026306152344</c:v>
                </c:pt>
                <c:pt idx="288">
                  <c:v>359.5081787109375</c:v>
                </c:pt>
                <c:pt idx="289">
                  <c:v>359.1109008789062</c:v>
                </c:pt>
                <c:pt idx="290">
                  <c:v>360.957275390625</c:v>
                </c:pt>
                <c:pt idx="291">
                  <c:v>358.08935546875</c:v>
                </c:pt>
                <c:pt idx="292">
                  <c:v>353.8057556152344</c:v>
                </c:pt>
                <c:pt idx="293">
                  <c:v>340.7334289550781</c:v>
                </c:pt>
                <c:pt idx="294">
                  <c:v>358.1642150878906</c:v>
                </c:pt>
                <c:pt idx="295">
                  <c:v>343.280517578125</c:v>
                </c:pt>
                <c:pt idx="296">
                  <c:v>354.6499328613281</c:v>
                </c:pt>
                <c:pt idx="297">
                  <c:v>338.0409545898438</c:v>
                </c:pt>
                <c:pt idx="298">
                  <c:v>359.9755859375</c:v>
                </c:pt>
                <c:pt idx="299">
                  <c:v>358.9302062988281</c:v>
                </c:pt>
                <c:pt idx="300">
                  <c:v>340.792724609375</c:v>
                </c:pt>
                <c:pt idx="301">
                  <c:v>358.7043762207031</c:v>
                </c:pt>
                <c:pt idx="302">
                  <c:v>337.6193542480469</c:v>
                </c:pt>
                <c:pt idx="303">
                  <c:v>342.9330749511719</c:v>
                </c:pt>
                <c:pt idx="304">
                  <c:v>340.462158203125</c:v>
                </c:pt>
                <c:pt idx="305">
                  <c:v>336.8029174804688</c:v>
                </c:pt>
                <c:pt idx="306">
                  <c:v>359.6645812988281</c:v>
                </c:pt>
                <c:pt idx="307">
                  <c:v>351.9705505371094</c:v>
                </c:pt>
                <c:pt idx="308">
                  <c:v>341.3761596679688</c:v>
                </c:pt>
                <c:pt idx="309">
                  <c:v>338.7062377929688</c:v>
                </c:pt>
                <c:pt idx="310">
                  <c:v>351.1596069335938</c:v>
                </c:pt>
                <c:pt idx="311">
                  <c:v>336.7628784179688</c:v>
                </c:pt>
                <c:pt idx="312">
                  <c:v>353.6830444335938</c:v>
                </c:pt>
                <c:pt idx="313">
                  <c:v>358.0267944335938</c:v>
                </c:pt>
                <c:pt idx="314">
                  <c:v>358.0068969726562</c:v>
                </c:pt>
                <c:pt idx="315">
                  <c:v>337.991943359375</c:v>
                </c:pt>
                <c:pt idx="316">
                  <c:v>353.2109069824219</c:v>
                </c:pt>
                <c:pt idx="317">
                  <c:v>355.0067749023438</c:v>
                </c:pt>
                <c:pt idx="318">
                  <c:v>339.5849914550781</c:v>
                </c:pt>
                <c:pt idx="319">
                  <c:v>355.4165649414062</c:v>
                </c:pt>
                <c:pt idx="320">
                  <c:v>354.4306030273438</c:v>
                </c:pt>
                <c:pt idx="321">
                  <c:v>348.2948608398438</c:v>
                </c:pt>
                <c:pt idx="322">
                  <c:v>341.5012817382812</c:v>
                </c:pt>
                <c:pt idx="323">
                  <c:v>346.8472290039062</c:v>
                </c:pt>
                <c:pt idx="324">
                  <c:v>352.6010437011719</c:v>
                </c:pt>
                <c:pt idx="325">
                  <c:v>356.2197570800781</c:v>
                </c:pt>
                <c:pt idx="326">
                  <c:v>358.702392578125</c:v>
                </c:pt>
                <c:pt idx="327">
                  <c:v>360.330322265625</c:v>
                </c:pt>
                <c:pt idx="328">
                  <c:v>361.8598022460938</c:v>
                </c:pt>
                <c:pt idx="329">
                  <c:v>357.4402465820312</c:v>
                </c:pt>
                <c:pt idx="330">
                  <c:v>356.305908203125</c:v>
                </c:pt>
                <c:pt idx="331">
                  <c:v>354.3488159179688</c:v>
                </c:pt>
                <c:pt idx="332">
                  <c:v>348.6567993164062</c:v>
                </c:pt>
                <c:pt idx="333">
                  <c:v>358.9258117675781</c:v>
                </c:pt>
                <c:pt idx="334">
                  <c:v>356.3410339355469</c:v>
                </c:pt>
                <c:pt idx="335">
                  <c:v>356.701904296875</c:v>
                </c:pt>
                <c:pt idx="336">
                  <c:v>357.4404907226562</c:v>
                </c:pt>
                <c:pt idx="337">
                  <c:v>356.6417236328125</c:v>
                </c:pt>
                <c:pt idx="338">
                  <c:v>344.3153381347656</c:v>
                </c:pt>
                <c:pt idx="339">
                  <c:v>361.6641845703125</c:v>
                </c:pt>
                <c:pt idx="340">
                  <c:v>358.9635620117188</c:v>
                </c:pt>
                <c:pt idx="341">
                  <c:v>339.0740051269531</c:v>
                </c:pt>
                <c:pt idx="342">
                  <c:v>356.782958984375</c:v>
                </c:pt>
                <c:pt idx="343">
                  <c:v>359.8109130859375</c:v>
                </c:pt>
                <c:pt idx="344">
                  <c:v>349.9070434570312</c:v>
                </c:pt>
                <c:pt idx="345">
                  <c:v>341.5665588378906</c:v>
                </c:pt>
                <c:pt idx="346">
                  <c:v>348.5700378417969</c:v>
                </c:pt>
                <c:pt idx="347">
                  <c:v>356.2755737304688</c:v>
                </c:pt>
                <c:pt idx="348">
                  <c:v>357.82080078125</c:v>
                </c:pt>
                <c:pt idx="349">
                  <c:v>349.5891723632812</c:v>
                </c:pt>
                <c:pt idx="350">
                  <c:v>358.2293395996094</c:v>
                </c:pt>
                <c:pt idx="351">
                  <c:v>354.65283203125</c:v>
                </c:pt>
                <c:pt idx="352">
                  <c:v>356.4581909179688</c:v>
                </c:pt>
                <c:pt idx="353">
                  <c:v>357.2368774414062</c:v>
                </c:pt>
                <c:pt idx="354">
                  <c:v>356.3508911132812</c:v>
                </c:pt>
                <c:pt idx="355">
                  <c:v>350.2427368164062</c:v>
                </c:pt>
                <c:pt idx="356">
                  <c:v>331.7454833984375</c:v>
                </c:pt>
                <c:pt idx="357">
                  <c:v>357.9562377929688</c:v>
                </c:pt>
                <c:pt idx="358">
                  <c:v>353.989013671875</c:v>
                </c:pt>
                <c:pt idx="359">
                  <c:v>354.7737121582031</c:v>
                </c:pt>
                <c:pt idx="360">
                  <c:v>336.1355590820312</c:v>
                </c:pt>
                <c:pt idx="361">
                  <c:v>355.6795959472656</c:v>
                </c:pt>
                <c:pt idx="362">
                  <c:v>342.8861999511719</c:v>
                </c:pt>
                <c:pt idx="363">
                  <c:v>341.1015014648438</c:v>
                </c:pt>
                <c:pt idx="364">
                  <c:v>358.8885803222656</c:v>
                </c:pt>
                <c:pt idx="365">
                  <c:v>351.279296875</c:v>
                </c:pt>
                <c:pt idx="366">
                  <c:v>344.1927185058594</c:v>
                </c:pt>
                <c:pt idx="367">
                  <c:v>361.2423706054688</c:v>
                </c:pt>
                <c:pt idx="368">
                  <c:v>338.3309020996094</c:v>
                </c:pt>
                <c:pt idx="369">
                  <c:v>360.9682922363281</c:v>
                </c:pt>
                <c:pt idx="370">
                  <c:v>334.9662475585938</c:v>
                </c:pt>
                <c:pt idx="371">
                  <c:v>360.3024597167969</c:v>
                </c:pt>
                <c:pt idx="372">
                  <c:v>339.3654174804688</c:v>
                </c:pt>
                <c:pt idx="373">
                  <c:v>356.6368103027344</c:v>
                </c:pt>
                <c:pt idx="374">
                  <c:v>354.1278686523438</c:v>
                </c:pt>
                <c:pt idx="375">
                  <c:v>357.6483459472656</c:v>
                </c:pt>
                <c:pt idx="376">
                  <c:v>354.6260986328125</c:v>
                </c:pt>
                <c:pt idx="377">
                  <c:v>350.7236633300781</c:v>
                </c:pt>
                <c:pt idx="378">
                  <c:v>356.8467712402344</c:v>
                </c:pt>
                <c:pt idx="379">
                  <c:v>347.5881958007812</c:v>
                </c:pt>
                <c:pt idx="380">
                  <c:v>355.29150390625</c:v>
                </c:pt>
                <c:pt idx="381">
                  <c:v>355.8469848632812</c:v>
                </c:pt>
                <c:pt idx="382">
                  <c:v>335.7885131835938</c:v>
                </c:pt>
                <c:pt idx="383">
                  <c:v>356.2406921386719</c:v>
                </c:pt>
                <c:pt idx="384">
                  <c:v>336.4483337402344</c:v>
                </c:pt>
                <c:pt idx="385">
                  <c:v>364.5620727539062</c:v>
                </c:pt>
                <c:pt idx="386">
                  <c:v>357.1568298339844</c:v>
                </c:pt>
                <c:pt idx="387">
                  <c:v>350.2426452636719</c:v>
                </c:pt>
                <c:pt idx="388">
                  <c:v>341.054443359375</c:v>
                </c:pt>
                <c:pt idx="389">
                  <c:v>355.0035705566406</c:v>
                </c:pt>
                <c:pt idx="390">
                  <c:v>360.4598693847656</c:v>
                </c:pt>
                <c:pt idx="391">
                  <c:v>334.7579345703125</c:v>
                </c:pt>
                <c:pt idx="392">
                  <c:v>359.8675537109375</c:v>
                </c:pt>
                <c:pt idx="393">
                  <c:v>352.619140625</c:v>
                </c:pt>
                <c:pt idx="394">
                  <c:v>355.9031372070312</c:v>
                </c:pt>
                <c:pt idx="395">
                  <c:v>351.5934448242188</c:v>
                </c:pt>
                <c:pt idx="396">
                  <c:v>358.3607177734375</c:v>
                </c:pt>
                <c:pt idx="397">
                  <c:v>359.3897399902344</c:v>
                </c:pt>
                <c:pt idx="398">
                  <c:v>352.097900390625</c:v>
                </c:pt>
                <c:pt idx="399">
                  <c:v>345.8644409179688</c:v>
                </c:pt>
                <c:pt idx="400">
                  <c:v>346.494873046875</c:v>
                </c:pt>
                <c:pt idx="401">
                  <c:v>355.8513793945312</c:v>
                </c:pt>
                <c:pt idx="402">
                  <c:v>352.6046447753906</c:v>
                </c:pt>
                <c:pt idx="403">
                  <c:v>355.1151428222656</c:v>
                </c:pt>
                <c:pt idx="404">
                  <c:v>358.9882202148438</c:v>
                </c:pt>
                <c:pt idx="405">
                  <c:v>343.5514526367188</c:v>
                </c:pt>
                <c:pt idx="406">
                  <c:v>342.76416015625</c:v>
                </c:pt>
                <c:pt idx="407">
                  <c:v>351.9703979492188</c:v>
                </c:pt>
                <c:pt idx="408">
                  <c:v>362.5165405273438</c:v>
                </c:pt>
                <c:pt idx="409">
                  <c:v>359.5858154296875</c:v>
                </c:pt>
                <c:pt idx="410">
                  <c:v>357.6982421875</c:v>
                </c:pt>
                <c:pt idx="411">
                  <c:v>354.1608581542969</c:v>
                </c:pt>
                <c:pt idx="412">
                  <c:v>341.8438415527344</c:v>
                </c:pt>
                <c:pt idx="413">
                  <c:v>364.0266723632812</c:v>
                </c:pt>
                <c:pt idx="414">
                  <c:v>359.8181762695312</c:v>
                </c:pt>
                <c:pt idx="415">
                  <c:v>354.6767272949219</c:v>
                </c:pt>
                <c:pt idx="416">
                  <c:v>359.7667846679688</c:v>
                </c:pt>
                <c:pt idx="417">
                  <c:v>359.2414245605469</c:v>
                </c:pt>
                <c:pt idx="418">
                  <c:v>334.3071899414062</c:v>
                </c:pt>
                <c:pt idx="419">
                  <c:v>352.0664978027344</c:v>
                </c:pt>
                <c:pt idx="420">
                  <c:v>339.5003356933594</c:v>
                </c:pt>
                <c:pt idx="421">
                  <c:v>353.1798095703125</c:v>
                </c:pt>
                <c:pt idx="422">
                  <c:v>353.8643493652344</c:v>
                </c:pt>
                <c:pt idx="423">
                  <c:v>336.4849853515625</c:v>
                </c:pt>
                <c:pt idx="424">
                  <c:v>353.3146667480469</c:v>
                </c:pt>
                <c:pt idx="425">
                  <c:v>342.9531860351562</c:v>
                </c:pt>
                <c:pt idx="426">
                  <c:v>340.2589416503906</c:v>
                </c:pt>
                <c:pt idx="427">
                  <c:v>351.9385986328125</c:v>
                </c:pt>
                <c:pt idx="428">
                  <c:v>354.3974304199219</c:v>
                </c:pt>
                <c:pt idx="429">
                  <c:v>357.7988891601562</c:v>
                </c:pt>
                <c:pt idx="430">
                  <c:v>353.1562805175781</c:v>
                </c:pt>
                <c:pt idx="431">
                  <c:v>337.5303344726562</c:v>
                </c:pt>
                <c:pt idx="432">
                  <c:v>335.80517578125</c:v>
                </c:pt>
                <c:pt idx="433">
                  <c:v>353.0759887695312</c:v>
                </c:pt>
                <c:pt idx="434">
                  <c:v>353.6236877441406</c:v>
                </c:pt>
                <c:pt idx="435">
                  <c:v>341.9828186035156</c:v>
                </c:pt>
                <c:pt idx="436">
                  <c:v>355.6556701660156</c:v>
                </c:pt>
                <c:pt idx="437">
                  <c:v>349.8805847167969</c:v>
                </c:pt>
                <c:pt idx="438">
                  <c:v>356.0756530761719</c:v>
                </c:pt>
                <c:pt idx="439">
                  <c:v>342.7428894042969</c:v>
                </c:pt>
                <c:pt idx="440">
                  <c:v>353.9295043945312</c:v>
                </c:pt>
                <c:pt idx="441">
                  <c:v>348.6954040527344</c:v>
                </c:pt>
                <c:pt idx="442">
                  <c:v>364.9000244140625</c:v>
                </c:pt>
                <c:pt idx="443">
                  <c:v>343.1101684570312</c:v>
                </c:pt>
                <c:pt idx="444">
                  <c:v>340.7956237792969</c:v>
                </c:pt>
                <c:pt idx="445">
                  <c:v>343.1620788574219</c:v>
                </c:pt>
                <c:pt idx="446">
                  <c:v>350.0884704589844</c:v>
                </c:pt>
                <c:pt idx="447">
                  <c:v>355.5787353515625</c:v>
                </c:pt>
                <c:pt idx="448">
                  <c:v>355.8478393554688</c:v>
                </c:pt>
                <c:pt idx="449">
                  <c:v>342.0784301757812</c:v>
                </c:pt>
                <c:pt idx="450">
                  <c:v>347.8432006835938</c:v>
                </c:pt>
                <c:pt idx="451">
                  <c:v>358.6796875</c:v>
                </c:pt>
                <c:pt idx="452">
                  <c:v>356.7415161132812</c:v>
                </c:pt>
                <c:pt idx="453">
                  <c:v>342.70068359375</c:v>
                </c:pt>
                <c:pt idx="454">
                  <c:v>341.6838989257812</c:v>
                </c:pt>
                <c:pt idx="455">
                  <c:v>357.6226196289062</c:v>
                </c:pt>
                <c:pt idx="456">
                  <c:v>339.4632263183594</c:v>
                </c:pt>
                <c:pt idx="457">
                  <c:v>329.4877624511719</c:v>
                </c:pt>
                <c:pt idx="458">
                  <c:v>338.7145080566406</c:v>
                </c:pt>
                <c:pt idx="459">
                  <c:v>358.8354187011719</c:v>
                </c:pt>
                <c:pt idx="460">
                  <c:v>352.9878540039062</c:v>
                </c:pt>
                <c:pt idx="461">
                  <c:v>352.3281555175781</c:v>
                </c:pt>
                <c:pt idx="462">
                  <c:v>337.1457214355469</c:v>
                </c:pt>
                <c:pt idx="463">
                  <c:v>336.0850524902344</c:v>
                </c:pt>
                <c:pt idx="464">
                  <c:v>358.5972595214844</c:v>
                </c:pt>
                <c:pt idx="465">
                  <c:v>357.8542785644531</c:v>
                </c:pt>
                <c:pt idx="466">
                  <c:v>339.0956115722656</c:v>
                </c:pt>
                <c:pt idx="467">
                  <c:v>335.2117919921875</c:v>
                </c:pt>
                <c:pt idx="468">
                  <c:v>358.7932434082031</c:v>
                </c:pt>
                <c:pt idx="469">
                  <c:v>361.0379943847656</c:v>
                </c:pt>
                <c:pt idx="470">
                  <c:v>356.781982421875</c:v>
                </c:pt>
                <c:pt idx="471">
                  <c:v>342.3808898925781</c:v>
                </c:pt>
                <c:pt idx="472">
                  <c:v>357.3698425292969</c:v>
                </c:pt>
                <c:pt idx="473">
                  <c:v>362.9387817382812</c:v>
                </c:pt>
                <c:pt idx="474">
                  <c:v>354.2017517089844</c:v>
                </c:pt>
                <c:pt idx="475">
                  <c:v>336.6462097167969</c:v>
                </c:pt>
                <c:pt idx="476">
                  <c:v>361.6780700683594</c:v>
                </c:pt>
                <c:pt idx="477">
                  <c:v>356.2458190917969</c:v>
                </c:pt>
                <c:pt idx="478">
                  <c:v>357.7061157226562</c:v>
                </c:pt>
                <c:pt idx="479">
                  <c:v>338.8429565429688</c:v>
                </c:pt>
                <c:pt idx="480">
                  <c:v>353.8995361328125</c:v>
                </c:pt>
                <c:pt idx="481">
                  <c:v>349.7000427246094</c:v>
                </c:pt>
                <c:pt idx="482">
                  <c:v>342.8959350585938</c:v>
                </c:pt>
                <c:pt idx="483">
                  <c:v>354.0711059570312</c:v>
                </c:pt>
                <c:pt idx="484">
                  <c:v>360.1122741699219</c:v>
                </c:pt>
                <c:pt idx="485">
                  <c:v>358.2758178710938</c:v>
                </c:pt>
                <c:pt idx="486">
                  <c:v>347.09716796875</c:v>
                </c:pt>
                <c:pt idx="487">
                  <c:v>335.8338623046875</c:v>
                </c:pt>
                <c:pt idx="488">
                  <c:v>350.1045532226562</c:v>
                </c:pt>
                <c:pt idx="489">
                  <c:v>352.5576171875</c:v>
                </c:pt>
                <c:pt idx="490">
                  <c:v>356.66064453125</c:v>
                </c:pt>
                <c:pt idx="491">
                  <c:v>347.1958618164062</c:v>
                </c:pt>
                <c:pt idx="492">
                  <c:v>356.5426330566406</c:v>
                </c:pt>
                <c:pt idx="493">
                  <c:v>346.1683044433594</c:v>
                </c:pt>
                <c:pt idx="494">
                  <c:v>356.1242065429688</c:v>
                </c:pt>
                <c:pt idx="495">
                  <c:v>359.5408325195312</c:v>
                </c:pt>
                <c:pt idx="496">
                  <c:v>336.4944763183594</c:v>
                </c:pt>
                <c:pt idx="497">
                  <c:v>357.1241455078125</c:v>
                </c:pt>
                <c:pt idx="498">
                  <c:v>350.088623046875</c:v>
                </c:pt>
                <c:pt idx="499">
                  <c:v>343.2254943847656</c:v>
                </c:pt>
                <c:pt idx="500">
                  <c:v>363.9582214355469</c:v>
                </c:pt>
                <c:pt idx="501">
                  <c:v>338.4207458496094</c:v>
                </c:pt>
                <c:pt idx="502">
                  <c:v>352.8905639648438</c:v>
                </c:pt>
                <c:pt idx="503">
                  <c:v>355.8392944335938</c:v>
                </c:pt>
                <c:pt idx="504">
                  <c:v>356.9927978515625</c:v>
                </c:pt>
                <c:pt idx="505">
                  <c:v>353.9515380859375</c:v>
                </c:pt>
                <c:pt idx="506">
                  <c:v>356.6917114257812</c:v>
                </c:pt>
                <c:pt idx="507">
                  <c:v>358.2907104492188</c:v>
                </c:pt>
                <c:pt idx="508">
                  <c:v>338.3727722167969</c:v>
                </c:pt>
                <c:pt idx="509">
                  <c:v>353.2044372558594</c:v>
                </c:pt>
                <c:pt idx="510">
                  <c:v>337.8376770019531</c:v>
                </c:pt>
                <c:pt idx="511">
                  <c:v>343.9228515625</c:v>
                </c:pt>
                <c:pt idx="512">
                  <c:v>335.3928527832031</c:v>
                </c:pt>
                <c:pt idx="513">
                  <c:v>340.9515075683594</c:v>
                </c:pt>
                <c:pt idx="514">
                  <c:v>336.3540649414062</c:v>
                </c:pt>
                <c:pt idx="515">
                  <c:v>338.6450805664062</c:v>
                </c:pt>
                <c:pt idx="516">
                  <c:v>367.9877319335938</c:v>
                </c:pt>
                <c:pt idx="517">
                  <c:v>353.1575012207031</c:v>
                </c:pt>
                <c:pt idx="518">
                  <c:v>356.8310852050781</c:v>
                </c:pt>
                <c:pt idx="519">
                  <c:v>359.4912414550781</c:v>
                </c:pt>
                <c:pt idx="520">
                  <c:v>362.4061279296875</c:v>
                </c:pt>
                <c:pt idx="521">
                  <c:v>357.3405151367188</c:v>
                </c:pt>
                <c:pt idx="522">
                  <c:v>335.4383544921875</c:v>
                </c:pt>
                <c:pt idx="523">
                  <c:v>364.7826538085938</c:v>
                </c:pt>
                <c:pt idx="524">
                  <c:v>356.385498046875</c:v>
                </c:pt>
                <c:pt idx="525">
                  <c:v>355.3099365234375</c:v>
                </c:pt>
                <c:pt idx="526">
                  <c:v>330.7659606933594</c:v>
                </c:pt>
                <c:pt idx="527">
                  <c:v>345.8346252441406</c:v>
                </c:pt>
                <c:pt idx="528">
                  <c:v>343.6273498535156</c:v>
                </c:pt>
                <c:pt idx="529">
                  <c:v>357.685791015625</c:v>
                </c:pt>
                <c:pt idx="530">
                  <c:v>350.7627258300781</c:v>
                </c:pt>
                <c:pt idx="531">
                  <c:v>332.3892822265625</c:v>
                </c:pt>
                <c:pt idx="532">
                  <c:v>359.4342651367188</c:v>
                </c:pt>
                <c:pt idx="533">
                  <c:v>360.5033264160156</c:v>
                </c:pt>
                <c:pt idx="534">
                  <c:v>356.2367248535156</c:v>
                </c:pt>
                <c:pt idx="535">
                  <c:v>358.9998779296875</c:v>
                </c:pt>
                <c:pt idx="536">
                  <c:v>355.899169921875</c:v>
                </c:pt>
                <c:pt idx="537">
                  <c:v>357.6892700195312</c:v>
                </c:pt>
                <c:pt idx="538">
                  <c:v>352.4103393554688</c:v>
                </c:pt>
                <c:pt idx="539">
                  <c:v>342.40771484375</c:v>
                </c:pt>
                <c:pt idx="540">
                  <c:v>354.9547729492188</c:v>
                </c:pt>
                <c:pt idx="541">
                  <c:v>343.6391906738281</c:v>
                </c:pt>
                <c:pt idx="542">
                  <c:v>348.3450622558594</c:v>
                </c:pt>
                <c:pt idx="543">
                  <c:v>356.7300720214844</c:v>
                </c:pt>
                <c:pt idx="544">
                  <c:v>355.0359497070312</c:v>
                </c:pt>
                <c:pt idx="545">
                  <c:v>354.0426330566406</c:v>
                </c:pt>
                <c:pt idx="546">
                  <c:v>348.9506530761719</c:v>
                </c:pt>
                <c:pt idx="547">
                  <c:v>358.7737121582031</c:v>
                </c:pt>
                <c:pt idx="548">
                  <c:v>339.7955322265625</c:v>
                </c:pt>
                <c:pt idx="549">
                  <c:v>347.0978088378906</c:v>
                </c:pt>
                <c:pt idx="550">
                  <c:v>352.9960632324219</c:v>
                </c:pt>
                <c:pt idx="551">
                  <c:v>331.05126953125</c:v>
                </c:pt>
                <c:pt idx="552">
                  <c:v>355.0693359375</c:v>
                </c:pt>
                <c:pt idx="553">
                  <c:v>352.0494995117188</c:v>
                </c:pt>
                <c:pt idx="554">
                  <c:v>338.0404663085938</c:v>
                </c:pt>
                <c:pt idx="555">
                  <c:v>340.4461364746094</c:v>
                </c:pt>
                <c:pt idx="556">
                  <c:v>356.299072265625</c:v>
                </c:pt>
                <c:pt idx="557">
                  <c:v>350.6041870117188</c:v>
                </c:pt>
                <c:pt idx="558">
                  <c:v>358.2964477539062</c:v>
                </c:pt>
                <c:pt idx="559">
                  <c:v>359.74169921875</c:v>
                </c:pt>
                <c:pt idx="560">
                  <c:v>357.0590515136719</c:v>
                </c:pt>
                <c:pt idx="561">
                  <c:v>358.2579650878906</c:v>
                </c:pt>
                <c:pt idx="562">
                  <c:v>347.8517456054688</c:v>
                </c:pt>
                <c:pt idx="563">
                  <c:v>335.7461242675781</c:v>
                </c:pt>
                <c:pt idx="564">
                  <c:v>351.8038330078125</c:v>
                </c:pt>
                <c:pt idx="565">
                  <c:v>357.0299987792969</c:v>
                </c:pt>
                <c:pt idx="566">
                  <c:v>360.409912109375</c:v>
                </c:pt>
                <c:pt idx="567">
                  <c:v>371.0567321777344</c:v>
                </c:pt>
                <c:pt idx="568">
                  <c:v>359.078857421875</c:v>
                </c:pt>
                <c:pt idx="569">
                  <c:v>346.1528930664062</c:v>
                </c:pt>
                <c:pt idx="570">
                  <c:v>353.9089050292969</c:v>
                </c:pt>
                <c:pt idx="571">
                  <c:v>358.4334716796875</c:v>
                </c:pt>
                <c:pt idx="572">
                  <c:v>364.5045166015625</c:v>
                </c:pt>
                <c:pt idx="573">
                  <c:v>342.4330749511719</c:v>
                </c:pt>
                <c:pt idx="574">
                  <c:v>340.7532958984375</c:v>
                </c:pt>
                <c:pt idx="575">
                  <c:v>354.3150634765625</c:v>
                </c:pt>
                <c:pt idx="576">
                  <c:v>356.9596557617188</c:v>
                </c:pt>
                <c:pt idx="577">
                  <c:v>356.9538269042969</c:v>
                </c:pt>
                <c:pt idx="578">
                  <c:v>347.5333251953125</c:v>
                </c:pt>
                <c:pt idx="579">
                  <c:v>352.7393798828125</c:v>
                </c:pt>
                <c:pt idx="580">
                  <c:v>336.34375</c:v>
                </c:pt>
                <c:pt idx="581">
                  <c:v>347.0213012695312</c:v>
                </c:pt>
                <c:pt idx="582">
                  <c:v>342.4911804199219</c:v>
                </c:pt>
                <c:pt idx="583">
                  <c:v>338.8420104980469</c:v>
                </c:pt>
                <c:pt idx="584">
                  <c:v>358.500732421875</c:v>
                </c:pt>
                <c:pt idx="585">
                  <c:v>351.2552795410156</c:v>
                </c:pt>
                <c:pt idx="586">
                  <c:v>344.5385131835938</c:v>
                </c:pt>
                <c:pt idx="587">
                  <c:v>364.5846557617188</c:v>
                </c:pt>
                <c:pt idx="588">
                  <c:v>344.9604797363281</c:v>
                </c:pt>
                <c:pt idx="589">
                  <c:v>341.2468566894531</c:v>
                </c:pt>
                <c:pt idx="590">
                  <c:v>359.6364135742188</c:v>
                </c:pt>
                <c:pt idx="591">
                  <c:v>338.4833068847656</c:v>
                </c:pt>
                <c:pt idx="592">
                  <c:v>339.7081909179688</c:v>
                </c:pt>
                <c:pt idx="593">
                  <c:v>366.6912841796875</c:v>
                </c:pt>
                <c:pt idx="594">
                  <c:v>361.6704711914062</c:v>
                </c:pt>
                <c:pt idx="595">
                  <c:v>357.3763732910156</c:v>
                </c:pt>
                <c:pt idx="596">
                  <c:v>336.6595458984375</c:v>
                </c:pt>
                <c:pt idx="597">
                  <c:v>343.1056213378906</c:v>
                </c:pt>
                <c:pt idx="598">
                  <c:v>341.1816711425781</c:v>
                </c:pt>
                <c:pt idx="599">
                  <c:v>356.0980529785156</c:v>
                </c:pt>
                <c:pt idx="600">
                  <c:v>358.0572509765625</c:v>
                </c:pt>
                <c:pt idx="601">
                  <c:v>360.8095703125</c:v>
                </c:pt>
                <c:pt idx="602">
                  <c:v>358.8231201171875</c:v>
                </c:pt>
                <c:pt idx="603">
                  <c:v>358.3807067871094</c:v>
                </c:pt>
                <c:pt idx="604">
                  <c:v>359.4967956542969</c:v>
                </c:pt>
                <c:pt idx="605">
                  <c:v>355.5548706054688</c:v>
                </c:pt>
                <c:pt idx="606">
                  <c:v>360.3111267089844</c:v>
                </c:pt>
                <c:pt idx="607">
                  <c:v>359.2740478515625</c:v>
                </c:pt>
                <c:pt idx="608">
                  <c:v>354.9381713867188</c:v>
                </c:pt>
                <c:pt idx="609">
                  <c:v>332.9563903808594</c:v>
                </c:pt>
                <c:pt idx="610">
                  <c:v>344.6022033691406</c:v>
                </c:pt>
                <c:pt idx="611">
                  <c:v>355.0709228515625</c:v>
                </c:pt>
                <c:pt idx="612">
                  <c:v>333.438232421875</c:v>
                </c:pt>
                <c:pt idx="613">
                  <c:v>339.8035278320312</c:v>
                </c:pt>
                <c:pt idx="614">
                  <c:v>344.7481384277344</c:v>
                </c:pt>
                <c:pt idx="615">
                  <c:v>357.0657653808594</c:v>
                </c:pt>
                <c:pt idx="616">
                  <c:v>336.51318359375</c:v>
                </c:pt>
                <c:pt idx="617">
                  <c:v>324.0968627929688</c:v>
                </c:pt>
                <c:pt idx="618">
                  <c:v>342.2800598144531</c:v>
                </c:pt>
                <c:pt idx="619">
                  <c:v>358.4447326660156</c:v>
                </c:pt>
                <c:pt idx="620">
                  <c:v>355.0728759765625</c:v>
                </c:pt>
                <c:pt idx="621">
                  <c:v>356.6809997558594</c:v>
                </c:pt>
                <c:pt idx="622">
                  <c:v>356.2576904296875</c:v>
                </c:pt>
                <c:pt idx="623">
                  <c:v>359.3229675292969</c:v>
                </c:pt>
                <c:pt idx="624">
                  <c:v>352.7027893066406</c:v>
                </c:pt>
                <c:pt idx="625">
                  <c:v>340.0792236328125</c:v>
                </c:pt>
                <c:pt idx="626">
                  <c:v>340.3401489257812</c:v>
                </c:pt>
                <c:pt idx="627">
                  <c:v>343.1779174804688</c:v>
                </c:pt>
                <c:pt idx="628">
                  <c:v>343.9251403808594</c:v>
                </c:pt>
                <c:pt idx="629">
                  <c:v>332.35546875</c:v>
                </c:pt>
                <c:pt idx="630">
                  <c:v>335.980712890625</c:v>
                </c:pt>
                <c:pt idx="631">
                  <c:v>349.6754760742188</c:v>
                </c:pt>
                <c:pt idx="632">
                  <c:v>345.4810791015625</c:v>
                </c:pt>
                <c:pt idx="633">
                  <c:v>341.6983947753906</c:v>
                </c:pt>
                <c:pt idx="634">
                  <c:v>345.2964782714844</c:v>
                </c:pt>
                <c:pt idx="635">
                  <c:v>340.779541015625</c:v>
                </c:pt>
                <c:pt idx="636">
                  <c:v>355.8723754882812</c:v>
                </c:pt>
                <c:pt idx="637">
                  <c:v>359.4069213867188</c:v>
                </c:pt>
                <c:pt idx="638">
                  <c:v>363.2591857910156</c:v>
                </c:pt>
                <c:pt idx="639">
                  <c:v>356.2063903808594</c:v>
                </c:pt>
                <c:pt idx="640">
                  <c:v>336.6534423828125</c:v>
                </c:pt>
                <c:pt idx="641">
                  <c:v>355.0570373535156</c:v>
                </c:pt>
                <c:pt idx="642">
                  <c:v>361.6683044433594</c:v>
                </c:pt>
                <c:pt idx="643">
                  <c:v>344.2362060546875</c:v>
                </c:pt>
                <c:pt idx="644">
                  <c:v>348.2322998046875</c:v>
                </c:pt>
                <c:pt idx="645">
                  <c:v>361.25927734375</c:v>
                </c:pt>
                <c:pt idx="646">
                  <c:v>356.8863525390625</c:v>
                </c:pt>
                <c:pt idx="647">
                  <c:v>350.0340576171875</c:v>
                </c:pt>
                <c:pt idx="648">
                  <c:v>358.1096801757812</c:v>
                </c:pt>
                <c:pt idx="649">
                  <c:v>349.8600158691406</c:v>
                </c:pt>
                <c:pt idx="650">
                  <c:v>340.0543823242188</c:v>
                </c:pt>
                <c:pt idx="651">
                  <c:v>353.3868408203125</c:v>
                </c:pt>
                <c:pt idx="652">
                  <c:v>338.5042114257812</c:v>
                </c:pt>
                <c:pt idx="653">
                  <c:v>352.87890625</c:v>
                </c:pt>
                <c:pt idx="654">
                  <c:v>340.60107421875</c:v>
                </c:pt>
                <c:pt idx="655">
                  <c:v>334.9262084960938</c:v>
                </c:pt>
                <c:pt idx="656">
                  <c:v>357.6689147949219</c:v>
                </c:pt>
                <c:pt idx="657">
                  <c:v>358.7328186035156</c:v>
                </c:pt>
                <c:pt idx="658">
                  <c:v>356.5002746582031</c:v>
                </c:pt>
                <c:pt idx="659">
                  <c:v>358.5890502929688</c:v>
                </c:pt>
                <c:pt idx="660">
                  <c:v>337.3458557128906</c:v>
                </c:pt>
                <c:pt idx="661">
                  <c:v>358.4244079589844</c:v>
                </c:pt>
                <c:pt idx="662">
                  <c:v>340.2411499023438</c:v>
                </c:pt>
                <c:pt idx="663">
                  <c:v>357.012939453125</c:v>
                </c:pt>
                <c:pt idx="664">
                  <c:v>350.80029296875</c:v>
                </c:pt>
                <c:pt idx="665">
                  <c:v>347.7847900390625</c:v>
                </c:pt>
                <c:pt idx="666">
                  <c:v>358.2800903320312</c:v>
                </c:pt>
                <c:pt idx="667">
                  <c:v>360.2765197753906</c:v>
                </c:pt>
                <c:pt idx="668">
                  <c:v>336.681396484375</c:v>
                </c:pt>
                <c:pt idx="669">
                  <c:v>341.7520751953125</c:v>
                </c:pt>
                <c:pt idx="670">
                  <c:v>357.4142456054688</c:v>
                </c:pt>
                <c:pt idx="671">
                  <c:v>336.9640502929688</c:v>
                </c:pt>
                <c:pt idx="672">
                  <c:v>339.8106994628906</c:v>
                </c:pt>
                <c:pt idx="673">
                  <c:v>358.0722351074219</c:v>
                </c:pt>
                <c:pt idx="674">
                  <c:v>357.313720703125</c:v>
                </c:pt>
                <c:pt idx="675">
                  <c:v>343.7944030761719</c:v>
                </c:pt>
                <c:pt idx="676">
                  <c:v>355.2254943847656</c:v>
                </c:pt>
                <c:pt idx="677">
                  <c:v>354.7830810546875</c:v>
                </c:pt>
                <c:pt idx="678">
                  <c:v>358.6127014160156</c:v>
                </c:pt>
                <c:pt idx="679">
                  <c:v>337.0114135742188</c:v>
                </c:pt>
                <c:pt idx="680">
                  <c:v>357.0116271972656</c:v>
                </c:pt>
                <c:pt idx="681">
                  <c:v>340.4284973144531</c:v>
                </c:pt>
                <c:pt idx="682">
                  <c:v>357.4043273925781</c:v>
                </c:pt>
                <c:pt idx="683">
                  <c:v>364.7124328613281</c:v>
                </c:pt>
                <c:pt idx="684">
                  <c:v>353.7975158691406</c:v>
                </c:pt>
                <c:pt idx="685">
                  <c:v>360.1436157226562</c:v>
                </c:pt>
                <c:pt idx="686">
                  <c:v>356.0220642089844</c:v>
                </c:pt>
                <c:pt idx="687">
                  <c:v>348.1529846191406</c:v>
                </c:pt>
                <c:pt idx="688">
                  <c:v>350.8093566894531</c:v>
                </c:pt>
                <c:pt idx="689">
                  <c:v>346.5517578125</c:v>
                </c:pt>
                <c:pt idx="690">
                  <c:v>357.1910095214844</c:v>
                </c:pt>
                <c:pt idx="691">
                  <c:v>349.5902709960938</c:v>
                </c:pt>
                <c:pt idx="692">
                  <c:v>356.9849243164062</c:v>
                </c:pt>
                <c:pt idx="693">
                  <c:v>335.3329467773438</c:v>
                </c:pt>
                <c:pt idx="694">
                  <c:v>348.6328430175781</c:v>
                </c:pt>
                <c:pt idx="695">
                  <c:v>358.4562072753906</c:v>
                </c:pt>
                <c:pt idx="696">
                  <c:v>358.8463134765625</c:v>
                </c:pt>
                <c:pt idx="697">
                  <c:v>344.3310546875</c:v>
                </c:pt>
                <c:pt idx="698">
                  <c:v>353.8555297851562</c:v>
                </c:pt>
                <c:pt idx="699">
                  <c:v>340.9743347167969</c:v>
                </c:pt>
                <c:pt idx="700">
                  <c:v>361.709228515625</c:v>
                </c:pt>
                <c:pt idx="701">
                  <c:v>355.5277404785156</c:v>
                </c:pt>
                <c:pt idx="702">
                  <c:v>334.9734802246094</c:v>
                </c:pt>
                <c:pt idx="703">
                  <c:v>334.9335021972656</c:v>
                </c:pt>
                <c:pt idx="704">
                  <c:v>339.1131591796875</c:v>
                </c:pt>
                <c:pt idx="705">
                  <c:v>347.4105834960938</c:v>
                </c:pt>
                <c:pt idx="706">
                  <c:v>344.9502258300781</c:v>
                </c:pt>
                <c:pt idx="707">
                  <c:v>357.2132568359375</c:v>
                </c:pt>
                <c:pt idx="708">
                  <c:v>335.6055908203125</c:v>
                </c:pt>
                <c:pt idx="709">
                  <c:v>358.3021545410156</c:v>
                </c:pt>
                <c:pt idx="710">
                  <c:v>350.6075439453125</c:v>
                </c:pt>
                <c:pt idx="711">
                  <c:v>334.9716796875</c:v>
                </c:pt>
                <c:pt idx="712">
                  <c:v>346.8386840820312</c:v>
                </c:pt>
                <c:pt idx="713">
                  <c:v>338.8935852050781</c:v>
                </c:pt>
                <c:pt idx="714">
                  <c:v>337.8402404785156</c:v>
                </c:pt>
                <c:pt idx="715">
                  <c:v>365.1155395507812</c:v>
                </c:pt>
                <c:pt idx="716">
                  <c:v>350.0731201171875</c:v>
                </c:pt>
                <c:pt idx="717">
                  <c:v>356.4320068359375</c:v>
                </c:pt>
                <c:pt idx="718">
                  <c:v>365.4183959960938</c:v>
                </c:pt>
                <c:pt idx="719">
                  <c:v>356.0512390136719</c:v>
                </c:pt>
                <c:pt idx="720">
                  <c:v>354.4362487792969</c:v>
                </c:pt>
                <c:pt idx="721">
                  <c:v>334.8999938964844</c:v>
                </c:pt>
                <c:pt idx="722">
                  <c:v>360.7262573242188</c:v>
                </c:pt>
                <c:pt idx="723">
                  <c:v>353.4668884277344</c:v>
                </c:pt>
                <c:pt idx="724">
                  <c:v>361.55126953125</c:v>
                </c:pt>
                <c:pt idx="725">
                  <c:v>347.9267272949219</c:v>
                </c:pt>
                <c:pt idx="726">
                  <c:v>356.11376953125</c:v>
                </c:pt>
                <c:pt idx="727">
                  <c:v>363.4241027832031</c:v>
                </c:pt>
                <c:pt idx="728">
                  <c:v>358.7045288085938</c:v>
                </c:pt>
                <c:pt idx="729">
                  <c:v>356.308349609375</c:v>
                </c:pt>
                <c:pt idx="730">
                  <c:v>348.3298950195312</c:v>
                </c:pt>
                <c:pt idx="731">
                  <c:v>357.6262512207031</c:v>
                </c:pt>
                <c:pt idx="732">
                  <c:v>337.7578735351562</c:v>
                </c:pt>
                <c:pt idx="733">
                  <c:v>336.7293090820312</c:v>
                </c:pt>
                <c:pt idx="734">
                  <c:v>336.3222045898438</c:v>
                </c:pt>
                <c:pt idx="735">
                  <c:v>357.5220336914062</c:v>
                </c:pt>
                <c:pt idx="736">
                  <c:v>355.3844909667969</c:v>
                </c:pt>
                <c:pt idx="737">
                  <c:v>339.3434143066406</c:v>
                </c:pt>
                <c:pt idx="738">
                  <c:v>347.2195129394531</c:v>
                </c:pt>
                <c:pt idx="739">
                  <c:v>359.0483093261719</c:v>
                </c:pt>
                <c:pt idx="740">
                  <c:v>352.0554504394531</c:v>
                </c:pt>
                <c:pt idx="741">
                  <c:v>340.4337158203125</c:v>
                </c:pt>
                <c:pt idx="742">
                  <c:v>336.1309204101562</c:v>
                </c:pt>
                <c:pt idx="743">
                  <c:v>360.4727172851562</c:v>
                </c:pt>
                <c:pt idx="744">
                  <c:v>358.2539672851562</c:v>
                </c:pt>
                <c:pt idx="745">
                  <c:v>355.2084655761719</c:v>
                </c:pt>
                <c:pt idx="746">
                  <c:v>363.1051025390625</c:v>
                </c:pt>
                <c:pt idx="747">
                  <c:v>362.7700805664062</c:v>
                </c:pt>
                <c:pt idx="748">
                  <c:v>353.7373046875</c:v>
                </c:pt>
                <c:pt idx="749">
                  <c:v>335.4588928222656</c:v>
                </c:pt>
                <c:pt idx="750">
                  <c:v>342.7328491210938</c:v>
                </c:pt>
                <c:pt idx="751">
                  <c:v>360.1581726074219</c:v>
                </c:pt>
                <c:pt idx="752">
                  <c:v>358.0848083496094</c:v>
                </c:pt>
                <c:pt idx="753">
                  <c:v>366.6519775390625</c:v>
                </c:pt>
                <c:pt idx="754">
                  <c:v>359.3747863769531</c:v>
                </c:pt>
                <c:pt idx="755">
                  <c:v>363.6871643066406</c:v>
                </c:pt>
                <c:pt idx="756">
                  <c:v>359.6943664550781</c:v>
                </c:pt>
                <c:pt idx="757">
                  <c:v>355.9436950683594</c:v>
                </c:pt>
                <c:pt idx="758">
                  <c:v>350.779052734375</c:v>
                </c:pt>
                <c:pt idx="759">
                  <c:v>356.6791381835938</c:v>
                </c:pt>
                <c:pt idx="760">
                  <c:v>338.7612609863281</c:v>
                </c:pt>
                <c:pt idx="761">
                  <c:v>339.5954284667969</c:v>
                </c:pt>
                <c:pt idx="762">
                  <c:v>358.9761352539062</c:v>
                </c:pt>
                <c:pt idx="763">
                  <c:v>336.18896484375</c:v>
                </c:pt>
                <c:pt idx="764">
                  <c:v>338.9833984375</c:v>
                </c:pt>
                <c:pt idx="765">
                  <c:v>361.0558776855469</c:v>
                </c:pt>
                <c:pt idx="766">
                  <c:v>339.6650695800781</c:v>
                </c:pt>
                <c:pt idx="767">
                  <c:v>338.9267883300781</c:v>
                </c:pt>
                <c:pt idx="768">
                  <c:v>344.2949523925781</c:v>
                </c:pt>
                <c:pt idx="769">
                  <c:v>359.5216674804688</c:v>
                </c:pt>
                <c:pt idx="770">
                  <c:v>361.9299621582031</c:v>
                </c:pt>
                <c:pt idx="771">
                  <c:v>336.4664916992188</c:v>
                </c:pt>
                <c:pt idx="772">
                  <c:v>348.8927307128906</c:v>
                </c:pt>
                <c:pt idx="773">
                  <c:v>339.9474792480469</c:v>
                </c:pt>
                <c:pt idx="774">
                  <c:v>362.1283874511719</c:v>
                </c:pt>
                <c:pt idx="775">
                  <c:v>357.39404296875</c:v>
                </c:pt>
                <c:pt idx="776">
                  <c:v>352.7933959960938</c:v>
                </c:pt>
                <c:pt idx="777">
                  <c:v>364.8579406738281</c:v>
                </c:pt>
                <c:pt idx="778">
                  <c:v>356.2158508300781</c:v>
                </c:pt>
                <c:pt idx="779">
                  <c:v>355.62451171875</c:v>
                </c:pt>
                <c:pt idx="780">
                  <c:v>362.0995788574219</c:v>
                </c:pt>
                <c:pt idx="781">
                  <c:v>364.5091857910156</c:v>
                </c:pt>
                <c:pt idx="782">
                  <c:v>353.956298828125</c:v>
                </c:pt>
                <c:pt idx="783">
                  <c:v>343.6817321777344</c:v>
                </c:pt>
                <c:pt idx="784">
                  <c:v>358.5632934570312</c:v>
                </c:pt>
                <c:pt idx="785">
                  <c:v>364.8535766601562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356.4346923828125</c:v>
                </c:pt>
                <c:pt idx="1">
                  <c:v>356.44580078125</c:v>
                </c:pt>
                <c:pt idx="2">
                  <c:v>356.4310302734375</c:v>
                </c:pt>
                <c:pt idx="3">
                  <c:v>356.431884765625</c:v>
                </c:pt>
                <c:pt idx="4">
                  <c:v>356.4412231445312</c:v>
                </c:pt>
                <c:pt idx="5">
                  <c:v>356.4342041015625</c:v>
                </c:pt>
                <c:pt idx="6">
                  <c:v>356.4047241210938</c:v>
                </c:pt>
                <c:pt idx="7">
                  <c:v>338.1806030273438</c:v>
                </c:pt>
                <c:pt idx="8">
                  <c:v>353.882080078125</c:v>
                </c:pt>
                <c:pt idx="9">
                  <c:v>356.2791137695312</c:v>
                </c:pt>
                <c:pt idx="10">
                  <c:v>356.3748779296875</c:v>
                </c:pt>
                <c:pt idx="11">
                  <c:v>356.0913391113281</c:v>
                </c:pt>
                <c:pt idx="12">
                  <c:v>360.8428344726562</c:v>
                </c:pt>
                <c:pt idx="13">
                  <c:v>356.4602355957031</c:v>
                </c:pt>
                <c:pt idx="14">
                  <c:v>350.7272338867188</c:v>
                </c:pt>
                <c:pt idx="15">
                  <c:v>356.2876892089844</c:v>
                </c:pt>
                <c:pt idx="16">
                  <c:v>340.4242553710938</c:v>
                </c:pt>
                <c:pt idx="17">
                  <c:v>358.3147888183594</c:v>
                </c:pt>
                <c:pt idx="18">
                  <c:v>330.945068359375</c:v>
                </c:pt>
                <c:pt idx="19">
                  <c:v>347.3751831054688</c:v>
                </c:pt>
                <c:pt idx="20">
                  <c:v>343.31689453125</c:v>
                </c:pt>
                <c:pt idx="21">
                  <c:v>354.7793579101562</c:v>
                </c:pt>
                <c:pt idx="22">
                  <c:v>359.2579956054688</c:v>
                </c:pt>
                <c:pt idx="23">
                  <c:v>359.2934265136719</c:v>
                </c:pt>
                <c:pt idx="24">
                  <c:v>341.1099243164062</c:v>
                </c:pt>
                <c:pt idx="25">
                  <c:v>362.762451171875</c:v>
                </c:pt>
                <c:pt idx="26">
                  <c:v>330.1296997070312</c:v>
                </c:pt>
                <c:pt idx="27">
                  <c:v>343.7000732421875</c:v>
                </c:pt>
                <c:pt idx="28">
                  <c:v>351.3485412597656</c:v>
                </c:pt>
                <c:pt idx="29">
                  <c:v>356.6585388183594</c:v>
                </c:pt>
                <c:pt idx="30">
                  <c:v>351.8040771484375</c:v>
                </c:pt>
                <c:pt idx="31">
                  <c:v>355.1152038574219</c:v>
                </c:pt>
                <c:pt idx="32">
                  <c:v>341.8391723632812</c:v>
                </c:pt>
                <c:pt idx="33">
                  <c:v>357.2566223144531</c:v>
                </c:pt>
                <c:pt idx="34">
                  <c:v>356.4478149414062</c:v>
                </c:pt>
                <c:pt idx="35">
                  <c:v>361.9414367675781</c:v>
                </c:pt>
                <c:pt idx="36">
                  <c:v>350.7265625</c:v>
                </c:pt>
                <c:pt idx="37">
                  <c:v>356.3385925292969</c:v>
                </c:pt>
                <c:pt idx="38">
                  <c:v>335.9581909179688</c:v>
                </c:pt>
                <c:pt idx="39">
                  <c:v>352.4947204589844</c:v>
                </c:pt>
                <c:pt idx="40">
                  <c:v>343.3576965332031</c:v>
                </c:pt>
                <c:pt idx="41">
                  <c:v>341.9386291503906</c:v>
                </c:pt>
                <c:pt idx="42">
                  <c:v>344.1036376953125</c:v>
                </c:pt>
                <c:pt idx="43">
                  <c:v>347.9288940429688</c:v>
                </c:pt>
                <c:pt idx="44">
                  <c:v>355.2153015136719</c:v>
                </c:pt>
                <c:pt idx="45">
                  <c:v>345.6907958984375</c:v>
                </c:pt>
                <c:pt idx="46">
                  <c:v>355.288818359375</c:v>
                </c:pt>
                <c:pt idx="47">
                  <c:v>343.2281494140625</c:v>
                </c:pt>
                <c:pt idx="48">
                  <c:v>340.429443359375</c:v>
                </c:pt>
                <c:pt idx="49">
                  <c:v>331.791259765625</c:v>
                </c:pt>
                <c:pt idx="50">
                  <c:v>351.659423828125</c:v>
                </c:pt>
                <c:pt idx="51">
                  <c:v>331.2306213378906</c:v>
                </c:pt>
                <c:pt idx="52">
                  <c:v>342.3318176269531</c:v>
                </c:pt>
                <c:pt idx="53">
                  <c:v>349.1696472167969</c:v>
                </c:pt>
                <c:pt idx="54">
                  <c:v>356.2627868652344</c:v>
                </c:pt>
                <c:pt idx="55">
                  <c:v>357.4968872070312</c:v>
                </c:pt>
                <c:pt idx="56">
                  <c:v>359.3281555175781</c:v>
                </c:pt>
                <c:pt idx="57">
                  <c:v>347.6718444824219</c:v>
                </c:pt>
                <c:pt idx="58">
                  <c:v>359.4478149414062</c:v>
                </c:pt>
                <c:pt idx="59">
                  <c:v>340.6461486816406</c:v>
                </c:pt>
                <c:pt idx="60">
                  <c:v>360.2421264648438</c:v>
                </c:pt>
                <c:pt idx="61">
                  <c:v>355.8788452148438</c:v>
                </c:pt>
                <c:pt idx="62">
                  <c:v>353.5896606445312</c:v>
                </c:pt>
                <c:pt idx="63">
                  <c:v>356.0850524902344</c:v>
                </c:pt>
                <c:pt idx="64">
                  <c:v>337.1539611816406</c:v>
                </c:pt>
                <c:pt idx="65">
                  <c:v>333.1030578613281</c:v>
                </c:pt>
                <c:pt idx="66">
                  <c:v>340.803466796875</c:v>
                </c:pt>
                <c:pt idx="67">
                  <c:v>353.8664855957031</c:v>
                </c:pt>
                <c:pt idx="68">
                  <c:v>344.894287109375</c:v>
                </c:pt>
                <c:pt idx="69">
                  <c:v>333.6738586425781</c:v>
                </c:pt>
                <c:pt idx="70">
                  <c:v>343.6718139648438</c:v>
                </c:pt>
                <c:pt idx="71">
                  <c:v>358.2242126464844</c:v>
                </c:pt>
                <c:pt idx="72">
                  <c:v>348.0030822753906</c:v>
                </c:pt>
                <c:pt idx="73">
                  <c:v>356.5092468261719</c:v>
                </c:pt>
                <c:pt idx="74">
                  <c:v>359.1034545898438</c:v>
                </c:pt>
                <c:pt idx="75">
                  <c:v>353.0584716796875</c:v>
                </c:pt>
                <c:pt idx="76">
                  <c:v>341.6141967773438</c:v>
                </c:pt>
                <c:pt idx="77">
                  <c:v>340.9618225097656</c:v>
                </c:pt>
                <c:pt idx="78">
                  <c:v>330.8600463867188</c:v>
                </c:pt>
                <c:pt idx="79">
                  <c:v>343.4052734375</c:v>
                </c:pt>
                <c:pt idx="80">
                  <c:v>361.9708251953125</c:v>
                </c:pt>
                <c:pt idx="81">
                  <c:v>354.7962036132812</c:v>
                </c:pt>
                <c:pt idx="82">
                  <c:v>359.6821594238281</c:v>
                </c:pt>
                <c:pt idx="83">
                  <c:v>350.1156921386719</c:v>
                </c:pt>
                <c:pt idx="84">
                  <c:v>348.7845764160156</c:v>
                </c:pt>
                <c:pt idx="85">
                  <c:v>360.2316284179688</c:v>
                </c:pt>
                <c:pt idx="86">
                  <c:v>356.8743286132812</c:v>
                </c:pt>
                <c:pt idx="87">
                  <c:v>342.6407470703125</c:v>
                </c:pt>
                <c:pt idx="88">
                  <c:v>352.4845275878906</c:v>
                </c:pt>
                <c:pt idx="89">
                  <c:v>348.017578125</c:v>
                </c:pt>
                <c:pt idx="90">
                  <c:v>363.6713256835938</c:v>
                </c:pt>
                <c:pt idx="91">
                  <c:v>350.03564453125</c:v>
                </c:pt>
                <c:pt idx="92">
                  <c:v>355.4383544921875</c:v>
                </c:pt>
                <c:pt idx="93">
                  <c:v>351.1753540039062</c:v>
                </c:pt>
                <c:pt idx="94">
                  <c:v>359.5909118652344</c:v>
                </c:pt>
                <c:pt idx="95">
                  <c:v>347.3822326660156</c:v>
                </c:pt>
                <c:pt idx="96">
                  <c:v>349.586181640625</c:v>
                </c:pt>
                <c:pt idx="97">
                  <c:v>356.9728698730469</c:v>
                </c:pt>
                <c:pt idx="98">
                  <c:v>356.029052734375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367.944091796875</c:v>
                </c:pt>
                <c:pt idx="1">
                  <c:v>354.673095703125</c:v>
                </c:pt>
                <c:pt idx="2">
                  <c:v>345.3075561523438</c:v>
                </c:pt>
                <c:pt idx="3">
                  <c:v>361.3935546875</c:v>
                </c:pt>
                <c:pt idx="4">
                  <c:v>358.6028442382812</c:v>
                </c:pt>
                <c:pt idx="5">
                  <c:v>334.4916381835938</c:v>
                </c:pt>
                <c:pt idx="6">
                  <c:v>352.5311279296875</c:v>
                </c:pt>
                <c:pt idx="7">
                  <c:v>354.3122253417969</c:v>
                </c:pt>
                <c:pt idx="8">
                  <c:v>358.0322875976562</c:v>
                </c:pt>
                <c:pt idx="9">
                  <c:v>332.8843688964844</c:v>
                </c:pt>
                <c:pt idx="10">
                  <c:v>354.6405639648438</c:v>
                </c:pt>
                <c:pt idx="11">
                  <c:v>354.7348022460938</c:v>
                </c:pt>
                <c:pt idx="12">
                  <c:v>339.5062561035156</c:v>
                </c:pt>
                <c:pt idx="13">
                  <c:v>357.613037109375</c:v>
                </c:pt>
                <c:pt idx="14">
                  <c:v>357.6893615722656</c:v>
                </c:pt>
                <c:pt idx="15">
                  <c:v>337.8817138671875</c:v>
                </c:pt>
                <c:pt idx="16">
                  <c:v>357.9669494628906</c:v>
                </c:pt>
                <c:pt idx="17">
                  <c:v>358.1775512695312</c:v>
                </c:pt>
                <c:pt idx="18">
                  <c:v>356.4682006835938</c:v>
                </c:pt>
                <c:pt idx="19">
                  <c:v>355.7689514160156</c:v>
                </c:pt>
                <c:pt idx="20">
                  <c:v>349.2286682128906</c:v>
                </c:pt>
                <c:pt idx="21">
                  <c:v>345.9568481445312</c:v>
                </c:pt>
                <c:pt idx="22">
                  <c:v>364.8942565917969</c:v>
                </c:pt>
                <c:pt idx="23">
                  <c:v>364.7424011230469</c:v>
                </c:pt>
                <c:pt idx="24">
                  <c:v>366.2615051269531</c:v>
                </c:pt>
                <c:pt idx="25">
                  <c:v>328.3160400390625</c:v>
                </c:pt>
                <c:pt idx="26">
                  <c:v>351.822998046875</c:v>
                </c:pt>
                <c:pt idx="27">
                  <c:v>352.0611267089844</c:v>
                </c:pt>
                <c:pt idx="28">
                  <c:v>356.1210327148438</c:v>
                </c:pt>
                <c:pt idx="29">
                  <c:v>356.2410888671875</c:v>
                </c:pt>
                <c:pt idx="30">
                  <c:v>361.1818237304688</c:v>
                </c:pt>
                <c:pt idx="31">
                  <c:v>355.3690185546875</c:v>
                </c:pt>
                <c:pt idx="32">
                  <c:v>353.284912109375</c:v>
                </c:pt>
                <c:pt idx="33">
                  <c:v>341.3982849121094</c:v>
                </c:pt>
                <c:pt idx="34">
                  <c:v>358.1646118164062</c:v>
                </c:pt>
                <c:pt idx="35">
                  <c:v>355.2127990722656</c:v>
                </c:pt>
                <c:pt idx="36">
                  <c:v>357.5750122070312</c:v>
                </c:pt>
                <c:pt idx="37">
                  <c:v>356.9195556640625</c:v>
                </c:pt>
                <c:pt idx="38">
                  <c:v>341.01904296875</c:v>
                </c:pt>
                <c:pt idx="39">
                  <c:v>347.2082824707031</c:v>
                </c:pt>
                <c:pt idx="40">
                  <c:v>353.2661437988281</c:v>
                </c:pt>
                <c:pt idx="41">
                  <c:v>342.9678039550781</c:v>
                </c:pt>
                <c:pt idx="42">
                  <c:v>342.4327087402344</c:v>
                </c:pt>
                <c:pt idx="43">
                  <c:v>353.1600952148438</c:v>
                </c:pt>
                <c:pt idx="44">
                  <c:v>335.8720703125</c:v>
                </c:pt>
                <c:pt idx="45">
                  <c:v>353.7269592285156</c:v>
                </c:pt>
                <c:pt idx="46">
                  <c:v>359.175537109375</c:v>
                </c:pt>
                <c:pt idx="47">
                  <c:v>376.8467712402344</c:v>
                </c:pt>
                <c:pt idx="48">
                  <c:v>355.5974426269531</c:v>
                </c:pt>
                <c:pt idx="49">
                  <c:v>334.1096496582031</c:v>
                </c:pt>
                <c:pt idx="50">
                  <c:v>355.2608642578125</c:v>
                </c:pt>
                <c:pt idx="51">
                  <c:v>359.9771423339844</c:v>
                </c:pt>
                <c:pt idx="52">
                  <c:v>351.1294555664062</c:v>
                </c:pt>
                <c:pt idx="53">
                  <c:v>357.4111022949219</c:v>
                </c:pt>
                <c:pt idx="54">
                  <c:v>350.9741821289062</c:v>
                </c:pt>
                <c:pt idx="55">
                  <c:v>341.1279602050781</c:v>
                </c:pt>
                <c:pt idx="56">
                  <c:v>344.0547180175781</c:v>
                </c:pt>
                <c:pt idx="57">
                  <c:v>351.4905090332031</c:v>
                </c:pt>
                <c:pt idx="58">
                  <c:v>353.0901794433594</c:v>
                </c:pt>
                <c:pt idx="59">
                  <c:v>358.1365966796875</c:v>
                </c:pt>
                <c:pt idx="60">
                  <c:v>352.9960021972656</c:v>
                </c:pt>
                <c:pt idx="61">
                  <c:v>361.2062683105469</c:v>
                </c:pt>
                <c:pt idx="62">
                  <c:v>357.60205078125</c:v>
                </c:pt>
                <c:pt idx="63">
                  <c:v>356.8756713867188</c:v>
                </c:pt>
                <c:pt idx="64">
                  <c:v>359.8243408203125</c:v>
                </c:pt>
                <c:pt idx="65">
                  <c:v>360.8007202148438</c:v>
                </c:pt>
                <c:pt idx="66">
                  <c:v>353.8365783691406</c:v>
                </c:pt>
                <c:pt idx="67">
                  <c:v>347.6775512695312</c:v>
                </c:pt>
                <c:pt idx="68">
                  <c:v>354.3321533203125</c:v>
                </c:pt>
                <c:pt idx="69">
                  <c:v>346.3461608886719</c:v>
                </c:pt>
                <c:pt idx="70">
                  <c:v>368.3130493164062</c:v>
                </c:pt>
                <c:pt idx="71">
                  <c:v>347.64306640625</c:v>
                </c:pt>
                <c:pt idx="72">
                  <c:v>337.9501037597656</c:v>
                </c:pt>
                <c:pt idx="73">
                  <c:v>339.7235107421875</c:v>
                </c:pt>
                <c:pt idx="74">
                  <c:v>357.8087768554688</c:v>
                </c:pt>
                <c:pt idx="75">
                  <c:v>331.6513977050781</c:v>
                </c:pt>
                <c:pt idx="76">
                  <c:v>363.6402893066406</c:v>
                </c:pt>
                <c:pt idx="77">
                  <c:v>359.611328125</c:v>
                </c:pt>
                <c:pt idx="78">
                  <c:v>361.0265808105469</c:v>
                </c:pt>
                <c:pt idx="79">
                  <c:v>354.1099243164062</c:v>
                </c:pt>
                <c:pt idx="80">
                  <c:v>358.6377258300781</c:v>
                </c:pt>
                <c:pt idx="81">
                  <c:v>362.3537292480469</c:v>
                </c:pt>
                <c:pt idx="82">
                  <c:v>339.0133666992188</c:v>
                </c:pt>
                <c:pt idx="83">
                  <c:v>355.0125732421875</c:v>
                </c:pt>
                <c:pt idx="84">
                  <c:v>359.351318359375</c:v>
                </c:pt>
                <c:pt idx="85">
                  <c:v>360.1829528808594</c:v>
                </c:pt>
                <c:pt idx="86">
                  <c:v>342.4788818359375</c:v>
                </c:pt>
                <c:pt idx="87">
                  <c:v>351.921142578125</c:v>
                </c:pt>
                <c:pt idx="88">
                  <c:v>341.9555358886719</c:v>
                </c:pt>
                <c:pt idx="89">
                  <c:v>342.4927978515625</c:v>
                </c:pt>
                <c:pt idx="90">
                  <c:v>342.9365844726562</c:v>
                </c:pt>
                <c:pt idx="91">
                  <c:v>337.8035888671875</c:v>
                </c:pt>
                <c:pt idx="92">
                  <c:v>341.5674438476562</c:v>
                </c:pt>
                <c:pt idx="93">
                  <c:v>353.1570129394531</c:v>
                </c:pt>
                <c:pt idx="94">
                  <c:v>357.5258483886719</c:v>
                </c:pt>
                <c:pt idx="95">
                  <c:v>357.049560546875</c:v>
                </c:pt>
                <c:pt idx="96">
                  <c:v>348.3045654296875</c:v>
                </c:pt>
                <c:pt idx="97">
                  <c:v>348.6700439453125</c:v>
                </c:pt>
                <c:pt idx="98">
                  <c:v>351.3746032714844</c:v>
                </c:pt>
                <c:pt idx="99">
                  <c:v>354.446044921875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341.8814392089844</v>
      </c>
      <c r="C2">
        <v>355.774</v>
      </c>
      <c r="D2">
        <v>356.4346923828125</v>
      </c>
      <c r="E2">
        <v>339.329</v>
      </c>
      <c r="F2">
        <v>367.944091796875</v>
      </c>
      <c r="G2">
        <v>0</v>
      </c>
      <c r="H2">
        <v>0</v>
      </c>
    </row>
    <row r="3" spans="1:8">
      <c r="A3">
        <v>355.506</v>
      </c>
      <c r="B3">
        <v>351.3857421875</v>
      </c>
      <c r="C3">
        <v>355.774</v>
      </c>
      <c r="D3">
        <v>356.44580078125</v>
      </c>
      <c r="E3">
        <v>355.369</v>
      </c>
      <c r="F3">
        <v>354.673095703125</v>
      </c>
      <c r="G3">
        <v>377</v>
      </c>
      <c r="H3">
        <v>377</v>
      </c>
    </row>
    <row r="4" spans="1:8">
      <c r="A4">
        <v>355.709</v>
      </c>
      <c r="B4">
        <v>356.4984741210938</v>
      </c>
      <c r="C4">
        <v>355.725</v>
      </c>
      <c r="D4">
        <v>356.4310302734375</v>
      </c>
      <c r="E4">
        <v>358.03</v>
      </c>
      <c r="F4">
        <v>345.3075561523438</v>
      </c>
      <c r="G4">
        <v>0</v>
      </c>
      <c r="H4">
        <v>377</v>
      </c>
    </row>
    <row r="5" spans="1:8">
      <c r="A5">
        <v>361.128</v>
      </c>
      <c r="B5">
        <v>358.2452392578125</v>
      </c>
      <c r="C5">
        <v>355.79</v>
      </c>
      <c r="D5">
        <v>356.431884765625</v>
      </c>
      <c r="E5">
        <v>336.029</v>
      </c>
      <c r="F5">
        <v>361.3935546875</v>
      </c>
      <c r="G5">
        <v>377</v>
      </c>
      <c r="H5">
        <v>377</v>
      </c>
    </row>
    <row r="6" spans="1:8">
      <c r="A6">
        <v>355.345</v>
      </c>
      <c r="B6">
        <v>355.287109375</v>
      </c>
      <c r="C6">
        <v>355.775</v>
      </c>
      <c r="D6">
        <v>356.4412231445312</v>
      </c>
      <c r="E6">
        <v>360.548</v>
      </c>
      <c r="F6">
        <v>358.6028442382812</v>
      </c>
      <c r="G6">
        <v>377</v>
      </c>
      <c r="H6">
        <v>0</v>
      </c>
    </row>
    <row r="7" spans="1:8">
      <c r="A7">
        <v>331.376</v>
      </c>
      <c r="B7">
        <v>329.8122253417969</v>
      </c>
      <c r="C7">
        <v>355.748</v>
      </c>
      <c r="D7">
        <v>356.4342041015625</v>
      </c>
      <c r="E7">
        <v>338.239</v>
      </c>
      <c r="F7">
        <v>334.4916381835938</v>
      </c>
      <c r="G7">
        <v>377</v>
      </c>
      <c r="H7">
        <v>377</v>
      </c>
    </row>
    <row r="8" spans="1:8">
      <c r="A8">
        <v>317.294</v>
      </c>
      <c r="B8">
        <v>339.1156921386719</v>
      </c>
      <c r="C8">
        <v>355.829</v>
      </c>
      <c r="D8">
        <v>356.4047241210938</v>
      </c>
      <c r="E8">
        <v>357.814</v>
      </c>
      <c r="F8">
        <v>352.5311279296875</v>
      </c>
    </row>
    <row r="9" spans="1:8">
      <c r="A9">
        <v>354.275</v>
      </c>
      <c r="B9">
        <v>354.795654296875</v>
      </c>
      <c r="C9">
        <v>339.647</v>
      </c>
      <c r="D9">
        <v>338.1806030273438</v>
      </c>
      <c r="E9">
        <v>359.174</v>
      </c>
      <c r="F9">
        <v>354.3122253417969</v>
      </c>
    </row>
    <row r="10" spans="1:8">
      <c r="A10">
        <v>339.738</v>
      </c>
      <c r="B10">
        <v>338.4669799804688</v>
      </c>
      <c r="C10">
        <v>356.085</v>
      </c>
      <c r="D10">
        <v>353.882080078125</v>
      </c>
      <c r="E10">
        <v>357.026</v>
      </c>
      <c r="F10">
        <v>358.0322875976562</v>
      </c>
    </row>
    <row r="11" spans="1:8">
      <c r="A11">
        <v>355.403</v>
      </c>
      <c r="B11">
        <v>349.5569458007812</v>
      </c>
      <c r="C11">
        <v>355.779</v>
      </c>
      <c r="D11">
        <v>356.2791137695312</v>
      </c>
      <c r="E11">
        <v>360.829</v>
      </c>
      <c r="F11">
        <v>332.8843688964844</v>
      </c>
    </row>
    <row r="12" spans="1:8">
      <c r="A12">
        <v>357.053</v>
      </c>
      <c r="B12">
        <v>357.1139831542969</v>
      </c>
      <c r="C12">
        <v>355.776</v>
      </c>
      <c r="D12">
        <v>356.3748779296875</v>
      </c>
      <c r="E12">
        <v>363.455</v>
      </c>
      <c r="F12">
        <v>354.6405639648438</v>
      </c>
    </row>
    <row r="13" spans="1:8">
      <c r="A13">
        <v>351.338</v>
      </c>
      <c r="B13">
        <v>357.54052734375</v>
      </c>
      <c r="C13">
        <v>350.766</v>
      </c>
      <c r="D13">
        <v>356.0913391113281</v>
      </c>
      <c r="E13">
        <v>356.446</v>
      </c>
      <c r="F13">
        <v>354.7348022460938</v>
      </c>
    </row>
    <row r="14" spans="1:8">
      <c r="A14">
        <v>355.857</v>
      </c>
      <c r="B14">
        <v>355.1494140625</v>
      </c>
      <c r="C14">
        <v>337.341</v>
      </c>
      <c r="D14">
        <v>360.8428344726562</v>
      </c>
      <c r="E14">
        <v>337.425</v>
      </c>
      <c r="F14">
        <v>339.5062561035156</v>
      </c>
    </row>
    <row r="15" spans="1:8">
      <c r="A15">
        <v>358.131</v>
      </c>
      <c r="B15">
        <v>357.7911376953125</v>
      </c>
      <c r="C15">
        <v>355.833</v>
      </c>
      <c r="D15">
        <v>356.4602355957031</v>
      </c>
      <c r="E15">
        <v>364.176</v>
      </c>
      <c r="F15">
        <v>357.613037109375</v>
      </c>
    </row>
    <row r="16" spans="1:8">
      <c r="A16">
        <v>357.205</v>
      </c>
      <c r="B16">
        <v>356.4149780273438</v>
      </c>
      <c r="C16">
        <v>349.766</v>
      </c>
      <c r="D16">
        <v>350.7272338867188</v>
      </c>
      <c r="E16">
        <v>336.846</v>
      </c>
      <c r="F16">
        <v>357.6893615722656</v>
      </c>
    </row>
    <row r="17" spans="1:6">
      <c r="A17">
        <v>359.045</v>
      </c>
      <c r="B17">
        <v>356.015869140625</v>
      </c>
      <c r="C17">
        <v>355.296</v>
      </c>
      <c r="D17">
        <v>356.2876892089844</v>
      </c>
      <c r="E17">
        <v>337.167</v>
      </c>
      <c r="F17">
        <v>337.8817138671875</v>
      </c>
    </row>
    <row r="18" spans="1:6">
      <c r="A18">
        <v>355.634</v>
      </c>
      <c r="B18">
        <v>356.3130493164062</v>
      </c>
      <c r="C18">
        <v>355.394</v>
      </c>
      <c r="D18">
        <v>340.4242553710938</v>
      </c>
      <c r="E18">
        <v>358.182</v>
      </c>
      <c r="F18">
        <v>357.9669494628906</v>
      </c>
    </row>
    <row r="19" spans="1:6">
      <c r="A19">
        <v>356.192</v>
      </c>
      <c r="B19">
        <v>347.8567810058594</v>
      </c>
      <c r="C19">
        <v>358.495</v>
      </c>
      <c r="D19">
        <v>358.3147888183594</v>
      </c>
      <c r="E19">
        <v>358.589</v>
      </c>
      <c r="F19">
        <v>358.1775512695312</v>
      </c>
    </row>
    <row r="20" spans="1:6">
      <c r="A20">
        <v>358.376</v>
      </c>
      <c r="B20">
        <v>356.6807556152344</v>
      </c>
      <c r="C20">
        <v>330.755</v>
      </c>
      <c r="D20">
        <v>330.945068359375</v>
      </c>
      <c r="E20">
        <v>357.858</v>
      </c>
      <c r="F20">
        <v>356.4682006835938</v>
      </c>
    </row>
    <row r="21" spans="1:6">
      <c r="A21">
        <v>360.912</v>
      </c>
      <c r="B21">
        <v>360.0515747070312</v>
      </c>
      <c r="C21">
        <v>339.006</v>
      </c>
      <c r="D21">
        <v>347.3751831054688</v>
      </c>
      <c r="E21">
        <v>355.27</v>
      </c>
      <c r="F21">
        <v>355.7689514160156</v>
      </c>
    </row>
    <row r="22" spans="1:6">
      <c r="A22">
        <v>331.039</v>
      </c>
      <c r="B22">
        <v>349.9202270507812</v>
      </c>
      <c r="C22">
        <v>342.579</v>
      </c>
      <c r="D22">
        <v>343.31689453125</v>
      </c>
      <c r="E22">
        <v>338.271</v>
      </c>
      <c r="F22">
        <v>349.2286682128906</v>
      </c>
    </row>
    <row r="23" spans="1:6">
      <c r="A23">
        <v>341.175</v>
      </c>
      <c r="B23">
        <v>343.5649108886719</v>
      </c>
      <c r="C23">
        <v>356.905</v>
      </c>
      <c r="D23">
        <v>354.7793579101562</v>
      </c>
      <c r="E23">
        <v>365.86</v>
      </c>
      <c r="F23">
        <v>345.9568481445312</v>
      </c>
    </row>
    <row r="24" spans="1:6">
      <c r="A24">
        <v>356.693</v>
      </c>
      <c r="B24">
        <v>357.332275390625</v>
      </c>
      <c r="C24">
        <v>355.318</v>
      </c>
      <c r="D24">
        <v>359.2579956054688</v>
      </c>
      <c r="E24">
        <v>362.397</v>
      </c>
      <c r="F24">
        <v>364.8942565917969</v>
      </c>
    </row>
    <row r="25" spans="1:6">
      <c r="A25">
        <v>355.446</v>
      </c>
      <c r="B25">
        <v>351.2859802246094</v>
      </c>
      <c r="C25">
        <v>360.797</v>
      </c>
      <c r="D25">
        <v>359.2934265136719</v>
      </c>
      <c r="E25">
        <v>358.326</v>
      </c>
      <c r="F25">
        <v>364.7424011230469</v>
      </c>
    </row>
    <row r="26" spans="1:6">
      <c r="A26">
        <v>365.924</v>
      </c>
      <c r="B26">
        <v>363.1293334960938</v>
      </c>
      <c r="C26">
        <v>340.18</v>
      </c>
      <c r="D26">
        <v>341.1099243164062</v>
      </c>
      <c r="E26">
        <v>335.614</v>
      </c>
      <c r="F26">
        <v>366.2615051269531</v>
      </c>
    </row>
    <row r="27" spans="1:6">
      <c r="A27">
        <v>359.85</v>
      </c>
      <c r="B27">
        <v>356.7754821777344</v>
      </c>
      <c r="C27">
        <v>365.783</v>
      </c>
      <c r="D27">
        <v>362.762451171875</v>
      </c>
      <c r="E27">
        <v>330.93</v>
      </c>
      <c r="F27">
        <v>328.3160400390625</v>
      </c>
    </row>
    <row r="28" spans="1:6">
      <c r="A28">
        <v>356.118</v>
      </c>
      <c r="B28">
        <v>342.0917663574219</v>
      </c>
      <c r="C28">
        <v>331.391</v>
      </c>
      <c r="D28">
        <v>330.1296997070312</v>
      </c>
      <c r="E28">
        <v>353.885</v>
      </c>
      <c r="F28">
        <v>351.822998046875</v>
      </c>
    </row>
    <row r="29" spans="1:6">
      <c r="A29">
        <v>355.218</v>
      </c>
      <c r="B29">
        <v>352.8892211914062</v>
      </c>
      <c r="C29">
        <v>343.143</v>
      </c>
      <c r="D29">
        <v>343.7000732421875</v>
      </c>
      <c r="E29">
        <v>336.891</v>
      </c>
      <c r="F29">
        <v>352.0611267089844</v>
      </c>
    </row>
    <row r="30" spans="1:6">
      <c r="A30">
        <v>343.24</v>
      </c>
      <c r="B30">
        <v>343.5305480957031</v>
      </c>
      <c r="C30">
        <v>355.022</v>
      </c>
      <c r="D30">
        <v>351.3485412597656</v>
      </c>
      <c r="E30">
        <v>359.332</v>
      </c>
      <c r="F30">
        <v>356.1210327148438</v>
      </c>
    </row>
    <row r="31" spans="1:6">
      <c r="A31">
        <v>364.181</v>
      </c>
      <c r="B31">
        <v>363.3704223632812</v>
      </c>
      <c r="C31">
        <v>357.368</v>
      </c>
      <c r="D31">
        <v>356.6585388183594</v>
      </c>
      <c r="E31">
        <v>357.218</v>
      </c>
      <c r="F31">
        <v>356.2410888671875</v>
      </c>
    </row>
    <row r="32" spans="1:6">
      <c r="A32">
        <v>362.266</v>
      </c>
      <c r="B32">
        <v>359.5591735839844</v>
      </c>
      <c r="C32">
        <v>349.094</v>
      </c>
      <c r="D32">
        <v>351.8040771484375</v>
      </c>
      <c r="E32">
        <v>362.857</v>
      </c>
      <c r="F32">
        <v>361.1818237304688</v>
      </c>
    </row>
    <row r="33" spans="1:6">
      <c r="A33">
        <v>357.454</v>
      </c>
      <c r="B33">
        <v>334.6621704101562</v>
      </c>
      <c r="C33">
        <v>355.638</v>
      </c>
      <c r="D33">
        <v>355.1152038574219</v>
      </c>
      <c r="E33">
        <v>355.501</v>
      </c>
      <c r="F33">
        <v>355.3690185546875</v>
      </c>
    </row>
    <row r="34" spans="1:6">
      <c r="A34">
        <v>358.938</v>
      </c>
      <c r="B34">
        <v>359.1963500976562</v>
      </c>
      <c r="C34">
        <v>341.918</v>
      </c>
      <c r="D34">
        <v>341.8391723632812</v>
      </c>
      <c r="E34">
        <v>359.391</v>
      </c>
      <c r="F34">
        <v>353.284912109375</v>
      </c>
    </row>
    <row r="35" spans="1:6">
      <c r="A35">
        <v>355.889</v>
      </c>
      <c r="B35">
        <v>352.9557800292969</v>
      </c>
      <c r="C35">
        <v>362.039</v>
      </c>
      <c r="D35">
        <v>357.2566223144531</v>
      </c>
      <c r="E35">
        <v>337.144</v>
      </c>
      <c r="F35">
        <v>341.3982849121094</v>
      </c>
    </row>
    <row r="36" spans="1:6">
      <c r="A36">
        <v>343.115</v>
      </c>
      <c r="B36">
        <v>342.6871337890625</v>
      </c>
      <c r="C36">
        <v>355.658</v>
      </c>
      <c r="D36">
        <v>356.4478149414062</v>
      </c>
      <c r="E36">
        <v>361.917</v>
      </c>
      <c r="F36">
        <v>358.1646118164062</v>
      </c>
    </row>
    <row r="37" spans="1:6">
      <c r="A37">
        <v>349.248</v>
      </c>
      <c r="B37">
        <v>351.6127319335938</v>
      </c>
      <c r="C37">
        <v>366.718</v>
      </c>
      <c r="D37">
        <v>361.9414367675781</v>
      </c>
      <c r="E37">
        <v>355.262</v>
      </c>
      <c r="F37">
        <v>355.2127990722656</v>
      </c>
    </row>
    <row r="38" spans="1:6">
      <c r="A38">
        <v>364.089</v>
      </c>
      <c r="B38">
        <v>363.6669311523438</v>
      </c>
      <c r="C38">
        <v>355.257</v>
      </c>
      <c r="D38">
        <v>350.7265625</v>
      </c>
      <c r="E38">
        <v>358.047</v>
      </c>
      <c r="F38">
        <v>357.5750122070312</v>
      </c>
    </row>
    <row r="39" spans="1:6">
      <c r="A39">
        <v>355.709</v>
      </c>
      <c r="B39">
        <v>359.6698913574219</v>
      </c>
      <c r="C39">
        <v>357.357</v>
      </c>
      <c r="D39">
        <v>356.3385925292969</v>
      </c>
      <c r="E39">
        <v>357.681</v>
      </c>
      <c r="F39">
        <v>356.9195556640625</v>
      </c>
    </row>
    <row r="40" spans="1:6">
      <c r="A40">
        <v>317.991</v>
      </c>
      <c r="B40">
        <v>338.6495666503906</v>
      </c>
      <c r="C40">
        <v>340.305</v>
      </c>
      <c r="D40">
        <v>335.9581909179688</v>
      </c>
      <c r="E40">
        <v>344.724</v>
      </c>
      <c r="F40">
        <v>341.01904296875</v>
      </c>
    </row>
    <row r="41" spans="1:6">
      <c r="A41">
        <v>359.349</v>
      </c>
      <c r="B41">
        <v>357.5672912597656</v>
      </c>
      <c r="C41">
        <v>356.33</v>
      </c>
      <c r="D41">
        <v>352.4947204589844</v>
      </c>
      <c r="E41">
        <v>363.563</v>
      </c>
      <c r="F41">
        <v>347.2082824707031</v>
      </c>
    </row>
    <row r="42" spans="1:6">
      <c r="A42">
        <v>354.952</v>
      </c>
      <c r="B42">
        <v>339.3514099121094</v>
      </c>
      <c r="C42">
        <v>340.14</v>
      </c>
      <c r="D42">
        <v>343.3576965332031</v>
      </c>
      <c r="E42">
        <v>357.043</v>
      </c>
      <c r="F42">
        <v>353.2661437988281</v>
      </c>
    </row>
    <row r="43" spans="1:6">
      <c r="A43">
        <v>355.507</v>
      </c>
      <c r="B43">
        <v>350.0746459960938</v>
      </c>
      <c r="C43">
        <v>342.041</v>
      </c>
      <c r="D43">
        <v>341.9386291503906</v>
      </c>
      <c r="E43">
        <v>357.955</v>
      </c>
      <c r="F43">
        <v>342.9678039550781</v>
      </c>
    </row>
    <row r="44" spans="1:6">
      <c r="A44">
        <v>356.178</v>
      </c>
      <c r="B44">
        <v>353.5429992675781</v>
      </c>
      <c r="C44">
        <v>342.279</v>
      </c>
      <c r="D44">
        <v>344.1036376953125</v>
      </c>
      <c r="E44">
        <v>360.289</v>
      </c>
      <c r="F44">
        <v>342.4327087402344</v>
      </c>
    </row>
    <row r="45" spans="1:6">
      <c r="A45">
        <v>364.23</v>
      </c>
      <c r="B45">
        <v>362.3511047363281</v>
      </c>
      <c r="C45">
        <v>356.191</v>
      </c>
      <c r="D45">
        <v>347.9288940429688</v>
      </c>
      <c r="E45">
        <v>341.479</v>
      </c>
      <c r="F45">
        <v>353.1600952148438</v>
      </c>
    </row>
    <row r="46" spans="1:6">
      <c r="A46">
        <v>339.962</v>
      </c>
      <c r="B46">
        <v>342.3538818359375</v>
      </c>
      <c r="C46">
        <v>355.58</v>
      </c>
      <c r="D46">
        <v>355.2153015136719</v>
      </c>
      <c r="E46">
        <v>329.344</v>
      </c>
      <c r="F46">
        <v>335.8720703125</v>
      </c>
    </row>
    <row r="47" spans="1:6">
      <c r="A47">
        <v>358.614</v>
      </c>
      <c r="B47">
        <v>341.8224487304688</v>
      </c>
      <c r="C47">
        <v>339.645</v>
      </c>
      <c r="D47">
        <v>345.6907958984375</v>
      </c>
      <c r="E47">
        <v>337.984</v>
      </c>
      <c r="F47">
        <v>353.7269592285156</v>
      </c>
    </row>
    <row r="48" spans="1:6">
      <c r="A48">
        <v>344.429</v>
      </c>
      <c r="B48">
        <v>354.0161743164062</v>
      </c>
      <c r="C48">
        <v>356.076</v>
      </c>
      <c r="D48">
        <v>355.288818359375</v>
      </c>
      <c r="E48">
        <v>356.253</v>
      </c>
      <c r="F48">
        <v>359.175537109375</v>
      </c>
    </row>
    <row r="49" spans="1:6">
      <c r="A49">
        <v>356.069</v>
      </c>
      <c r="B49">
        <v>356.4232177734375</v>
      </c>
      <c r="C49">
        <v>342.828</v>
      </c>
      <c r="D49">
        <v>343.2281494140625</v>
      </c>
      <c r="E49">
        <v>338.103</v>
      </c>
      <c r="F49">
        <v>376.8467712402344</v>
      </c>
    </row>
    <row r="50" spans="1:6">
      <c r="A50">
        <v>355.551</v>
      </c>
      <c r="B50">
        <v>355.5950317382812</v>
      </c>
      <c r="C50">
        <v>356.94</v>
      </c>
      <c r="D50">
        <v>340.429443359375</v>
      </c>
      <c r="E50">
        <v>356.541</v>
      </c>
      <c r="F50">
        <v>355.5974426269531</v>
      </c>
    </row>
    <row r="51" spans="1:6">
      <c r="A51">
        <v>355.781</v>
      </c>
      <c r="B51">
        <v>356.4067077636719</v>
      </c>
      <c r="C51">
        <v>329.746</v>
      </c>
      <c r="D51">
        <v>331.791259765625</v>
      </c>
      <c r="E51">
        <v>336.672</v>
      </c>
      <c r="F51">
        <v>334.1096496582031</v>
      </c>
    </row>
    <row r="52" spans="1:6">
      <c r="A52">
        <v>361.589</v>
      </c>
      <c r="B52">
        <v>359.7697143554688</v>
      </c>
      <c r="C52">
        <v>355.219</v>
      </c>
      <c r="D52">
        <v>351.659423828125</v>
      </c>
      <c r="E52">
        <v>356.04</v>
      </c>
      <c r="F52">
        <v>355.2608642578125</v>
      </c>
    </row>
    <row r="53" spans="1:6">
      <c r="A53">
        <v>356.025</v>
      </c>
      <c r="B53">
        <v>354.56884765625</v>
      </c>
      <c r="C53">
        <v>329.364</v>
      </c>
      <c r="D53">
        <v>331.2306213378906</v>
      </c>
      <c r="E53">
        <v>359.524</v>
      </c>
      <c r="F53">
        <v>359.9771423339844</v>
      </c>
    </row>
    <row r="54" spans="1:6">
      <c r="A54">
        <v>357.08</v>
      </c>
      <c r="B54">
        <v>358.0745849609375</v>
      </c>
      <c r="C54">
        <v>340.777</v>
      </c>
      <c r="D54">
        <v>342.3318176269531</v>
      </c>
      <c r="E54">
        <v>357.677</v>
      </c>
      <c r="F54">
        <v>351.1294555664062</v>
      </c>
    </row>
    <row r="55" spans="1:6">
      <c r="A55">
        <v>349.725</v>
      </c>
      <c r="B55">
        <v>347.1780395507812</v>
      </c>
      <c r="C55">
        <v>338.994</v>
      </c>
      <c r="D55">
        <v>349.1696472167969</v>
      </c>
      <c r="E55">
        <v>358.623</v>
      </c>
      <c r="F55">
        <v>357.4111022949219</v>
      </c>
    </row>
    <row r="56" spans="1:6">
      <c r="A56">
        <v>356.381</v>
      </c>
      <c r="B56">
        <v>353.8292846679688</v>
      </c>
      <c r="C56">
        <v>355.402</v>
      </c>
      <c r="D56">
        <v>356.2627868652344</v>
      </c>
      <c r="E56">
        <v>340.859</v>
      </c>
      <c r="F56">
        <v>350.9741821289062</v>
      </c>
    </row>
    <row r="57" spans="1:6">
      <c r="A57">
        <v>361.275</v>
      </c>
      <c r="B57">
        <v>360.5470886230469</v>
      </c>
      <c r="C57">
        <v>359.097</v>
      </c>
      <c r="D57">
        <v>357.4968872070312</v>
      </c>
      <c r="E57">
        <v>338.431</v>
      </c>
      <c r="F57">
        <v>341.1279602050781</v>
      </c>
    </row>
    <row r="58" spans="1:6">
      <c r="A58">
        <v>332.454</v>
      </c>
      <c r="B58">
        <v>341.0424499511719</v>
      </c>
      <c r="C58">
        <v>366.717</v>
      </c>
      <c r="D58">
        <v>359.3281555175781</v>
      </c>
      <c r="E58">
        <v>337.713</v>
      </c>
      <c r="F58">
        <v>344.0547180175781</v>
      </c>
    </row>
    <row r="59" spans="1:6">
      <c r="A59">
        <v>355.159</v>
      </c>
      <c r="B59">
        <v>358.5507202148438</v>
      </c>
      <c r="C59">
        <v>338.944</v>
      </c>
      <c r="D59">
        <v>347.6718444824219</v>
      </c>
      <c r="E59">
        <v>337.604</v>
      </c>
      <c r="F59">
        <v>351.4905090332031</v>
      </c>
    </row>
    <row r="60" spans="1:6">
      <c r="A60">
        <v>336.337</v>
      </c>
      <c r="B60">
        <v>349.1126708984375</v>
      </c>
      <c r="C60">
        <v>361.444</v>
      </c>
      <c r="D60">
        <v>359.4478149414062</v>
      </c>
      <c r="E60">
        <v>338.394</v>
      </c>
      <c r="F60">
        <v>353.0901794433594</v>
      </c>
    </row>
    <row r="61" spans="1:6">
      <c r="A61">
        <v>357.111</v>
      </c>
      <c r="B61">
        <v>358.8417358398438</v>
      </c>
      <c r="C61">
        <v>339.974</v>
      </c>
      <c r="D61">
        <v>340.6461486816406</v>
      </c>
      <c r="E61">
        <v>357.204</v>
      </c>
      <c r="F61">
        <v>358.1365966796875</v>
      </c>
    </row>
    <row r="62" spans="1:6">
      <c r="A62">
        <v>341.06</v>
      </c>
      <c r="B62">
        <v>346.0440368652344</v>
      </c>
      <c r="C62">
        <v>356.298</v>
      </c>
      <c r="D62">
        <v>360.2421264648438</v>
      </c>
      <c r="E62">
        <v>338.852</v>
      </c>
      <c r="F62">
        <v>352.9960021972656</v>
      </c>
    </row>
    <row r="63" spans="1:6">
      <c r="A63">
        <v>317.492</v>
      </c>
      <c r="B63">
        <v>336.9689331054688</v>
      </c>
      <c r="C63">
        <v>356.828</v>
      </c>
      <c r="D63">
        <v>355.8788452148438</v>
      </c>
      <c r="E63">
        <v>361.676</v>
      </c>
      <c r="F63">
        <v>361.2062683105469</v>
      </c>
    </row>
    <row r="64" spans="1:6">
      <c r="A64">
        <v>358.418</v>
      </c>
      <c r="B64">
        <v>357.48388671875</v>
      </c>
      <c r="C64">
        <v>356.667</v>
      </c>
      <c r="D64">
        <v>353.5896606445312</v>
      </c>
      <c r="E64">
        <v>356.985</v>
      </c>
      <c r="F64">
        <v>357.60205078125</v>
      </c>
    </row>
    <row r="65" spans="1:6">
      <c r="A65">
        <v>358.103</v>
      </c>
      <c r="B65">
        <v>358.7791748046875</v>
      </c>
      <c r="C65">
        <v>357.014</v>
      </c>
      <c r="D65">
        <v>356.0850524902344</v>
      </c>
      <c r="E65">
        <v>359.976</v>
      </c>
      <c r="F65">
        <v>356.8756713867188</v>
      </c>
    </row>
    <row r="66" spans="1:6">
      <c r="A66">
        <v>357.782</v>
      </c>
      <c r="B66">
        <v>357.4979553222656</v>
      </c>
      <c r="C66">
        <v>339.151</v>
      </c>
      <c r="D66">
        <v>337.1539611816406</v>
      </c>
      <c r="E66">
        <v>362.271</v>
      </c>
      <c r="F66">
        <v>359.8243408203125</v>
      </c>
    </row>
    <row r="67" spans="1:6">
      <c r="A67">
        <v>337.98</v>
      </c>
      <c r="B67">
        <v>358.2309875488281</v>
      </c>
      <c r="C67">
        <v>327.239</v>
      </c>
      <c r="D67">
        <v>333.1030578613281</v>
      </c>
      <c r="E67">
        <v>362.156</v>
      </c>
      <c r="F67">
        <v>360.8007202148438</v>
      </c>
    </row>
    <row r="68" spans="1:6">
      <c r="A68">
        <v>355.526</v>
      </c>
      <c r="B68">
        <v>355.263916015625</v>
      </c>
      <c r="C68">
        <v>341.297</v>
      </c>
      <c r="D68">
        <v>340.803466796875</v>
      </c>
      <c r="E68">
        <v>355.562</v>
      </c>
      <c r="F68">
        <v>353.8365783691406</v>
      </c>
    </row>
    <row r="69" spans="1:6">
      <c r="A69">
        <v>343.361</v>
      </c>
      <c r="B69">
        <v>343.7657165527344</v>
      </c>
      <c r="C69">
        <v>355.426</v>
      </c>
      <c r="D69">
        <v>353.8664855957031</v>
      </c>
      <c r="E69">
        <v>356.982</v>
      </c>
      <c r="F69">
        <v>347.6775512695312</v>
      </c>
    </row>
    <row r="70" spans="1:6">
      <c r="A70">
        <v>356.943</v>
      </c>
      <c r="B70">
        <v>355.6549072265625</v>
      </c>
      <c r="C70">
        <v>330.137</v>
      </c>
      <c r="D70">
        <v>344.894287109375</v>
      </c>
      <c r="E70">
        <v>356.754</v>
      </c>
      <c r="F70">
        <v>354.3321533203125</v>
      </c>
    </row>
    <row r="71" spans="1:6">
      <c r="A71">
        <v>355.158</v>
      </c>
      <c r="B71">
        <v>351.4601135253906</v>
      </c>
      <c r="C71">
        <v>337.766</v>
      </c>
      <c r="D71">
        <v>333.6738586425781</v>
      </c>
      <c r="E71">
        <v>363.906</v>
      </c>
      <c r="F71">
        <v>346.3461608886719</v>
      </c>
    </row>
    <row r="72" spans="1:6">
      <c r="A72">
        <v>339.41</v>
      </c>
      <c r="B72">
        <v>347.3825378417969</v>
      </c>
      <c r="C72">
        <v>341.861</v>
      </c>
      <c r="D72">
        <v>343.6718139648438</v>
      </c>
      <c r="E72">
        <v>360.962</v>
      </c>
      <c r="F72">
        <v>368.3130493164062</v>
      </c>
    </row>
    <row r="73" spans="1:6">
      <c r="A73">
        <v>356.437</v>
      </c>
      <c r="B73">
        <v>352.0623779296875</v>
      </c>
      <c r="C73">
        <v>358.901</v>
      </c>
      <c r="D73">
        <v>358.2242126464844</v>
      </c>
      <c r="E73">
        <v>339.706</v>
      </c>
      <c r="F73">
        <v>347.64306640625</v>
      </c>
    </row>
    <row r="74" spans="1:6">
      <c r="A74">
        <v>360.441</v>
      </c>
      <c r="B74">
        <v>358.440185546875</v>
      </c>
      <c r="C74">
        <v>356.258</v>
      </c>
      <c r="D74">
        <v>348.0030822753906</v>
      </c>
      <c r="E74">
        <v>341.071</v>
      </c>
      <c r="F74">
        <v>337.9501037597656</v>
      </c>
    </row>
    <row r="75" spans="1:6">
      <c r="A75">
        <v>365.001</v>
      </c>
      <c r="B75">
        <v>360.7293395996094</v>
      </c>
      <c r="C75">
        <v>351.791</v>
      </c>
      <c r="D75">
        <v>356.5092468261719</v>
      </c>
      <c r="E75">
        <v>340.708</v>
      </c>
      <c r="F75">
        <v>339.7235107421875</v>
      </c>
    </row>
    <row r="76" spans="1:6">
      <c r="A76">
        <v>347.327</v>
      </c>
      <c r="B76">
        <v>352.0404052734375</v>
      </c>
      <c r="C76">
        <v>361.23</v>
      </c>
      <c r="D76">
        <v>359.1034545898438</v>
      </c>
      <c r="E76">
        <v>358.718</v>
      </c>
      <c r="F76">
        <v>357.8087768554688</v>
      </c>
    </row>
    <row r="77" spans="1:6">
      <c r="A77">
        <v>340.386</v>
      </c>
      <c r="B77">
        <v>334.9685668945312</v>
      </c>
      <c r="C77">
        <v>356.47</v>
      </c>
      <c r="D77">
        <v>353.0584716796875</v>
      </c>
      <c r="E77">
        <v>329.924</v>
      </c>
      <c r="F77">
        <v>331.6513977050781</v>
      </c>
    </row>
    <row r="78" spans="1:6">
      <c r="A78">
        <v>359.394</v>
      </c>
      <c r="B78">
        <v>358.0829467773438</v>
      </c>
      <c r="C78">
        <v>341.648</v>
      </c>
      <c r="D78">
        <v>341.6141967773438</v>
      </c>
      <c r="E78">
        <v>337.008</v>
      </c>
      <c r="F78">
        <v>363.6402893066406</v>
      </c>
    </row>
    <row r="79" spans="1:6">
      <c r="A79">
        <v>357.543</v>
      </c>
      <c r="B79">
        <v>356.0838623046875</v>
      </c>
      <c r="C79">
        <v>341.476</v>
      </c>
      <c r="D79">
        <v>340.9618225097656</v>
      </c>
      <c r="E79">
        <v>360.773</v>
      </c>
      <c r="F79">
        <v>359.611328125</v>
      </c>
    </row>
    <row r="80" spans="1:6">
      <c r="A80">
        <v>338.355</v>
      </c>
      <c r="B80">
        <v>347.8898620605469</v>
      </c>
      <c r="C80">
        <v>330.692</v>
      </c>
      <c r="D80">
        <v>330.8600463867188</v>
      </c>
      <c r="E80">
        <v>341.018</v>
      </c>
      <c r="F80">
        <v>361.0265808105469</v>
      </c>
    </row>
    <row r="81" spans="1:6">
      <c r="A81">
        <v>340.713</v>
      </c>
      <c r="B81">
        <v>343.031005859375</v>
      </c>
      <c r="C81">
        <v>342.793</v>
      </c>
      <c r="D81">
        <v>343.4052734375</v>
      </c>
      <c r="E81">
        <v>357.47</v>
      </c>
      <c r="F81">
        <v>354.1099243164062</v>
      </c>
    </row>
    <row r="82" spans="1:6">
      <c r="A82">
        <v>356.02</v>
      </c>
      <c r="B82">
        <v>342.2448120117188</v>
      </c>
      <c r="C82">
        <v>363.575</v>
      </c>
      <c r="D82">
        <v>361.9708251953125</v>
      </c>
      <c r="E82">
        <v>361.186</v>
      </c>
      <c r="F82">
        <v>358.6377258300781</v>
      </c>
    </row>
    <row r="83" spans="1:6">
      <c r="A83">
        <v>342.7</v>
      </c>
      <c r="B83">
        <v>342.6513061523438</v>
      </c>
      <c r="C83">
        <v>351.72</v>
      </c>
      <c r="D83">
        <v>354.7962036132812</v>
      </c>
      <c r="E83">
        <v>355.441</v>
      </c>
      <c r="F83">
        <v>362.3537292480469</v>
      </c>
    </row>
    <row r="84" spans="1:6">
      <c r="A84">
        <v>360.751</v>
      </c>
      <c r="B84">
        <v>360.073486328125</v>
      </c>
      <c r="C84">
        <v>361.515</v>
      </c>
      <c r="D84">
        <v>359.6821594238281</v>
      </c>
      <c r="E84">
        <v>339.058</v>
      </c>
      <c r="F84">
        <v>339.0133666992188</v>
      </c>
    </row>
    <row r="85" spans="1:6">
      <c r="A85">
        <v>355.607</v>
      </c>
      <c r="B85">
        <v>349.962890625</v>
      </c>
      <c r="C85">
        <v>355.399</v>
      </c>
      <c r="D85">
        <v>350.1156921386719</v>
      </c>
      <c r="E85">
        <v>355.429</v>
      </c>
      <c r="F85">
        <v>355.0125732421875</v>
      </c>
    </row>
    <row r="86" spans="1:6">
      <c r="A86">
        <v>337.521</v>
      </c>
      <c r="B86">
        <v>343.0595397949219</v>
      </c>
      <c r="C86">
        <v>355.743</v>
      </c>
      <c r="D86">
        <v>348.7845764160156</v>
      </c>
      <c r="E86">
        <v>354.238</v>
      </c>
      <c r="F86">
        <v>359.351318359375</v>
      </c>
    </row>
    <row r="87" spans="1:6">
      <c r="A87">
        <v>355.256</v>
      </c>
      <c r="B87">
        <v>354.8561706542969</v>
      </c>
      <c r="C87">
        <v>361.07</v>
      </c>
      <c r="D87">
        <v>360.2316284179688</v>
      </c>
      <c r="E87">
        <v>360.216</v>
      </c>
      <c r="F87">
        <v>360.1829528808594</v>
      </c>
    </row>
    <row r="88" spans="1:6">
      <c r="A88">
        <v>357.247</v>
      </c>
      <c r="B88">
        <v>356.6197814941406</v>
      </c>
      <c r="C88">
        <v>359.796</v>
      </c>
      <c r="D88">
        <v>356.8743286132812</v>
      </c>
      <c r="E88">
        <v>361.939</v>
      </c>
      <c r="F88">
        <v>342.4788818359375</v>
      </c>
    </row>
    <row r="89" spans="1:6">
      <c r="A89">
        <v>358.141</v>
      </c>
      <c r="B89">
        <v>357.9642028808594</v>
      </c>
      <c r="C89">
        <v>342.012</v>
      </c>
      <c r="D89">
        <v>342.6407470703125</v>
      </c>
      <c r="E89">
        <v>339.933</v>
      </c>
      <c r="F89">
        <v>351.921142578125</v>
      </c>
    </row>
    <row r="90" spans="1:6">
      <c r="A90">
        <v>350.369</v>
      </c>
      <c r="B90">
        <v>352.5098266601562</v>
      </c>
      <c r="C90">
        <v>355.218</v>
      </c>
      <c r="D90">
        <v>352.4845275878906</v>
      </c>
      <c r="E90">
        <v>338.445</v>
      </c>
      <c r="F90">
        <v>341.9555358886719</v>
      </c>
    </row>
    <row r="91" spans="1:6">
      <c r="A91">
        <v>349.698</v>
      </c>
      <c r="B91">
        <v>351.5408325195312</v>
      </c>
      <c r="C91">
        <v>354.792</v>
      </c>
      <c r="D91">
        <v>348.017578125</v>
      </c>
      <c r="E91">
        <v>335.753</v>
      </c>
      <c r="F91">
        <v>342.4927978515625</v>
      </c>
    </row>
    <row r="92" spans="1:6">
      <c r="A92">
        <v>363.643</v>
      </c>
      <c r="B92">
        <v>360.6863403320312</v>
      </c>
      <c r="C92">
        <v>365.026</v>
      </c>
      <c r="D92">
        <v>363.6713256835938</v>
      </c>
      <c r="E92">
        <v>362.001</v>
      </c>
      <c r="F92">
        <v>342.9365844726562</v>
      </c>
    </row>
    <row r="93" spans="1:6">
      <c r="A93">
        <v>355.667</v>
      </c>
      <c r="B93">
        <v>356.2609252929688</v>
      </c>
      <c r="C93">
        <v>349.436</v>
      </c>
      <c r="D93">
        <v>350.03564453125</v>
      </c>
      <c r="E93">
        <v>341.181</v>
      </c>
      <c r="F93">
        <v>337.8035888671875</v>
      </c>
    </row>
    <row r="94" spans="1:6">
      <c r="A94">
        <v>356.395</v>
      </c>
      <c r="B94">
        <v>352.6749267578125</v>
      </c>
      <c r="C94">
        <v>356.679</v>
      </c>
      <c r="D94">
        <v>355.4383544921875</v>
      </c>
      <c r="E94">
        <v>341.132</v>
      </c>
      <c r="F94">
        <v>341.5674438476562</v>
      </c>
    </row>
    <row r="95" spans="1:6">
      <c r="A95">
        <v>356.196</v>
      </c>
      <c r="B95">
        <v>356.7933959960938</v>
      </c>
      <c r="C95">
        <v>355.056</v>
      </c>
      <c r="D95">
        <v>351.1753540039062</v>
      </c>
      <c r="E95">
        <v>361.715</v>
      </c>
      <c r="F95">
        <v>353.1570129394531</v>
      </c>
    </row>
    <row r="96" spans="1:6">
      <c r="A96">
        <v>359.051</v>
      </c>
      <c r="B96">
        <v>359.4074096679688</v>
      </c>
      <c r="C96">
        <v>360.542</v>
      </c>
      <c r="D96">
        <v>359.5909118652344</v>
      </c>
      <c r="E96">
        <v>337.699</v>
      </c>
      <c r="F96">
        <v>357.5258483886719</v>
      </c>
    </row>
    <row r="97" spans="1:6">
      <c r="A97">
        <v>340.841</v>
      </c>
      <c r="B97">
        <v>342.7765197753906</v>
      </c>
      <c r="C97">
        <v>337.99</v>
      </c>
      <c r="D97">
        <v>347.3822326660156</v>
      </c>
      <c r="E97">
        <v>358.346</v>
      </c>
      <c r="F97">
        <v>357.049560546875</v>
      </c>
    </row>
    <row r="98" spans="1:6">
      <c r="A98">
        <v>352.27</v>
      </c>
      <c r="B98">
        <v>355.5132751464844</v>
      </c>
      <c r="C98">
        <v>356.441</v>
      </c>
      <c r="D98">
        <v>349.586181640625</v>
      </c>
      <c r="E98">
        <v>360.004</v>
      </c>
      <c r="F98">
        <v>348.3045654296875</v>
      </c>
    </row>
    <row r="99" spans="1:6">
      <c r="A99">
        <v>355.324</v>
      </c>
      <c r="B99">
        <v>350.6051330566406</v>
      </c>
      <c r="C99">
        <v>356.962</v>
      </c>
      <c r="D99">
        <v>356.9728698730469</v>
      </c>
      <c r="E99">
        <v>357.343</v>
      </c>
      <c r="F99">
        <v>348.6700439453125</v>
      </c>
    </row>
    <row r="100" spans="1:6">
      <c r="A100">
        <v>356.329</v>
      </c>
      <c r="B100">
        <v>355.07275390625</v>
      </c>
      <c r="C100">
        <v>355.899</v>
      </c>
      <c r="D100">
        <v>356.029052734375</v>
      </c>
      <c r="E100">
        <v>359.278</v>
      </c>
      <c r="F100">
        <v>351.3746032714844</v>
      </c>
    </row>
    <row r="101" spans="1:6">
      <c r="A101">
        <v>356.834</v>
      </c>
      <c r="B101">
        <v>356.1520385742188</v>
      </c>
      <c r="E101">
        <v>338.194</v>
      </c>
      <c r="F101">
        <v>354.446044921875</v>
      </c>
    </row>
    <row r="102" spans="1:6">
      <c r="A102">
        <v>340.577</v>
      </c>
      <c r="B102">
        <v>342.3425903320312</v>
      </c>
    </row>
    <row r="103" spans="1:6">
      <c r="A103">
        <v>340.885</v>
      </c>
      <c r="B103">
        <v>342.2202453613281</v>
      </c>
    </row>
    <row r="104" spans="1:6">
      <c r="A104">
        <v>355.985</v>
      </c>
      <c r="B104">
        <v>352.6515502929688</v>
      </c>
    </row>
    <row r="105" spans="1:6">
      <c r="A105">
        <v>354.146</v>
      </c>
      <c r="B105">
        <v>351.4510498046875</v>
      </c>
    </row>
    <row r="106" spans="1:6">
      <c r="A106">
        <v>363.531</v>
      </c>
      <c r="B106">
        <v>361.3950805664062</v>
      </c>
    </row>
    <row r="107" spans="1:6">
      <c r="A107">
        <v>356.761</v>
      </c>
      <c r="B107">
        <v>356.0084838867188</v>
      </c>
    </row>
    <row r="108" spans="1:6">
      <c r="A108">
        <v>359.57</v>
      </c>
      <c r="B108">
        <v>359.1397094726562</v>
      </c>
    </row>
    <row r="109" spans="1:6">
      <c r="A109">
        <v>355.472</v>
      </c>
      <c r="B109">
        <v>339.4212036132812</v>
      </c>
    </row>
    <row r="110" spans="1:6">
      <c r="A110">
        <v>365.594</v>
      </c>
      <c r="B110">
        <v>363.0206298828125</v>
      </c>
    </row>
    <row r="111" spans="1:6">
      <c r="A111">
        <v>358.71</v>
      </c>
      <c r="B111">
        <v>355.6202392578125</v>
      </c>
    </row>
    <row r="112" spans="1:6">
      <c r="A112">
        <v>360.634</v>
      </c>
      <c r="B112">
        <v>356.0236206054688</v>
      </c>
    </row>
    <row r="113" spans="1:2">
      <c r="A113">
        <v>339.048</v>
      </c>
      <c r="B113">
        <v>337.8580627441406</v>
      </c>
    </row>
    <row r="114" spans="1:2">
      <c r="A114">
        <v>342.217</v>
      </c>
      <c r="B114">
        <v>342.0684814453125</v>
      </c>
    </row>
    <row r="115" spans="1:2">
      <c r="A115">
        <v>360.281</v>
      </c>
      <c r="B115">
        <v>359.8538208007812</v>
      </c>
    </row>
    <row r="116" spans="1:2">
      <c r="A116">
        <v>363.252</v>
      </c>
      <c r="B116">
        <v>362.87939453125</v>
      </c>
    </row>
    <row r="117" spans="1:2">
      <c r="A117">
        <v>355.867</v>
      </c>
      <c r="B117">
        <v>349.255615234375</v>
      </c>
    </row>
    <row r="118" spans="1:2">
      <c r="A118">
        <v>350.976</v>
      </c>
      <c r="B118">
        <v>352.9409484863281</v>
      </c>
    </row>
    <row r="119" spans="1:2">
      <c r="A119">
        <v>355.17</v>
      </c>
      <c r="B119">
        <v>358.1599731445312</v>
      </c>
    </row>
    <row r="120" spans="1:2">
      <c r="A120">
        <v>362.071</v>
      </c>
      <c r="B120">
        <v>360.2897338867188</v>
      </c>
    </row>
    <row r="121" spans="1:2">
      <c r="A121">
        <v>355.861</v>
      </c>
      <c r="B121">
        <v>353.1237182617188</v>
      </c>
    </row>
    <row r="122" spans="1:2">
      <c r="A122">
        <v>356.416</v>
      </c>
      <c r="B122">
        <v>349.4218139648438</v>
      </c>
    </row>
    <row r="123" spans="1:2">
      <c r="A123">
        <v>334.901</v>
      </c>
      <c r="B123">
        <v>335.6526794433594</v>
      </c>
    </row>
    <row r="124" spans="1:2">
      <c r="A124">
        <v>356.569</v>
      </c>
      <c r="B124">
        <v>353.6174926757812</v>
      </c>
    </row>
    <row r="125" spans="1:2">
      <c r="A125">
        <v>332.29</v>
      </c>
      <c r="B125">
        <v>342.2453918457031</v>
      </c>
    </row>
    <row r="126" spans="1:2">
      <c r="A126">
        <v>331.918</v>
      </c>
      <c r="B126">
        <v>349.3052978515625</v>
      </c>
    </row>
    <row r="127" spans="1:2">
      <c r="A127">
        <v>337.333</v>
      </c>
      <c r="B127">
        <v>349.2641906738281</v>
      </c>
    </row>
    <row r="128" spans="1:2">
      <c r="A128">
        <v>336.698</v>
      </c>
      <c r="B128">
        <v>354.5299377441406</v>
      </c>
    </row>
    <row r="129" spans="1:2">
      <c r="A129">
        <v>355.504</v>
      </c>
      <c r="B129">
        <v>359.207275390625</v>
      </c>
    </row>
    <row r="130" spans="1:2">
      <c r="A130">
        <v>357.974</v>
      </c>
      <c r="B130">
        <v>354.5015258789062</v>
      </c>
    </row>
    <row r="131" spans="1:2">
      <c r="A131">
        <v>360.356</v>
      </c>
      <c r="B131">
        <v>356.9400939941406</v>
      </c>
    </row>
    <row r="132" spans="1:2">
      <c r="A132">
        <v>355.119</v>
      </c>
      <c r="B132">
        <v>355.6085815429688</v>
      </c>
    </row>
    <row r="133" spans="1:2">
      <c r="A133">
        <v>356.55</v>
      </c>
      <c r="B133">
        <v>342.8135986328125</v>
      </c>
    </row>
    <row r="134" spans="1:2">
      <c r="A134">
        <v>331.233</v>
      </c>
      <c r="B134">
        <v>336.43359375</v>
      </c>
    </row>
    <row r="135" spans="1:2">
      <c r="A135">
        <v>356.264</v>
      </c>
      <c r="B135">
        <v>350.313232421875</v>
      </c>
    </row>
    <row r="136" spans="1:2">
      <c r="A136">
        <v>362.2</v>
      </c>
      <c r="B136">
        <v>352.7166748046875</v>
      </c>
    </row>
    <row r="137" spans="1:2">
      <c r="A137">
        <v>342.218</v>
      </c>
      <c r="B137">
        <v>339.380615234375</v>
      </c>
    </row>
    <row r="138" spans="1:2">
      <c r="A138">
        <v>358.296</v>
      </c>
      <c r="B138">
        <v>356.3591918945312</v>
      </c>
    </row>
    <row r="139" spans="1:2">
      <c r="A139">
        <v>358.839</v>
      </c>
      <c r="B139">
        <v>358.4681396484375</v>
      </c>
    </row>
    <row r="140" spans="1:2">
      <c r="A140">
        <v>328.799</v>
      </c>
      <c r="B140">
        <v>332.4263000488281</v>
      </c>
    </row>
    <row r="141" spans="1:2">
      <c r="A141">
        <v>331.077</v>
      </c>
      <c r="B141">
        <v>333.9879760742188</v>
      </c>
    </row>
    <row r="142" spans="1:2">
      <c r="A142">
        <v>340.339</v>
      </c>
      <c r="B142">
        <v>342.4378356933594</v>
      </c>
    </row>
    <row r="143" spans="1:2">
      <c r="A143">
        <v>365.522</v>
      </c>
      <c r="B143">
        <v>361.8492126464844</v>
      </c>
    </row>
    <row r="144" spans="1:2">
      <c r="A144">
        <v>342.923</v>
      </c>
      <c r="B144">
        <v>343.8658752441406</v>
      </c>
    </row>
    <row r="145" spans="1:2">
      <c r="A145">
        <v>337.261</v>
      </c>
      <c r="B145">
        <v>339.9852600097656</v>
      </c>
    </row>
    <row r="146" spans="1:2">
      <c r="A146">
        <v>355.932</v>
      </c>
      <c r="B146">
        <v>352.0389709472656</v>
      </c>
    </row>
    <row r="147" spans="1:2">
      <c r="A147">
        <v>355.499</v>
      </c>
      <c r="B147">
        <v>351.7467956542969</v>
      </c>
    </row>
    <row r="148" spans="1:2">
      <c r="A148">
        <v>355.506</v>
      </c>
      <c r="B148">
        <v>351.8557434082031</v>
      </c>
    </row>
    <row r="149" spans="1:2">
      <c r="A149">
        <v>355.436</v>
      </c>
      <c r="B149">
        <v>350.4451293945312</v>
      </c>
    </row>
    <row r="150" spans="1:2">
      <c r="A150">
        <v>338.525</v>
      </c>
      <c r="B150">
        <v>347.8598327636719</v>
      </c>
    </row>
    <row r="151" spans="1:2">
      <c r="A151">
        <v>358.709</v>
      </c>
      <c r="B151">
        <v>358.7075805664062</v>
      </c>
    </row>
    <row r="152" spans="1:2">
      <c r="A152">
        <v>339.848</v>
      </c>
      <c r="B152">
        <v>338.7074890136719</v>
      </c>
    </row>
    <row r="153" spans="1:2">
      <c r="A153">
        <v>360.368</v>
      </c>
      <c r="B153">
        <v>344.3499145507812</v>
      </c>
    </row>
    <row r="154" spans="1:2">
      <c r="A154">
        <v>342.854</v>
      </c>
      <c r="B154">
        <v>340.4662170410156</v>
      </c>
    </row>
    <row r="155" spans="1:2">
      <c r="A155">
        <v>355.989</v>
      </c>
      <c r="B155">
        <v>349.4991455078125</v>
      </c>
    </row>
    <row r="156" spans="1:2">
      <c r="A156">
        <v>342.019</v>
      </c>
      <c r="B156">
        <v>341.8751831054688</v>
      </c>
    </row>
    <row r="157" spans="1:2">
      <c r="A157">
        <v>349.526</v>
      </c>
      <c r="B157">
        <v>351.3641967773438</v>
      </c>
    </row>
    <row r="158" spans="1:2">
      <c r="A158">
        <v>343.115</v>
      </c>
      <c r="B158">
        <v>343.19482421875</v>
      </c>
    </row>
    <row r="159" spans="1:2">
      <c r="A159">
        <v>357.237</v>
      </c>
      <c r="B159">
        <v>355.7724609375</v>
      </c>
    </row>
    <row r="160" spans="1:2">
      <c r="A160">
        <v>331.909</v>
      </c>
      <c r="B160">
        <v>341.3374328613281</v>
      </c>
    </row>
    <row r="161" spans="1:2">
      <c r="A161">
        <v>353.591</v>
      </c>
      <c r="B161">
        <v>351.1579284667969</v>
      </c>
    </row>
    <row r="162" spans="1:2">
      <c r="A162">
        <v>356.798</v>
      </c>
      <c r="B162">
        <v>359.5752563476562</v>
      </c>
    </row>
    <row r="163" spans="1:2">
      <c r="A163">
        <v>342.685</v>
      </c>
      <c r="B163">
        <v>343.404541015625</v>
      </c>
    </row>
    <row r="164" spans="1:2">
      <c r="A164">
        <v>342.87</v>
      </c>
      <c r="B164">
        <v>342.7215881347656</v>
      </c>
    </row>
    <row r="165" spans="1:2">
      <c r="A165">
        <v>350.158</v>
      </c>
      <c r="B165">
        <v>354.0830078125</v>
      </c>
    </row>
    <row r="166" spans="1:2">
      <c r="A166">
        <v>340.024</v>
      </c>
      <c r="B166">
        <v>343.8805847167969</v>
      </c>
    </row>
    <row r="167" spans="1:2">
      <c r="A167">
        <v>355.241</v>
      </c>
      <c r="B167">
        <v>354.601806640625</v>
      </c>
    </row>
    <row r="168" spans="1:2">
      <c r="A168">
        <v>355.779</v>
      </c>
      <c r="B168">
        <v>355.8389282226562</v>
      </c>
    </row>
    <row r="169" spans="1:2">
      <c r="A169">
        <v>357.455</v>
      </c>
      <c r="B169">
        <v>354.5779724121094</v>
      </c>
    </row>
    <row r="170" spans="1:2">
      <c r="A170">
        <v>337.284</v>
      </c>
      <c r="B170">
        <v>336.9448852539062</v>
      </c>
    </row>
    <row r="171" spans="1:2">
      <c r="A171">
        <v>329.454</v>
      </c>
      <c r="B171">
        <v>340.4508666992188</v>
      </c>
    </row>
    <row r="172" spans="1:2">
      <c r="A172">
        <v>355.526</v>
      </c>
      <c r="B172">
        <v>353.1199340820312</v>
      </c>
    </row>
    <row r="173" spans="1:2">
      <c r="A173">
        <v>353.775</v>
      </c>
      <c r="B173">
        <v>358.4515991210938</v>
      </c>
    </row>
    <row r="174" spans="1:2">
      <c r="A174">
        <v>362.621</v>
      </c>
      <c r="B174">
        <v>363.3182373046875</v>
      </c>
    </row>
    <row r="175" spans="1:2">
      <c r="A175">
        <v>356.494</v>
      </c>
      <c r="B175">
        <v>355.9661560058594</v>
      </c>
    </row>
    <row r="176" spans="1:2">
      <c r="A176">
        <v>340.747</v>
      </c>
      <c r="B176">
        <v>343.2283935546875</v>
      </c>
    </row>
    <row r="177" spans="1:2">
      <c r="A177">
        <v>355.212</v>
      </c>
      <c r="B177">
        <v>353.3656921386719</v>
      </c>
    </row>
    <row r="178" spans="1:2">
      <c r="A178">
        <v>360.119</v>
      </c>
      <c r="B178">
        <v>360.32177734375</v>
      </c>
    </row>
    <row r="179" spans="1:2">
      <c r="A179">
        <v>355.806</v>
      </c>
      <c r="B179">
        <v>350.402587890625</v>
      </c>
    </row>
    <row r="180" spans="1:2">
      <c r="A180">
        <v>339.834</v>
      </c>
      <c r="B180">
        <v>341.9265747070312</v>
      </c>
    </row>
    <row r="181" spans="1:2">
      <c r="A181">
        <v>352.653</v>
      </c>
      <c r="B181">
        <v>356.416259765625</v>
      </c>
    </row>
    <row r="182" spans="1:2">
      <c r="A182">
        <v>357.635</v>
      </c>
      <c r="B182">
        <v>346.2730102539062</v>
      </c>
    </row>
    <row r="183" spans="1:2">
      <c r="A183">
        <v>355.983</v>
      </c>
      <c r="B183">
        <v>354.97705078125</v>
      </c>
    </row>
    <row r="184" spans="1:2">
      <c r="A184">
        <v>361.062</v>
      </c>
      <c r="B184">
        <v>355.2188110351562</v>
      </c>
    </row>
    <row r="185" spans="1:2">
      <c r="A185">
        <v>356.442</v>
      </c>
      <c r="B185">
        <v>359.9279174804688</v>
      </c>
    </row>
    <row r="186" spans="1:2">
      <c r="A186">
        <v>357.194</v>
      </c>
      <c r="B186">
        <v>353.5464477539062</v>
      </c>
    </row>
    <row r="187" spans="1:2">
      <c r="A187">
        <v>342.575</v>
      </c>
      <c r="B187">
        <v>342.8035888671875</v>
      </c>
    </row>
    <row r="188" spans="1:2">
      <c r="A188">
        <v>360.069</v>
      </c>
      <c r="B188">
        <v>358.2767639160156</v>
      </c>
    </row>
    <row r="189" spans="1:2">
      <c r="A189">
        <v>357.716</v>
      </c>
      <c r="B189">
        <v>359.0505981445312</v>
      </c>
    </row>
    <row r="190" spans="1:2">
      <c r="A190">
        <v>341.845</v>
      </c>
      <c r="B190">
        <v>336.9175720214844</v>
      </c>
    </row>
    <row r="191" spans="1:2">
      <c r="A191">
        <v>357.026</v>
      </c>
      <c r="B191">
        <v>358.0741882324219</v>
      </c>
    </row>
    <row r="192" spans="1:2">
      <c r="A192">
        <v>365.196</v>
      </c>
      <c r="B192">
        <v>359.6500549316406</v>
      </c>
    </row>
    <row r="193" spans="1:2">
      <c r="A193">
        <v>355.86</v>
      </c>
      <c r="B193">
        <v>356.4328002929688</v>
      </c>
    </row>
    <row r="194" spans="1:2">
      <c r="A194">
        <v>335.896</v>
      </c>
      <c r="B194">
        <v>351.3909606933594</v>
      </c>
    </row>
    <row r="195" spans="1:2">
      <c r="A195">
        <v>359.025</v>
      </c>
      <c r="B195">
        <v>344.1964721679688</v>
      </c>
    </row>
    <row r="196" spans="1:2">
      <c r="A196">
        <v>354.272</v>
      </c>
      <c r="B196">
        <v>351.9141845703125</v>
      </c>
    </row>
    <row r="197" spans="1:2">
      <c r="A197">
        <v>356.645</v>
      </c>
      <c r="B197">
        <v>354.1029663085938</v>
      </c>
    </row>
    <row r="198" spans="1:2">
      <c r="A198">
        <v>360.008</v>
      </c>
      <c r="B198">
        <v>356.0454711914062</v>
      </c>
    </row>
    <row r="199" spans="1:2">
      <c r="A199">
        <v>358.331</v>
      </c>
      <c r="B199">
        <v>359.0586853027344</v>
      </c>
    </row>
    <row r="200" spans="1:2">
      <c r="A200">
        <v>330.517</v>
      </c>
      <c r="B200">
        <v>331.2753295898438</v>
      </c>
    </row>
    <row r="201" spans="1:2">
      <c r="A201">
        <v>330.397</v>
      </c>
      <c r="B201">
        <v>350.2569580078125</v>
      </c>
    </row>
    <row r="202" spans="1:2">
      <c r="A202">
        <v>360.605</v>
      </c>
      <c r="B202">
        <v>355.1962585449219</v>
      </c>
    </row>
    <row r="203" spans="1:2">
      <c r="A203">
        <v>337.749</v>
      </c>
      <c r="B203">
        <v>333.6756896972656</v>
      </c>
    </row>
    <row r="204" spans="1:2">
      <c r="A204">
        <v>349.469</v>
      </c>
      <c r="B204">
        <v>353.0733337402344</v>
      </c>
    </row>
    <row r="205" spans="1:2">
      <c r="A205">
        <v>360.492</v>
      </c>
      <c r="B205">
        <v>358.8064575195312</v>
      </c>
    </row>
    <row r="206" spans="1:2">
      <c r="A206">
        <v>340.603</v>
      </c>
      <c r="B206">
        <v>341.1226501464844</v>
      </c>
    </row>
    <row r="207" spans="1:2">
      <c r="A207">
        <v>353.643</v>
      </c>
      <c r="B207">
        <v>356.5391845703125</v>
      </c>
    </row>
    <row r="208" spans="1:2">
      <c r="A208">
        <v>341.027</v>
      </c>
      <c r="B208">
        <v>342.956787109375</v>
      </c>
    </row>
    <row r="209" spans="1:2">
      <c r="A209">
        <v>360.05</v>
      </c>
      <c r="B209">
        <v>359.8427429199219</v>
      </c>
    </row>
    <row r="210" spans="1:2">
      <c r="A210">
        <v>359.243</v>
      </c>
      <c r="B210">
        <v>343.5509033203125</v>
      </c>
    </row>
    <row r="211" spans="1:2">
      <c r="A211">
        <v>355.329</v>
      </c>
      <c r="B211">
        <v>349.6461791992188</v>
      </c>
    </row>
    <row r="212" spans="1:2">
      <c r="A212">
        <v>360.85</v>
      </c>
      <c r="B212">
        <v>357.1801147460938</v>
      </c>
    </row>
    <row r="213" spans="1:2">
      <c r="A213">
        <v>354.262</v>
      </c>
      <c r="B213">
        <v>349.3446350097656</v>
      </c>
    </row>
    <row r="214" spans="1:2">
      <c r="A214">
        <v>356.11</v>
      </c>
      <c r="B214">
        <v>353.6703491210938</v>
      </c>
    </row>
    <row r="215" spans="1:2">
      <c r="A215">
        <v>337.588</v>
      </c>
      <c r="B215">
        <v>349.4894714355469</v>
      </c>
    </row>
    <row r="216" spans="1:2">
      <c r="A216">
        <v>357.17</v>
      </c>
      <c r="B216">
        <v>356.6349487304688</v>
      </c>
    </row>
    <row r="217" spans="1:2">
      <c r="A217">
        <v>360.663</v>
      </c>
      <c r="B217">
        <v>359.26806640625</v>
      </c>
    </row>
    <row r="218" spans="1:2">
      <c r="A218">
        <v>355.953</v>
      </c>
      <c r="B218">
        <v>353.3841552734375</v>
      </c>
    </row>
    <row r="219" spans="1:2">
      <c r="A219">
        <v>363.674</v>
      </c>
      <c r="B219">
        <v>360.444091796875</v>
      </c>
    </row>
    <row r="220" spans="1:2">
      <c r="A220">
        <v>355.863</v>
      </c>
      <c r="B220">
        <v>355.3914489746094</v>
      </c>
    </row>
    <row r="221" spans="1:2">
      <c r="A221">
        <v>358.457</v>
      </c>
      <c r="B221">
        <v>358.1166381835938</v>
      </c>
    </row>
    <row r="222" spans="1:2">
      <c r="A222">
        <v>356.643</v>
      </c>
      <c r="B222">
        <v>349.1300659179688</v>
      </c>
    </row>
    <row r="223" spans="1:2">
      <c r="A223">
        <v>365.944</v>
      </c>
      <c r="B223">
        <v>360.474365234375</v>
      </c>
    </row>
    <row r="224" spans="1:2">
      <c r="A224">
        <v>355.499</v>
      </c>
      <c r="B224">
        <v>355.2731628417969</v>
      </c>
    </row>
    <row r="225" spans="1:2">
      <c r="A225">
        <v>349.813</v>
      </c>
      <c r="B225">
        <v>350.4996643066406</v>
      </c>
    </row>
    <row r="226" spans="1:2">
      <c r="A226">
        <v>361.779</v>
      </c>
      <c r="B226">
        <v>360.4724426269531</v>
      </c>
    </row>
    <row r="227" spans="1:2">
      <c r="A227">
        <v>356.696</v>
      </c>
      <c r="B227">
        <v>355.0047302246094</v>
      </c>
    </row>
    <row r="228" spans="1:2">
      <c r="A228">
        <v>358.93</v>
      </c>
      <c r="B228">
        <v>348.2295532226562</v>
      </c>
    </row>
    <row r="229" spans="1:2">
      <c r="A229">
        <v>359.239</v>
      </c>
      <c r="B229">
        <v>356.853271484375</v>
      </c>
    </row>
    <row r="230" spans="1:2">
      <c r="A230">
        <v>359.742</v>
      </c>
      <c r="B230">
        <v>352.5693969726562</v>
      </c>
    </row>
    <row r="231" spans="1:2">
      <c r="A231">
        <v>355.622</v>
      </c>
      <c r="B231">
        <v>356.652099609375</v>
      </c>
    </row>
    <row r="232" spans="1:2">
      <c r="A232">
        <v>358.545</v>
      </c>
      <c r="B232">
        <v>359.1434020996094</v>
      </c>
    </row>
    <row r="233" spans="1:2">
      <c r="A233">
        <v>355.731</v>
      </c>
      <c r="B233">
        <v>354.622802734375</v>
      </c>
    </row>
    <row r="234" spans="1:2">
      <c r="A234">
        <v>360.403</v>
      </c>
      <c r="B234">
        <v>359.8416442871094</v>
      </c>
    </row>
    <row r="235" spans="1:2">
      <c r="A235">
        <v>360.193</v>
      </c>
      <c r="B235">
        <v>356.1939392089844</v>
      </c>
    </row>
    <row r="236" spans="1:2">
      <c r="A236">
        <v>358.368</v>
      </c>
      <c r="B236">
        <v>355.7918090820312</v>
      </c>
    </row>
    <row r="237" spans="1:2">
      <c r="A237">
        <v>339.118</v>
      </c>
      <c r="B237">
        <v>337.8100280761719</v>
      </c>
    </row>
    <row r="238" spans="1:2">
      <c r="A238">
        <v>342.17</v>
      </c>
      <c r="B238">
        <v>341.54833984375</v>
      </c>
    </row>
    <row r="239" spans="1:2">
      <c r="A239">
        <v>357.581</v>
      </c>
      <c r="B239">
        <v>357.368408203125</v>
      </c>
    </row>
    <row r="240" spans="1:2">
      <c r="A240">
        <v>362.637</v>
      </c>
      <c r="B240">
        <v>358.8580932617188</v>
      </c>
    </row>
    <row r="241" spans="1:2">
      <c r="A241">
        <v>356.199</v>
      </c>
      <c r="B241">
        <v>354.2946166992188</v>
      </c>
    </row>
    <row r="242" spans="1:2">
      <c r="A242">
        <v>337.738</v>
      </c>
      <c r="B242">
        <v>356.0972595214844</v>
      </c>
    </row>
    <row r="243" spans="1:2">
      <c r="A243">
        <v>354.485</v>
      </c>
      <c r="B243">
        <v>354.2030334472656</v>
      </c>
    </row>
    <row r="244" spans="1:2">
      <c r="A244">
        <v>354.856</v>
      </c>
      <c r="B244">
        <v>356.4570007324219</v>
      </c>
    </row>
    <row r="245" spans="1:2">
      <c r="A245">
        <v>339.516</v>
      </c>
      <c r="B245">
        <v>339.0757751464844</v>
      </c>
    </row>
    <row r="246" spans="1:2">
      <c r="A246">
        <v>356.281</v>
      </c>
      <c r="B246">
        <v>358.2150573730469</v>
      </c>
    </row>
    <row r="247" spans="1:2">
      <c r="A247">
        <v>338.726</v>
      </c>
      <c r="B247">
        <v>338.1622314453125</v>
      </c>
    </row>
    <row r="248" spans="1:2">
      <c r="A248">
        <v>338.835</v>
      </c>
      <c r="B248">
        <v>347.8415222167969</v>
      </c>
    </row>
    <row r="249" spans="1:2">
      <c r="A249">
        <v>347.112</v>
      </c>
      <c r="B249">
        <v>339.2396240234375</v>
      </c>
    </row>
    <row r="250" spans="1:2">
      <c r="A250">
        <v>362.96</v>
      </c>
      <c r="B250">
        <v>361.7706604003906</v>
      </c>
    </row>
    <row r="251" spans="1:2">
      <c r="A251">
        <v>357.514</v>
      </c>
      <c r="B251">
        <v>354.8304443359375</v>
      </c>
    </row>
    <row r="252" spans="1:2">
      <c r="A252">
        <v>356.895</v>
      </c>
      <c r="B252">
        <v>359.7051696777344</v>
      </c>
    </row>
    <row r="253" spans="1:2">
      <c r="A253">
        <v>339.057</v>
      </c>
      <c r="B253">
        <v>337.2486572265625</v>
      </c>
    </row>
    <row r="254" spans="1:2">
      <c r="A254">
        <v>355.736</v>
      </c>
      <c r="B254">
        <v>344.5241394042969</v>
      </c>
    </row>
    <row r="255" spans="1:2">
      <c r="A255">
        <v>358.464</v>
      </c>
      <c r="B255">
        <v>357.6568603515625</v>
      </c>
    </row>
    <row r="256" spans="1:2">
      <c r="A256">
        <v>362.938</v>
      </c>
      <c r="B256">
        <v>361.9396362304688</v>
      </c>
    </row>
    <row r="257" spans="1:2">
      <c r="A257">
        <v>349.338</v>
      </c>
      <c r="B257">
        <v>351.209228515625</v>
      </c>
    </row>
    <row r="258" spans="1:2">
      <c r="A258">
        <v>359.13</v>
      </c>
      <c r="B258">
        <v>356.3439636230469</v>
      </c>
    </row>
    <row r="259" spans="1:2">
      <c r="A259">
        <v>356.33</v>
      </c>
      <c r="B259">
        <v>346.0375366210938</v>
      </c>
    </row>
    <row r="260" spans="1:2">
      <c r="A260">
        <v>355.824</v>
      </c>
      <c r="B260">
        <v>352.2239685058594</v>
      </c>
    </row>
    <row r="261" spans="1:2">
      <c r="A261">
        <v>361.522</v>
      </c>
      <c r="B261">
        <v>362.2583618164062</v>
      </c>
    </row>
    <row r="262" spans="1:2">
      <c r="A262">
        <v>337.102</v>
      </c>
      <c r="B262">
        <v>355.8828735351562</v>
      </c>
    </row>
    <row r="263" spans="1:2">
      <c r="A263">
        <v>336.208</v>
      </c>
      <c r="B263">
        <v>336.7778015136719</v>
      </c>
    </row>
    <row r="264" spans="1:2">
      <c r="A264">
        <v>347.405</v>
      </c>
      <c r="B264">
        <v>350.4834594726562</v>
      </c>
    </row>
    <row r="265" spans="1:2">
      <c r="A265">
        <v>359.12</v>
      </c>
      <c r="B265">
        <v>349.0322265625</v>
      </c>
    </row>
    <row r="266" spans="1:2">
      <c r="A266">
        <v>357.135</v>
      </c>
      <c r="B266">
        <v>356.5664367675781</v>
      </c>
    </row>
    <row r="267" spans="1:2">
      <c r="A267">
        <v>356.931</v>
      </c>
      <c r="B267">
        <v>342.0166320800781</v>
      </c>
    </row>
    <row r="268" spans="1:2">
      <c r="A268">
        <v>357.934</v>
      </c>
      <c r="B268">
        <v>359.6130981445312</v>
      </c>
    </row>
    <row r="269" spans="1:2">
      <c r="A269">
        <v>359.202</v>
      </c>
      <c r="B269">
        <v>359.5946044921875</v>
      </c>
    </row>
    <row r="270" spans="1:2">
      <c r="A270">
        <v>340.939</v>
      </c>
      <c r="B270">
        <v>340.7020568847656</v>
      </c>
    </row>
    <row r="271" spans="1:2">
      <c r="A271">
        <v>350.302</v>
      </c>
      <c r="B271">
        <v>354.2858276367188</v>
      </c>
    </row>
    <row r="272" spans="1:2">
      <c r="A272">
        <v>357.068</v>
      </c>
      <c r="B272">
        <v>358.9189758300781</v>
      </c>
    </row>
    <row r="273" spans="1:2">
      <c r="A273">
        <v>355.631</v>
      </c>
      <c r="B273">
        <v>352.660400390625</v>
      </c>
    </row>
    <row r="274" spans="1:2">
      <c r="A274">
        <v>336.712</v>
      </c>
      <c r="B274">
        <v>353.1593627929688</v>
      </c>
    </row>
    <row r="275" spans="1:2">
      <c r="A275">
        <v>359.034</v>
      </c>
      <c r="B275">
        <v>354.1352844238281</v>
      </c>
    </row>
    <row r="276" spans="1:2">
      <c r="A276">
        <v>343.263</v>
      </c>
      <c r="B276">
        <v>338.8837585449219</v>
      </c>
    </row>
    <row r="277" spans="1:2">
      <c r="A277">
        <v>356.483</v>
      </c>
      <c r="B277">
        <v>353.4369812011719</v>
      </c>
    </row>
    <row r="278" spans="1:2">
      <c r="A278">
        <v>359.69</v>
      </c>
      <c r="B278">
        <v>351.0733642578125</v>
      </c>
    </row>
    <row r="279" spans="1:2">
      <c r="A279">
        <v>360.188</v>
      </c>
      <c r="B279">
        <v>357.5388793945312</v>
      </c>
    </row>
    <row r="280" spans="1:2">
      <c r="A280">
        <v>335.612</v>
      </c>
      <c r="B280">
        <v>339.6108093261719</v>
      </c>
    </row>
    <row r="281" spans="1:2">
      <c r="A281">
        <v>341.42</v>
      </c>
      <c r="B281">
        <v>347.564453125</v>
      </c>
    </row>
    <row r="282" spans="1:2">
      <c r="A282">
        <v>361.046</v>
      </c>
      <c r="B282">
        <v>359.8613891601562</v>
      </c>
    </row>
    <row r="283" spans="1:2">
      <c r="A283">
        <v>362.503</v>
      </c>
      <c r="B283">
        <v>356.936279296875</v>
      </c>
    </row>
    <row r="284" spans="1:2">
      <c r="A284">
        <v>356.673</v>
      </c>
      <c r="B284">
        <v>355.8514099121094</v>
      </c>
    </row>
    <row r="285" spans="1:2">
      <c r="A285">
        <v>338.769</v>
      </c>
      <c r="B285">
        <v>354.4878234863281</v>
      </c>
    </row>
    <row r="286" spans="1:2">
      <c r="A286">
        <v>359.639</v>
      </c>
      <c r="B286">
        <v>345.5173950195312</v>
      </c>
    </row>
    <row r="287" spans="1:2">
      <c r="A287">
        <v>362.136</v>
      </c>
      <c r="B287">
        <v>362.3409423828125</v>
      </c>
    </row>
    <row r="288" spans="1:2">
      <c r="A288">
        <v>339.281</v>
      </c>
      <c r="B288">
        <v>340.1761779785156</v>
      </c>
    </row>
    <row r="289" spans="1:2">
      <c r="A289">
        <v>356.034</v>
      </c>
      <c r="B289">
        <v>351.6026306152344</v>
      </c>
    </row>
    <row r="290" spans="1:2">
      <c r="A290">
        <v>359.791</v>
      </c>
      <c r="B290">
        <v>359.5081787109375</v>
      </c>
    </row>
    <row r="291" spans="1:2">
      <c r="A291">
        <v>357.625</v>
      </c>
      <c r="B291">
        <v>359.1109008789062</v>
      </c>
    </row>
    <row r="292" spans="1:2">
      <c r="A292">
        <v>360.137</v>
      </c>
      <c r="B292">
        <v>360.957275390625</v>
      </c>
    </row>
    <row r="293" spans="1:2">
      <c r="A293">
        <v>359.2</v>
      </c>
      <c r="B293">
        <v>358.08935546875</v>
      </c>
    </row>
    <row r="294" spans="1:2">
      <c r="A294">
        <v>336.69</v>
      </c>
      <c r="B294">
        <v>353.8057556152344</v>
      </c>
    </row>
    <row r="295" spans="1:2">
      <c r="A295">
        <v>341.894</v>
      </c>
      <c r="B295">
        <v>340.7334289550781</v>
      </c>
    </row>
    <row r="296" spans="1:2">
      <c r="A296">
        <v>358.309</v>
      </c>
      <c r="B296">
        <v>358.1642150878906</v>
      </c>
    </row>
    <row r="297" spans="1:2">
      <c r="A297">
        <v>342.41</v>
      </c>
      <c r="B297">
        <v>343.280517578125</v>
      </c>
    </row>
    <row r="298" spans="1:2">
      <c r="A298">
        <v>356.829</v>
      </c>
      <c r="B298">
        <v>354.6499328613281</v>
      </c>
    </row>
    <row r="299" spans="1:2">
      <c r="A299">
        <v>337.105</v>
      </c>
      <c r="B299">
        <v>338.0409545898438</v>
      </c>
    </row>
    <row r="300" spans="1:2">
      <c r="A300">
        <v>336.433</v>
      </c>
      <c r="B300">
        <v>359.9755859375</v>
      </c>
    </row>
    <row r="301" spans="1:2">
      <c r="A301">
        <v>357.87</v>
      </c>
      <c r="B301">
        <v>358.9302062988281</v>
      </c>
    </row>
    <row r="302" spans="1:2">
      <c r="A302">
        <v>342.264</v>
      </c>
      <c r="B302">
        <v>340.792724609375</v>
      </c>
    </row>
    <row r="303" spans="1:2">
      <c r="A303">
        <v>359.099</v>
      </c>
      <c r="B303">
        <v>358.7043762207031</v>
      </c>
    </row>
    <row r="304" spans="1:2">
      <c r="A304">
        <v>330.72</v>
      </c>
      <c r="B304">
        <v>337.6193542480469</v>
      </c>
    </row>
    <row r="305" spans="1:2">
      <c r="A305">
        <v>343.44</v>
      </c>
      <c r="B305">
        <v>342.9330749511719</v>
      </c>
    </row>
    <row r="306" spans="1:2">
      <c r="A306">
        <v>357.443</v>
      </c>
      <c r="B306">
        <v>340.462158203125</v>
      </c>
    </row>
    <row r="307" spans="1:2">
      <c r="A307">
        <v>339.777</v>
      </c>
      <c r="B307">
        <v>336.8029174804688</v>
      </c>
    </row>
    <row r="308" spans="1:2">
      <c r="A308">
        <v>361.553</v>
      </c>
      <c r="B308">
        <v>359.6645812988281</v>
      </c>
    </row>
    <row r="309" spans="1:2">
      <c r="A309">
        <v>355.593</v>
      </c>
      <c r="B309">
        <v>351.9705505371094</v>
      </c>
    </row>
    <row r="310" spans="1:2">
      <c r="A310">
        <v>339.623</v>
      </c>
      <c r="B310">
        <v>341.3761596679688</v>
      </c>
    </row>
    <row r="311" spans="1:2">
      <c r="A311">
        <v>337.389</v>
      </c>
      <c r="B311">
        <v>338.7062377929688</v>
      </c>
    </row>
    <row r="312" spans="1:2">
      <c r="A312">
        <v>356.187</v>
      </c>
      <c r="B312">
        <v>351.1596069335938</v>
      </c>
    </row>
    <row r="313" spans="1:2">
      <c r="A313">
        <v>332.098</v>
      </c>
      <c r="B313">
        <v>336.7628784179688</v>
      </c>
    </row>
    <row r="314" spans="1:2">
      <c r="A314">
        <v>360.614</v>
      </c>
      <c r="B314">
        <v>353.6830444335938</v>
      </c>
    </row>
    <row r="315" spans="1:2">
      <c r="A315">
        <v>355.597</v>
      </c>
      <c r="B315">
        <v>358.0267944335938</v>
      </c>
    </row>
    <row r="316" spans="1:2">
      <c r="A316">
        <v>358.959</v>
      </c>
      <c r="B316">
        <v>358.0068969726562</v>
      </c>
    </row>
    <row r="317" spans="1:2">
      <c r="A317">
        <v>339.784</v>
      </c>
      <c r="B317">
        <v>337.991943359375</v>
      </c>
    </row>
    <row r="318" spans="1:2">
      <c r="A318">
        <v>355.217</v>
      </c>
      <c r="B318">
        <v>353.2109069824219</v>
      </c>
    </row>
    <row r="319" spans="1:2">
      <c r="A319">
        <v>358.158</v>
      </c>
      <c r="B319">
        <v>355.0067749023438</v>
      </c>
    </row>
    <row r="320" spans="1:2">
      <c r="A320">
        <v>340.399</v>
      </c>
      <c r="B320">
        <v>339.5849914550781</v>
      </c>
    </row>
    <row r="321" spans="1:2">
      <c r="A321">
        <v>358.692</v>
      </c>
      <c r="B321">
        <v>355.4165649414062</v>
      </c>
    </row>
    <row r="322" spans="1:2">
      <c r="A322">
        <v>361.488</v>
      </c>
      <c r="B322">
        <v>354.4306030273438</v>
      </c>
    </row>
    <row r="323" spans="1:2">
      <c r="A323">
        <v>343.964</v>
      </c>
      <c r="B323">
        <v>348.2948608398438</v>
      </c>
    </row>
    <row r="324" spans="1:2">
      <c r="A324">
        <v>343.192</v>
      </c>
      <c r="B324">
        <v>341.5012817382812</v>
      </c>
    </row>
    <row r="325" spans="1:2">
      <c r="A325">
        <v>337.283</v>
      </c>
      <c r="B325">
        <v>346.8472290039062</v>
      </c>
    </row>
    <row r="326" spans="1:2">
      <c r="A326">
        <v>357.914</v>
      </c>
      <c r="B326">
        <v>352.6010437011719</v>
      </c>
    </row>
    <row r="327" spans="1:2">
      <c r="A327">
        <v>355.844</v>
      </c>
      <c r="B327">
        <v>356.2197570800781</v>
      </c>
    </row>
    <row r="328" spans="1:2">
      <c r="A328">
        <v>360.251</v>
      </c>
      <c r="B328">
        <v>358.702392578125</v>
      </c>
    </row>
    <row r="329" spans="1:2">
      <c r="A329">
        <v>359.771</v>
      </c>
      <c r="B329">
        <v>360.330322265625</v>
      </c>
    </row>
    <row r="330" spans="1:2">
      <c r="A330">
        <v>367.386</v>
      </c>
      <c r="B330">
        <v>361.8598022460938</v>
      </c>
    </row>
    <row r="331" spans="1:2">
      <c r="A331">
        <v>356.684</v>
      </c>
      <c r="B331">
        <v>357.4402465820312</v>
      </c>
    </row>
    <row r="332" spans="1:2">
      <c r="A332">
        <v>355.612</v>
      </c>
      <c r="B332">
        <v>356.305908203125</v>
      </c>
    </row>
    <row r="333" spans="1:2">
      <c r="A333">
        <v>355.646</v>
      </c>
      <c r="B333">
        <v>354.3488159179688</v>
      </c>
    </row>
    <row r="334" spans="1:2">
      <c r="A334">
        <v>357.364</v>
      </c>
      <c r="B334">
        <v>348.6567993164062</v>
      </c>
    </row>
    <row r="335" spans="1:2">
      <c r="A335">
        <v>360.078</v>
      </c>
      <c r="B335">
        <v>358.9258117675781</v>
      </c>
    </row>
    <row r="336" spans="1:2">
      <c r="A336">
        <v>358.335</v>
      </c>
      <c r="B336">
        <v>356.3410339355469</v>
      </c>
    </row>
    <row r="337" spans="1:2">
      <c r="A337">
        <v>356.518</v>
      </c>
      <c r="B337">
        <v>356.701904296875</v>
      </c>
    </row>
    <row r="338" spans="1:2">
      <c r="A338">
        <v>359.285</v>
      </c>
      <c r="B338">
        <v>357.4404907226562</v>
      </c>
    </row>
    <row r="339" spans="1:2">
      <c r="A339">
        <v>357.659</v>
      </c>
      <c r="B339">
        <v>356.6417236328125</v>
      </c>
    </row>
    <row r="340" spans="1:2">
      <c r="A340">
        <v>356.085</v>
      </c>
      <c r="B340">
        <v>344.3153381347656</v>
      </c>
    </row>
    <row r="341" spans="1:2">
      <c r="A341">
        <v>362.256</v>
      </c>
      <c r="B341">
        <v>361.6641845703125</v>
      </c>
    </row>
    <row r="342" spans="1:2">
      <c r="A342">
        <v>356.083</v>
      </c>
      <c r="B342">
        <v>358.9635620117188</v>
      </c>
    </row>
    <row r="343" spans="1:2">
      <c r="A343">
        <v>352.217</v>
      </c>
      <c r="B343">
        <v>339.0740051269531</v>
      </c>
    </row>
    <row r="344" spans="1:2">
      <c r="A344">
        <v>357.93</v>
      </c>
      <c r="B344">
        <v>356.782958984375</v>
      </c>
    </row>
    <row r="345" spans="1:2">
      <c r="A345">
        <v>361.728</v>
      </c>
      <c r="B345">
        <v>359.8109130859375</v>
      </c>
    </row>
    <row r="346" spans="1:2">
      <c r="A346">
        <v>338.802</v>
      </c>
      <c r="B346">
        <v>349.9070434570312</v>
      </c>
    </row>
    <row r="347" spans="1:2">
      <c r="A347">
        <v>337.793</v>
      </c>
      <c r="B347">
        <v>341.5665588378906</v>
      </c>
    </row>
    <row r="348" spans="1:2">
      <c r="A348">
        <v>341.771</v>
      </c>
      <c r="B348">
        <v>348.5700378417969</v>
      </c>
    </row>
    <row r="349" spans="1:2">
      <c r="A349">
        <v>354.508</v>
      </c>
      <c r="B349">
        <v>356.2755737304688</v>
      </c>
    </row>
    <row r="350" spans="1:2">
      <c r="A350">
        <v>358.909</v>
      </c>
      <c r="B350">
        <v>357.82080078125</v>
      </c>
    </row>
    <row r="351" spans="1:2">
      <c r="A351">
        <v>359.085</v>
      </c>
      <c r="B351">
        <v>349.5891723632812</v>
      </c>
    </row>
    <row r="352" spans="1:2">
      <c r="A352">
        <v>354.735</v>
      </c>
      <c r="B352">
        <v>358.2293395996094</v>
      </c>
    </row>
    <row r="353" spans="1:2">
      <c r="A353">
        <v>355.17</v>
      </c>
      <c r="B353">
        <v>354.65283203125</v>
      </c>
    </row>
    <row r="354" spans="1:2">
      <c r="A354">
        <v>358.354</v>
      </c>
      <c r="B354">
        <v>356.4581909179688</v>
      </c>
    </row>
    <row r="355" spans="1:2">
      <c r="A355">
        <v>357.585</v>
      </c>
      <c r="B355">
        <v>357.2368774414062</v>
      </c>
    </row>
    <row r="356" spans="1:2">
      <c r="A356">
        <v>359.01</v>
      </c>
      <c r="B356">
        <v>356.3508911132812</v>
      </c>
    </row>
    <row r="357" spans="1:2">
      <c r="A357">
        <v>337.941</v>
      </c>
      <c r="B357">
        <v>350.2427368164062</v>
      </c>
    </row>
    <row r="358" spans="1:2">
      <c r="A358">
        <v>335.656</v>
      </c>
      <c r="B358">
        <v>331.7454833984375</v>
      </c>
    </row>
    <row r="359" spans="1:2">
      <c r="A359">
        <v>360.129</v>
      </c>
      <c r="B359">
        <v>357.9562377929688</v>
      </c>
    </row>
    <row r="360" spans="1:2">
      <c r="A360">
        <v>355.346</v>
      </c>
      <c r="B360">
        <v>353.989013671875</v>
      </c>
    </row>
    <row r="361" spans="1:2">
      <c r="A361">
        <v>356.888</v>
      </c>
      <c r="B361">
        <v>354.7737121582031</v>
      </c>
    </row>
    <row r="362" spans="1:2">
      <c r="A362">
        <v>339.116</v>
      </c>
      <c r="B362">
        <v>336.1355590820312</v>
      </c>
    </row>
    <row r="363" spans="1:2">
      <c r="A363">
        <v>360.156</v>
      </c>
      <c r="B363">
        <v>355.6795959472656</v>
      </c>
    </row>
    <row r="364" spans="1:2">
      <c r="A364">
        <v>343.083</v>
      </c>
      <c r="B364">
        <v>342.8861999511719</v>
      </c>
    </row>
    <row r="365" spans="1:2">
      <c r="A365">
        <v>337.833</v>
      </c>
      <c r="B365">
        <v>341.1015014648438</v>
      </c>
    </row>
    <row r="366" spans="1:2">
      <c r="A366">
        <v>356.642</v>
      </c>
      <c r="B366">
        <v>358.8885803222656</v>
      </c>
    </row>
    <row r="367" spans="1:2">
      <c r="A367">
        <v>353.82</v>
      </c>
      <c r="B367">
        <v>351.279296875</v>
      </c>
    </row>
    <row r="368" spans="1:2">
      <c r="A368">
        <v>342.205</v>
      </c>
      <c r="B368">
        <v>344.1927185058594</v>
      </c>
    </row>
    <row r="369" spans="1:2">
      <c r="A369">
        <v>359.75</v>
      </c>
      <c r="B369">
        <v>361.2423706054688</v>
      </c>
    </row>
    <row r="370" spans="1:2">
      <c r="A370">
        <v>338.59</v>
      </c>
      <c r="B370">
        <v>338.3309020996094</v>
      </c>
    </row>
    <row r="371" spans="1:2">
      <c r="A371">
        <v>358.505</v>
      </c>
      <c r="B371">
        <v>360.9682922363281</v>
      </c>
    </row>
    <row r="372" spans="1:2">
      <c r="A372">
        <v>330.751</v>
      </c>
      <c r="B372">
        <v>334.9662475585938</v>
      </c>
    </row>
    <row r="373" spans="1:2">
      <c r="A373">
        <v>360.333</v>
      </c>
      <c r="B373">
        <v>360.3024597167969</v>
      </c>
    </row>
    <row r="374" spans="1:2">
      <c r="A374">
        <v>337.049</v>
      </c>
      <c r="B374">
        <v>339.3654174804688</v>
      </c>
    </row>
    <row r="375" spans="1:2">
      <c r="A375">
        <v>355.031</v>
      </c>
      <c r="B375">
        <v>356.6368103027344</v>
      </c>
    </row>
    <row r="376" spans="1:2">
      <c r="A376">
        <v>355.712</v>
      </c>
      <c r="B376">
        <v>354.1278686523438</v>
      </c>
    </row>
    <row r="377" spans="1:2">
      <c r="A377">
        <v>358.605</v>
      </c>
      <c r="B377">
        <v>357.6483459472656</v>
      </c>
    </row>
    <row r="378" spans="1:2">
      <c r="A378">
        <v>355.781</v>
      </c>
      <c r="B378">
        <v>354.6260986328125</v>
      </c>
    </row>
    <row r="379" spans="1:2">
      <c r="A379">
        <v>354.992</v>
      </c>
      <c r="B379">
        <v>350.7236633300781</v>
      </c>
    </row>
    <row r="380" spans="1:2">
      <c r="A380">
        <v>356.451</v>
      </c>
      <c r="B380">
        <v>356.8467712402344</v>
      </c>
    </row>
    <row r="381" spans="1:2">
      <c r="A381">
        <v>362.24</v>
      </c>
      <c r="B381">
        <v>347.5881958007812</v>
      </c>
    </row>
    <row r="382" spans="1:2">
      <c r="A382">
        <v>354.603</v>
      </c>
      <c r="B382">
        <v>355.29150390625</v>
      </c>
    </row>
    <row r="383" spans="1:2">
      <c r="A383">
        <v>359.419</v>
      </c>
      <c r="B383">
        <v>355.8469848632812</v>
      </c>
    </row>
    <row r="384" spans="1:2">
      <c r="A384">
        <v>331.186</v>
      </c>
      <c r="B384">
        <v>335.7885131835938</v>
      </c>
    </row>
    <row r="385" spans="1:2">
      <c r="A385">
        <v>359.97</v>
      </c>
      <c r="B385">
        <v>356.2406921386719</v>
      </c>
    </row>
    <row r="386" spans="1:2">
      <c r="A386">
        <v>336.434</v>
      </c>
      <c r="B386">
        <v>336.4483337402344</v>
      </c>
    </row>
    <row r="387" spans="1:2">
      <c r="A387">
        <v>362.317</v>
      </c>
      <c r="B387">
        <v>364.5620727539062</v>
      </c>
    </row>
    <row r="388" spans="1:2">
      <c r="A388">
        <v>357.852</v>
      </c>
      <c r="B388">
        <v>357.1568298339844</v>
      </c>
    </row>
    <row r="389" spans="1:2">
      <c r="A389">
        <v>358.066</v>
      </c>
      <c r="B389">
        <v>350.2426452636719</v>
      </c>
    </row>
    <row r="390" spans="1:2">
      <c r="A390">
        <v>339.568</v>
      </c>
      <c r="B390">
        <v>341.054443359375</v>
      </c>
    </row>
    <row r="391" spans="1:2">
      <c r="A391">
        <v>356.051</v>
      </c>
      <c r="B391">
        <v>355.0035705566406</v>
      </c>
    </row>
    <row r="392" spans="1:2">
      <c r="A392">
        <v>363.74</v>
      </c>
      <c r="B392">
        <v>360.4598693847656</v>
      </c>
    </row>
    <row r="393" spans="1:2">
      <c r="A393">
        <v>336.103</v>
      </c>
      <c r="B393">
        <v>334.7579345703125</v>
      </c>
    </row>
    <row r="394" spans="1:2">
      <c r="A394">
        <v>358.889</v>
      </c>
      <c r="B394">
        <v>359.8675537109375</v>
      </c>
    </row>
    <row r="395" spans="1:2">
      <c r="A395">
        <v>356.754</v>
      </c>
      <c r="B395">
        <v>352.619140625</v>
      </c>
    </row>
    <row r="396" spans="1:2">
      <c r="A396">
        <v>359.001</v>
      </c>
      <c r="B396">
        <v>355.9031372070312</v>
      </c>
    </row>
    <row r="397" spans="1:2">
      <c r="A397">
        <v>358.747</v>
      </c>
      <c r="B397">
        <v>351.5934448242188</v>
      </c>
    </row>
    <row r="398" spans="1:2">
      <c r="A398">
        <v>359.124</v>
      </c>
      <c r="B398">
        <v>358.3607177734375</v>
      </c>
    </row>
    <row r="399" spans="1:2">
      <c r="A399">
        <v>360.055</v>
      </c>
      <c r="B399">
        <v>359.3897399902344</v>
      </c>
    </row>
    <row r="400" spans="1:2">
      <c r="A400">
        <v>345.354</v>
      </c>
      <c r="B400">
        <v>352.097900390625</v>
      </c>
    </row>
    <row r="401" spans="1:2">
      <c r="A401">
        <v>356.826</v>
      </c>
      <c r="B401">
        <v>345.8644409179688</v>
      </c>
    </row>
    <row r="402" spans="1:2">
      <c r="A402">
        <v>357.757</v>
      </c>
      <c r="B402">
        <v>346.494873046875</v>
      </c>
    </row>
    <row r="403" spans="1:2">
      <c r="A403">
        <v>358.122</v>
      </c>
      <c r="B403">
        <v>355.8513793945312</v>
      </c>
    </row>
    <row r="404" spans="1:2">
      <c r="A404">
        <v>357.103</v>
      </c>
      <c r="B404">
        <v>352.6046447753906</v>
      </c>
    </row>
    <row r="405" spans="1:2">
      <c r="A405">
        <v>357.173</v>
      </c>
      <c r="B405">
        <v>355.1151428222656</v>
      </c>
    </row>
    <row r="406" spans="1:2">
      <c r="A406">
        <v>356.099</v>
      </c>
      <c r="B406">
        <v>358.9882202148438</v>
      </c>
    </row>
    <row r="407" spans="1:2">
      <c r="A407">
        <v>343.596</v>
      </c>
      <c r="B407">
        <v>343.5514526367188</v>
      </c>
    </row>
    <row r="408" spans="1:2">
      <c r="A408">
        <v>361.121</v>
      </c>
      <c r="B408">
        <v>342.76416015625</v>
      </c>
    </row>
    <row r="409" spans="1:2">
      <c r="A409">
        <v>357.806</v>
      </c>
      <c r="B409">
        <v>351.9703979492188</v>
      </c>
    </row>
    <row r="410" spans="1:2">
      <c r="A410">
        <v>358.314</v>
      </c>
      <c r="B410">
        <v>362.5165405273438</v>
      </c>
    </row>
    <row r="411" spans="1:2">
      <c r="A411">
        <v>358.244</v>
      </c>
      <c r="B411">
        <v>359.5858154296875</v>
      </c>
    </row>
    <row r="412" spans="1:2">
      <c r="A412">
        <v>355.648</v>
      </c>
      <c r="B412">
        <v>357.6982421875</v>
      </c>
    </row>
    <row r="413" spans="1:2">
      <c r="A413">
        <v>355.029</v>
      </c>
      <c r="B413">
        <v>354.1608581542969</v>
      </c>
    </row>
    <row r="414" spans="1:2">
      <c r="A414">
        <v>337.2</v>
      </c>
      <c r="B414">
        <v>341.8438415527344</v>
      </c>
    </row>
    <row r="415" spans="1:2">
      <c r="A415">
        <v>361.111</v>
      </c>
      <c r="B415">
        <v>364.0266723632812</v>
      </c>
    </row>
    <row r="416" spans="1:2">
      <c r="A416">
        <v>359.023</v>
      </c>
      <c r="B416">
        <v>359.8181762695312</v>
      </c>
    </row>
    <row r="417" spans="1:2">
      <c r="A417">
        <v>355.436</v>
      </c>
      <c r="B417">
        <v>354.6767272949219</v>
      </c>
    </row>
    <row r="418" spans="1:2">
      <c r="A418">
        <v>359.221</v>
      </c>
      <c r="B418">
        <v>359.7667846679688</v>
      </c>
    </row>
    <row r="419" spans="1:2">
      <c r="A419">
        <v>358.68</v>
      </c>
      <c r="B419">
        <v>359.2414245605469</v>
      </c>
    </row>
    <row r="420" spans="1:2">
      <c r="A420">
        <v>331.964</v>
      </c>
      <c r="B420">
        <v>334.3071899414062</v>
      </c>
    </row>
    <row r="421" spans="1:2">
      <c r="A421">
        <v>356.797</v>
      </c>
      <c r="B421">
        <v>352.0664978027344</v>
      </c>
    </row>
    <row r="422" spans="1:2">
      <c r="A422">
        <v>342.482</v>
      </c>
      <c r="B422">
        <v>339.5003356933594</v>
      </c>
    </row>
    <row r="423" spans="1:2">
      <c r="A423">
        <v>336.682</v>
      </c>
      <c r="B423">
        <v>353.1798095703125</v>
      </c>
    </row>
    <row r="424" spans="1:2">
      <c r="A424">
        <v>356.943</v>
      </c>
      <c r="B424">
        <v>353.8643493652344</v>
      </c>
    </row>
    <row r="425" spans="1:2">
      <c r="A425">
        <v>335.342</v>
      </c>
      <c r="B425">
        <v>336.4849853515625</v>
      </c>
    </row>
    <row r="426" spans="1:2">
      <c r="A426">
        <v>356.548</v>
      </c>
      <c r="B426">
        <v>353.3146667480469</v>
      </c>
    </row>
    <row r="427" spans="1:2">
      <c r="A427">
        <v>341.106</v>
      </c>
      <c r="B427">
        <v>342.9531860351562</v>
      </c>
    </row>
    <row r="428" spans="1:2">
      <c r="A428">
        <v>336.4</v>
      </c>
      <c r="B428">
        <v>340.2589416503906</v>
      </c>
    </row>
    <row r="429" spans="1:2">
      <c r="A429">
        <v>358.386</v>
      </c>
      <c r="B429">
        <v>351.9385986328125</v>
      </c>
    </row>
    <row r="430" spans="1:2">
      <c r="A430">
        <v>359.195</v>
      </c>
      <c r="B430">
        <v>354.3974304199219</v>
      </c>
    </row>
    <row r="431" spans="1:2">
      <c r="A431">
        <v>357.316</v>
      </c>
      <c r="B431">
        <v>357.7988891601562</v>
      </c>
    </row>
    <row r="432" spans="1:2">
      <c r="A432">
        <v>363.793</v>
      </c>
      <c r="B432">
        <v>353.1562805175781</v>
      </c>
    </row>
    <row r="433" spans="1:2">
      <c r="A433">
        <v>337.568</v>
      </c>
      <c r="B433">
        <v>337.5303344726562</v>
      </c>
    </row>
    <row r="434" spans="1:2">
      <c r="A434">
        <v>339.309</v>
      </c>
      <c r="B434">
        <v>335.80517578125</v>
      </c>
    </row>
    <row r="435" spans="1:2">
      <c r="A435">
        <v>356.592</v>
      </c>
      <c r="B435">
        <v>353.0759887695312</v>
      </c>
    </row>
    <row r="436" spans="1:2">
      <c r="A436">
        <v>357.343</v>
      </c>
      <c r="B436">
        <v>353.6236877441406</v>
      </c>
    </row>
    <row r="437" spans="1:2">
      <c r="A437">
        <v>338.298</v>
      </c>
      <c r="B437">
        <v>341.9828186035156</v>
      </c>
    </row>
    <row r="438" spans="1:2">
      <c r="A438">
        <v>355.823</v>
      </c>
      <c r="B438">
        <v>355.6556701660156</v>
      </c>
    </row>
    <row r="439" spans="1:2">
      <c r="A439">
        <v>349.256</v>
      </c>
      <c r="B439">
        <v>349.8805847167969</v>
      </c>
    </row>
    <row r="440" spans="1:2">
      <c r="A440">
        <v>357.659</v>
      </c>
      <c r="B440">
        <v>356.0756530761719</v>
      </c>
    </row>
    <row r="441" spans="1:2">
      <c r="A441">
        <v>340.705</v>
      </c>
      <c r="B441">
        <v>342.7428894042969</v>
      </c>
    </row>
    <row r="442" spans="1:2">
      <c r="A442">
        <v>355.546</v>
      </c>
      <c r="B442">
        <v>353.9295043945312</v>
      </c>
    </row>
    <row r="443" spans="1:2">
      <c r="A443">
        <v>354.419</v>
      </c>
      <c r="B443">
        <v>348.6954040527344</v>
      </c>
    </row>
    <row r="444" spans="1:2">
      <c r="A444">
        <v>363.465</v>
      </c>
      <c r="B444">
        <v>364.9000244140625</v>
      </c>
    </row>
    <row r="445" spans="1:2">
      <c r="A445">
        <v>336.196</v>
      </c>
      <c r="B445">
        <v>343.1101684570312</v>
      </c>
    </row>
    <row r="446" spans="1:2">
      <c r="A446">
        <v>343.067</v>
      </c>
      <c r="B446">
        <v>340.7956237792969</v>
      </c>
    </row>
    <row r="447" spans="1:2">
      <c r="A447">
        <v>358.277</v>
      </c>
      <c r="B447">
        <v>343.1620788574219</v>
      </c>
    </row>
    <row r="448" spans="1:2">
      <c r="A448">
        <v>357.467</v>
      </c>
      <c r="B448">
        <v>350.0884704589844</v>
      </c>
    </row>
    <row r="449" spans="1:2">
      <c r="A449">
        <v>357.257</v>
      </c>
      <c r="B449">
        <v>355.5787353515625</v>
      </c>
    </row>
    <row r="450" spans="1:2">
      <c r="A450">
        <v>359.282</v>
      </c>
      <c r="B450">
        <v>355.8478393554688</v>
      </c>
    </row>
    <row r="451" spans="1:2">
      <c r="A451">
        <v>338.688</v>
      </c>
      <c r="B451">
        <v>342.0784301757812</v>
      </c>
    </row>
    <row r="452" spans="1:2">
      <c r="A452">
        <v>356.734</v>
      </c>
      <c r="B452">
        <v>347.8432006835938</v>
      </c>
    </row>
    <row r="453" spans="1:2">
      <c r="A453">
        <v>359.254</v>
      </c>
      <c r="B453">
        <v>358.6796875</v>
      </c>
    </row>
    <row r="454" spans="1:2">
      <c r="A454">
        <v>362.863</v>
      </c>
      <c r="B454">
        <v>356.7415161132812</v>
      </c>
    </row>
    <row r="455" spans="1:2">
      <c r="A455">
        <v>342.237</v>
      </c>
      <c r="B455">
        <v>342.70068359375</v>
      </c>
    </row>
    <row r="456" spans="1:2">
      <c r="A456">
        <v>342.234</v>
      </c>
      <c r="B456">
        <v>341.6838989257812</v>
      </c>
    </row>
    <row r="457" spans="1:2">
      <c r="A457">
        <v>357.573</v>
      </c>
      <c r="B457">
        <v>357.6226196289062</v>
      </c>
    </row>
    <row r="458" spans="1:2">
      <c r="A458">
        <v>340.411</v>
      </c>
      <c r="B458">
        <v>339.4632263183594</v>
      </c>
    </row>
    <row r="459" spans="1:2">
      <c r="A459">
        <v>331.469</v>
      </c>
      <c r="B459">
        <v>329.4877624511719</v>
      </c>
    </row>
    <row r="460" spans="1:2">
      <c r="A460">
        <v>337.142</v>
      </c>
      <c r="B460">
        <v>338.7145080566406</v>
      </c>
    </row>
    <row r="461" spans="1:2">
      <c r="A461">
        <v>360.163</v>
      </c>
      <c r="B461">
        <v>358.8354187011719</v>
      </c>
    </row>
    <row r="462" spans="1:2">
      <c r="A462">
        <v>358.37</v>
      </c>
      <c r="B462">
        <v>352.9878540039062</v>
      </c>
    </row>
    <row r="463" spans="1:2">
      <c r="A463">
        <v>359.204</v>
      </c>
      <c r="B463">
        <v>352.3281555175781</v>
      </c>
    </row>
    <row r="464" spans="1:2">
      <c r="A464">
        <v>337.395</v>
      </c>
      <c r="B464">
        <v>337.1457214355469</v>
      </c>
    </row>
    <row r="465" spans="1:2">
      <c r="A465">
        <v>342.869</v>
      </c>
      <c r="B465">
        <v>336.0850524902344</v>
      </c>
    </row>
    <row r="466" spans="1:2">
      <c r="A466">
        <v>358.808</v>
      </c>
      <c r="B466">
        <v>358.5972595214844</v>
      </c>
    </row>
    <row r="467" spans="1:2">
      <c r="A467">
        <v>354.747</v>
      </c>
      <c r="B467">
        <v>357.8542785644531</v>
      </c>
    </row>
    <row r="468" spans="1:2">
      <c r="A468">
        <v>338.577</v>
      </c>
      <c r="B468">
        <v>339.0956115722656</v>
      </c>
    </row>
    <row r="469" spans="1:2">
      <c r="A469">
        <v>340.488</v>
      </c>
      <c r="B469">
        <v>335.2117919921875</v>
      </c>
    </row>
    <row r="470" spans="1:2">
      <c r="A470">
        <v>353.491</v>
      </c>
      <c r="B470">
        <v>358.7932434082031</v>
      </c>
    </row>
    <row r="471" spans="1:2">
      <c r="A471">
        <v>358.48</v>
      </c>
      <c r="B471">
        <v>361.0379943847656</v>
      </c>
    </row>
    <row r="472" spans="1:2">
      <c r="A472">
        <v>356.266</v>
      </c>
      <c r="B472">
        <v>356.781982421875</v>
      </c>
    </row>
    <row r="473" spans="1:2">
      <c r="A473">
        <v>337.697</v>
      </c>
      <c r="B473">
        <v>342.3808898925781</v>
      </c>
    </row>
    <row r="474" spans="1:2">
      <c r="A474">
        <v>360.274</v>
      </c>
      <c r="B474">
        <v>357.3698425292969</v>
      </c>
    </row>
    <row r="475" spans="1:2">
      <c r="A475">
        <v>363.561</v>
      </c>
      <c r="B475">
        <v>362.9387817382812</v>
      </c>
    </row>
    <row r="476" spans="1:2">
      <c r="A476">
        <v>354.241</v>
      </c>
      <c r="B476">
        <v>354.2017517089844</v>
      </c>
    </row>
    <row r="477" spans="1:2">
      <c r="A477">
        <v>336.359</v>
      </c>
      <c r="B477">
        <v>336.6462097167969</v>
      </c>
    </row>
    <row r="478" spans="1:2">
      <c r="A478">
        <v>361.099</v>
      </c>
      <c r="B478">
        <v>361.6780700683594</v>
      </c>
    </row>
    <row r="479" spans="1:2">
      <c r="A479">
        <v>355.789</v>
      </c>
      <c r="B479">
        <v>356.2458190917969</v>
      </c>
    </row>
    <row r="480" spans="1:2">
      <c r="A480">
        <v>356.104</v>
      </c>
      <c r="B480">
        <v>357.7061157226562</v>
      </c>
    </row>
    <row r="481" spans="1:2">
      <c r="A481">
        <v>330.832</v>
      </c>
      <c r="B481">
        <v>338.8429565429688</v>
      </c>
    </row>
    <row r="482" spans="1:2">
      <c r="A482">
        <v>356.857</v>
      </c>
      <c r="B482">
        <v>353.8995361328125</v>
      </c>
    </row>
    <row r="483" spans="1:2">
      <c r="A483">
        <v>338.085</v>
      </c>
      <c r="B483">
        <v>349.7000427246094</v>
      </c>
    </row>
    <row r="484" spans="1:2">
      <c r="A484">
        <v>343.883</v>
      </c>
      <c r="B484">
        <v>342.8959350585938</v>
      </c>
    </row>
    <row r="485" spans="1:2">
      <c r="A485">
        <v>360.974</v>
      </c>
      <c r="B485">
        <v>354.0711059570312</v>
      </c>
    </row>
    <row r="486" spans="1:2">
      <c r="A486">
        <v>359.525</v>
      </c>
      <c r="B486">
        <v>360.1122741699219</v>
      </c>
    </row>
    <row r="487" spans="1:2">
      <c r="A487">
        <v>358.95</v>
      </c>
      <c r="B487">
        <v>358.2758178710938</v>
      </c>
    </row>
    <row r="488" spans="1:2">
      <c r="A488">
        <v>340.22</v>
      </c>
      <c r="B488">
        <v>347.09716796875</v>
      </c>
    </row>
    <row r="489" spans="1:2">
      <c r="A489">
        <v>319.214</v>
      </c>
      <c r="B489">
        <v>335.8338623046875</v>
      </c>
    </row>
    <row r="490" spans="1:2">
      <c r="A490">
        <v>338.248</v>
      </c>
      <c r="B490">
        <v>350.1045532226562</v>
      </c>
    </row>
    <row r="491" spans="1:2">
      <c r="A491">
        <v>356.735</v>
      </c>
      <c r="B491">
        <v>352.5576171875</v>
      </c>
    </row>
    <row r="492" spans="1:2">
      <c r="A492">
        <v>358.191</v>
      </c>
      <c r="B492">
        <v>356.66064453125</v>
      </c>
    </row>
    <row r="493" spans="1:2">
      <c r="A493">
        <v>342.257</v>
      </c>
      <c r="B493">
        <v>347.1958618164062</v>
      </c>
    </row>
    <row r="494" spans="1:2">
      <c r="A494">
        <v>358.509</v>
      </c>
      <c r="B494">
        <v>356.5426330566406</v>
      </c>
    </row>
    <row r="495" spans="1:2">
      <c r="A495">
        <v>337.364</v>
      </c>
      <c r="B495">
        <v>346.1683044433594</v>
      </c>
    </row>
    <row r="496" spans="1:2">
      <c r="A496">
        <v>360.992</v>
      </c>
      <c r="B496">
        <v>356.1242065429688</v>
      </c>
    </row>
    <row r="497" spans="1:2">
      <c r="A497">
        <v>357.201</v>
      </c>
      <c r="B497">
        <v>359.5408325195312</v>
      </c>
    </row>
    <row r="498" spans="1:2">
      <c r="A498">
        <v>337.242</v>
      </c>
      <c r="B498">
        <v>336.4944763183594</v>
      </c>
    </row>
    <row r="499" spans="1:2">
      <c r="A499">
        <v>361.312</v>
      </c>
      <c r="B499">
        <v>357.1241455078125</v>
      </c>
    </row>
    <row r="500" spans="1:2">
      <c r="A500">
        <v>341.898</v>
      </c>
      <c r="B500">
        <v>350.088623046875</v>
      </c>
    </row>
    <row r="501" spans="1:2">
      <c r="A501">
        <v>342.168</v>
      </c>
      <c r="B501">
        <v>343.2254943847656</v>
      </c>
    </row>
    <row r="502" spans="1:2">
      <c r="A502">
        <v>358.484</v>
      </c>
      <c r="B502">
        <v>363.9582214355469</v>
      </c>
    </row>
    <row r="503" spans="1:2">
      <c r="A503">
        <v>336.717</v>
      </c>
      <c r="B503">
        <v>338.4207458496094</v>
      </c>
    </row>
    <row r="504" spans="1:2">
      <c r="A504">
        <v>356.116</v>
      </c>
      <c r="B504">
        <v>352.8905639648438</v>
      </c>
    </row>
    <row r="505" spans="1:2">
      <c r="A505">
        <v>358.422</v>
      </c>
      <c r="B505">
        <v>355.8392944335938</v>
      </c>
    </row>
    <row r="506" spans="1:2">
      <c r="A506">
        <v>355.549</v>
      </c>
      <c r="B506">
        <v>356.9927978515625</v>
      </c>
    </row>
    <row r="507" spans="1:2">
      <c r="A507">
        <v>355.407</v>
      </c>
      <c r="B507">
        <v>353.9515380859375</v>
      </c>
    </row>
    <row r="508" spans="1:2">
      <c r="A508">
        <v>357.909</v>
      </c>
      <c r="B508">
        <v>356.6917114257812</v>
      </c>
    </row>
    <row r="509" spans="1:2">
      <c r="A509">
        <v>360.911</v>
      </c>
      <c r="B509">
        <v>358.2907104492188</v>
      </c>
    </row>
    <row r="510" spans="1:2">
      <c r="A510">
        <v>335.962</v>
      </c>
      <c r="B510">
        <v>338.3727722167969</v>
      </c>
    </row>
    <row r="511" spans="1:2">
      <c r="A511">
        <v>335.35</v>
      </c>
      <c r="B511">
        <v>353.2044372558594</v>
      </c>
    </row>
    <row r="512" spans="1:2">
      <c r="A512">
        <v>335.916</v>
      </c>
      <c r="B512">
        <v>337.8376770019531</v>
      </c>
    </row>
    <row r="513" spans="1:2">
      <c r="A513">
        <v>343.13</v>
      </c>
      <c r="B513">
        <v>343.9228515625</v>
      </c>
    </row>
    <row r="514" spans="1:2">
      <c r="A514">
        <v>337.201</v>
      </c>
      <c r="B514">
        <v>335.3928527832031</v>
      </c>
    </row>
    <row r="515" spans="1:2">
      <c r="A515">
        <v>341.108</v>
      </c>
      <c r="B515">
        <v>340.9515075683594</v>
      </c>
    </row>
    <row r="516" spans="1:2">
      <c r="A516">
        <v>337.294</v>
      </c>
      <c r="B516">
        <v>336.3540649414062</v>
      </c>
    </row>
    <row r="517" spans="1:2">
      <c r="A517">
        <v>336.888</v>
      </c>
      <c r="B517">
        <v>338.6450805664062</v>
      </c>
    </row>
    <row r="518" spans="1:2">
      <c r="A518">
        <v>360.326</v>
      </c>
      <c r="B518">
        <v>367.9877319335938</v>
      </c>
    </row>
    <row r="519" spans="1:2">
      <c r="A519">
        <v>355.908</v>
      </c>
      <c r="B519">
        <v>353.1575012207031</v>
      </c>
    </row>
    <row r="520" spans="1:2">
      <c r="A520">
        <v>359.734</v>
      </c>
      <c r="B520">
        <v>356.8310852050781</v>
      </c>
    </row>
    <row r="521" spans="1:2">
      <c r="A521">
        <v>358.453</v>
      </c>
      <c r="B521">
        <v>359.4912414550781</v>
      </c>
    </row>
    <row r="522" spans="1:2">
      <c r="A522">
        <v>361.76</v>
      </c>
      <c r="B522">
        <v>362.4061279296875</v>
      </c>
    </row>
    <row r="523" spans="1:2">
      <c r="A523">
        <v>360.719</v>
      </c>
      <c r="B523">
        <v>357.3405151367188</v>
      </c>
    </row>
    <row r="524" spans="1:2">
      <c r="A524">
        <v>336.954</v>
      </c>
      <c r="B524">
        <v>335.4383544921875</v>
      </c>
    </row>
    <row r="525" spans="1:2">
      <c r="A525">
        <v>359.053</v>
      </c>
      <c r="B525">
        <v>364.7826538085938</v>
      </c>
    </row>
    <row r="526" spans="1:2">
      <c r="A526">
        <v>356.533</v>
      </c>
      <c r="B526">
        <v>356.385498046875</v>
      </c>
    </row>
    <row r="527" spans="1:2">
      <c r="A527">
        <v>356.554</v>
      </c>
      <c r="B527">
        <v>355.3099365234375</v>
      </c>
    </row>
    <row r="528" spans="1:2">
      <c r="A528">
        <v>318.816</v>
      </c>
      <c r="B528">
        <v>330.7659606933594</v>
      </c>
    </row>
    <row r="529" spans="1:2">
      <c r="A529">
        <v>350.987</v>
      </c>
      <c r="B529">
        <v>345.8346252441406</v>
      </c>
    </row>
    <row r="530" spans="1:2">
      <c r="A530">
        <v>337.207</v>
      </c>
      <c r="B530">
        <v>343.6273498535156</v>
      </c>
    </row>
    <row r="531" spans="1:2">
      <c r="A531">
        <v>360.775</v>
      </c>
      <c r="B531">
        <v>357.685791015625</v>
      </c>
    </row>
    <row r="532" spans="1:2">
      <c r="A532">
        <v>348.315</v>
      </c>
      <c r="B532">
        <v>350.7627258300781</v>
      </c>
    </row>
    <row r="533" spans="1:2">
      <c r="A533">
        <v>340.956</v>
      </c>
      <c r="B533">
        <v>332.3892822265625</v>
      </c>
    </row>
    <row r="534" spans="1:2">
      <c r="A534">
        <v>358.408</v>
      </c>
      <c r="B534">
        <v>359.4342651367188</v>
      </c>
    </row>
    <row r="535" spans="1:2">
      <c r="A535">
        <v>362.228</v>
      </c>
      <c r="B535">
        <v>360.5033264160156</v>
      </c>
    </row>
    <row r="536" spans="1:2">
      <c r="A536">
        <v>358.73</v>
      </c>
      <c r="B536">
        <v>356.2367248535156</v>
      </c>
    </row>
    <row r="537" spans="1:2">
      <c r="A537">
        <v>357.6</v>
      </c>
      <c r="B537">
        <v>358.9998779296875</v>
      </c>
    </row>
    <row r="538" spans="1:2">
      <c r="A538">
        <v>355.081</v>
      </c>
      <c r="B538">
        <v>355.899169921875</v>
      </c>
    </row>
    <row r="539" spans="1:2">
      <c r="A539">
        <v>357.126</v>
      </c>
      <c r="B539">
        <v>357.6892700195312</v>
      </c>
    </row>
    <row r="540" spans="1:2">
      <c r="A540">
        <v>359.234</v>
      </c>
      <c r="B540">
        <v>352.4103393554688</v>
      </c>
    </row>
    <row r="541" spans="1:2">
      <c r="A541">
        <v>340.286</v>
      </c>
      <c r="B541">
        <v>342.40771484375</v>
      </c>
    </row>
    <row r="542" spans="1:2">
      <c r="A542">
        <v>362.089</v>
      </c>
      <c r="B542">
        <v>354.9547729492188</v>
      </c>
    </row>
    <row r="543" spans="1:2">
      <c r="A543">
        <v>339.611</v>
      </c>
      <c r="B543">
        <v>343.6391906738281</v>
      </c>
    </row>
    <row r="544" spans="1:2">
      <c r="A544">
        <v>335.715</v>
      </c>
      <c r="B544">
        <v>348.3450622558594</v>
      </c>
    </row>
    <row r="545" spans="1:2">
      <c r="A545">
        <v>358.23</v>
      </c>
      <c r="B545">
        <v>356.7300720214844</v>
      </c>
    </row>
    <row r="546" spans="1:2">
      <c r="A546">
        <v>355.82</v>
      </c>
      <c r="B546">
        <v>355.0359497070312</v>
      </c>
    </row>
    <row r="547" spans="1:2">
      <c r="A547">
        <v>358.682</v>
      </c>
      <c r="B547">
        <v>354.0426330566406</v>
      </c>
    </row>
    <row r="548" spans="1:2">
      <c r="A548">
        <v>336.559</v>
      </c>
      <c r="B548">
        <v>348.9506530761719</v>
      </c>
    </row>
    <row r="549" spans="1:2">
      <c r="A549">
        <v>359.625</v>
      </c>
      <c r="B549">
        <v>358.7737121582031</v>
      </c>
    </row>
    <row r="550" spans="1:2">
      <c r="A550">
        <v>339.656</v>
      </c>
      <c r="B550">
        <v>339.7955322265625</v>
      </c>
    </row>
    <row r="551" spans="1:2">
      <c r="A551">
        <v>339.535</v>
      </c>
      <c r="B551">
        <v>347.0978088378906</v>
      </c>
    </row>
    <row r="552" spans="1:2">
      <c r="A552">
        <v>357.864</v>
      </c>
      <c r="B552">
        <v>352.9960632324219</v>
      </c>
    </row>
    <row r="553" spans="1:2">
      <c r="A553">
        <v>328.597</v>
      </c>
      <c r="B553">
        <v>331.05126953125</v>
      </c>
    </row>
    <row r="554" spans="1:2">
      <c r="A554">
        <v>355.691</v>
      </c>
      <c r="B554">
        <v>355.0693359375</v>
      </c>
    </row>
    <row r="555" spans="1:2">
      <c r="A555">
        <v>356.615</v>
      </c>
      <c r="B555">
        <v>352.0494995117188</v>
      </c>
    </row>
    <row r="556" spans="1:2">
      <c r="A556">
        <v>337.511</v>
      </c>
      <c r="B556">
        <v>338.0404663085938</v>
      </c>
    </row>
    <row r="557" spans="1:2">
      <c r="A557">
        <v>339.132</v>
      </c>
      <c r="B557">
        <v>340.4461364746094</v>
      </c>
    </row>
    <row r="558" spans="1:2">
      <c r="A558">
        <v>354.673</v>
      </c>
      <c r="B558">
        <v>356.299072265625</v>
      </c>
    </row>
    <row r="559" spans="1:2">
      <c r="A559">
        <v>356.069</v>
      </c>
      <c r="B559">
        <v>350.6041870117188</v>
      </c>
    </row>
    <row r="560" spans="1:2">
      <c r="A560">
        <v>357.794</v>
      </c>
      <c r="B560">
        <v>358.2964477539062</v>
      </c>
    </row>
    <row r="561" spans="1:2">
      <c r="A561">
        <v>359.977</v>
      </c>
      <c r="B561">
        <v>359.74169921875</v>
      </c>
    </row>
    <row r="562" spans="1:2">
      <c r="A562">
        <v>358.738</v>
      </c>
      <c r="B562">
        <v>357.0590515136719</v>
      </c>
    </row>
    <row r="563" spans="1:2">
      <c r="A563">
        <v>358.658</v>
      </c>
      <c r="B563">
        <v>358.2579650878906</v>
      </c>
    </row>
    <row r="564" spans="1:2">
      <c r="A564">
        <v>356.618</v>
      </c>
      <c r="B564">
        <v>347.8517456054688</v>
      </c>
    </row>
    <row r="565" spans="1:2">
      <c r="A565">
        <v>336.666</v>
      </c>
      <c r="B565">
        <v>335.7461242675781</v>
      </c>
    </row>
    <row r="566" spans="1:2">
      <c r="A566">
        <v>358.127</v>
      </c>
      <c r="B566">
        <v>351.8038330078125</v>
      </c>
    </row>
    <row r="567" spans="1:2">
      <c r="A567">
        <v>355.604</v>
      </c>
      <c r="B567">
        <v>357.0299987792969</v>
      </c>
    </row>
    <row r="568" spans="1:2">
      <c r="A568">
        <v>358.615</v>
      </c>
      <c r="B568">
        <v>360.409912109375</v>
      </c>
    </row>
    <row r="569" spans="1:2">
      <c r="A569">
        <v>363.332</v>
      </c>
      <c r="B569">
        <v>371.0567321777344</v>
      </c>
    </row>
    <row r="570" spans="1:2">
      <c r="A570">
        <v>359.252</v>
      </c>
      <c r="B570">
        <v>359.078857421875</v>
      </c>
    </row>
    <row r="571" spans="1:2">
      <c r="A571">
        <v>339.154</v>
      </c>
      <c r="B571">
        <v>346.1528930664062</v>
      </c>
    </row>
    <row r="572" spans="1:2">
      <c r="A572">
        <v>357.365</v>
      </c>
      <c r="B572">
        <v>353.9089050292969</v>
      </c>
    </row>
    <row r="573" spans="1:2">
      <c r="A573">
        <v>356.078</v>
      </c>
      <c r="B573">
        <v>358.4334716796875</v>
      </c>
    </row>
    <row r="574" spans="1:2">
      <c r="A574">
        <v>360.229</v>
      </c>
      <c r="B574">
        <v>364.5045166015625</v>
      </c>
    </row>
    <row r="575" spans="1:2">
      <c r="A575">
        <v>341.931</v>
      </c>
      <c r="B575">
        <v>342.4330749511719</v>
      </c>
    </row>
    <row r="576" spans="1:2">
      <c r="A576">
        <v>344.237</v>
      </c>
      <c r="B576">
        <v>340.7532958984375</v>
      </c>
    </row>
    <row r="577" spans="1:2">
      <c r="A577">
        <v>357.348</v>
      </c>
      <c r="B577">
        <v>354.3150634765625</v>
      </c>
    </row>
    <row r="578" spans="1:2">
      <c r="A578">
        <v>356.038</v>
      </c>
      <c r="B578">
        <v>356.9596557617188</v>
      </c>
    </row>
    <row r="579" spans="1:2">
      <c r="A579">
        <v>359.724</v>
      </c>
      <c r="B579">
        <v>356.9538269042969</v>
      </c>
    </row>
    <row r="580" spans="1:2">
      <c r="A580">
        <v>339.562</v>
      </c>
      <c r="B580">
        <v>347.5333251953125</v>
      </c>
    </row>
    <row r="581" spans="1:2">
      <c r="A581">
        <v>349.793</v>
      </c>
      <c r="B581">
        <v>352.7393798828125</v>
      </c>
    </row>
    <row r="582" spans="1:2">
      <c r="A582">
        <v>337.441</v>
      </c>
      <c r="B582">
        <v>336.34375</v>
      </c>
    </row>
    <row r="583" spans="1:2">
      <c r="A583">
        <v>338.443</v>
      </c>
      <c r="B583">
        <v>347.0213012695312</v>
      </c>
    </row>
    <row r="584" spans="1:2">
      <c r="A584">
        <v>337.895</v>
      </c>
      <c r="B584">
        <v>342.4911804199219</v>
      </c>
    </row>
    <row r="585" spans="1:2">
      <c r="A585">
        <v>338.326</v>
      </c>
      <c r="B585">
        <v>338.8420104980469</v>
      </c>
    </row>
    <row r="586" spans="1:2">
      <c r="A586">
        <v>359.364</v>
      </c>
      <c r="B586">
        <v>358.500732421875</v>
      </c>
    </row>
    <row r="587" spans="1:2">
      <c r="A587">
        <v>356.722</v>
      </c>
      <c r="B587">
        <v>351.2552795410156</v>
      </c>
    </row>
    <row r="588" spans="1:2">
      <c r="A588">
        <v>337.665</v>
      </c>
      <c r="B588">
        <v>344.5385131835938</v>
      </c>
    </row>
    <row r="589" spans="1:2">
      <c r="A589">
        <v>358.096</v>
      </c>
      <c r="B589">
        <v>364.5846557617188</v>
      </c>
    </row>
    <row r="590" spans="1:2">
      <c r="A590">
        <v>337.842</v>
      </c>
      <c r="B590">
        <v>344.9604797363281</v>
      </c>
    </row>
    <row r="591" spans="1:2">
      <c r="A591">
        <v>342.074</v>
      </c>
      <c r="B591">
        <v>341.2468566894531</v>
      </c>
    </row>
    <row r="592" spans="1:2">
      <c r="A592">
        <v>361.505</v>
      </c>
      <c r="B592">
        <v>359.6364135742188</v>
      </c>
    </row>
    <row r="593" spans="1:2">
      <c r="A593">
        <v>337.149</v>
      </c>
      <c r="B593">
        <v>338.4833068847656</v>
      </c>
    </row>
    <row r="594" spans="1:2">
      <c r="A594">
        <v>341.507</v>
      </c>
      <c r="B594">
        <v>339.7081909179688</v>
      </c>
    </row>
    <row r="595" spans="1:2">
      <c r="A595">
        <v>363.105</v>
      </c>
      <c r="B595">
        <v>366.6912841796875</v>
      </c>
    </row>
    <row r="596" spans="1:2">
      <c r="A596">
        <v>356.752</v>
      </c>
      <c r="B596">
        <v>361.6704711914062</v>
      </c>
    </row>
    <row r="597" spans="1:2">
      <c r="A597">
        <v>356.691</v>
      </c>
      <c r="B597">
        <v>357.3763732910156</v>
      </c>
    </row>
    <row r="598" spans="1:2">
      <c r="A598">
        <v>330.762</v>
      </c>
      <c r="B598">
        <v>336.6595458984375</v>
      </c>
    </row>
    <row r="599" spans="1:2">
      <c r="A599">
        <v>341.004</v>
      </c>
      <c r="B599">
        <v>343.1056213378906</v>
      </c>
    </row>
    <row r="600" spans="1:2">
      <c r="A600">
        <v>340.658</v>
      </c>
      <c r="B600">
        <v>341.1816711425781</v>
      </c>
    </row>
    <row r="601" spans="1:2">
      <c r="A601">
        <v>357.882</v>
      </c>
      <c r="B601">
        <v>356.0980529785156</v>
      </c>
    </row>
    <row r="602" spans="1:2">
      <c r="A602">
        <v>355.954</v>
      </c>
      <c r="B602">
        <v>358.0572509765625</v>
      </c>
    </row>
    <row r="603" spans="1:2">
      <c r="A603">
        <v>363.927</v>
      </c>
      <c r="B603">
        <v>360.8095703125</v>
      </c>
    </row>
    <row r="604" spans="1:2">
      <c r="A604">
        <v>357.132</v>
      </c>
      <c r="B604">
        <v>358.8231201171875</v>
      </c>
    </row>
    <row r="605" spans="1:2">
      <c r="A605">
        <v>357.151</v>
      </c>
      <c r="B605">
        <v>358.3807067871094</v>
      </c>
    </row>
    <row r="606" spans="1:2">
      <c r="A606">
        <v>362.661</v>
      </c>
      <c r="B606">
        <v>359.4967956542969</v>
      </c>
    </row>
    <row r="607" spans="1:2">
      <c r="A607">
        <v>356.351</v>
      </c>
      <c r="B607">
        <v>355.5548706054688</v>
      </c>
    </row>
    <row r="608" spans="1:2">
      <c r="A608">
        <v>358.555</v>
      </c>
      <c r="B608">
        <v>360.3111267089844</v>
      </c>
    </row>
    <row r="609" spans="1:2">
      <c r="A609">
        <v>358.706</v>
      </c>
      <c r="B609">
        <v>359.2740478515625</v>
      </c>
    </row>
    <row r="610" spans="1:2">
      <c r="A610">
        <v>357.332</v>
      </c>
      <c r="B610">
        <v>354.9381713867188</v>
      </c>
    </row>
    <row r="611" spans="1:2">
      <c r="A611">
        <v>338.684</v>
      </c>
      <c r="B611">
        <v>332.9563903808594</v>
      </c>
    </row>
    <row r="612" spans="1:2">
      <c r="A612">
        <v>341.066</v>
      </c>
      <c r="B612">
        <v>344.6022033691406</v>
      </c>
    </row>
    <row r="613" spans="1:2">
      <c r="A613">
        <v>356.055</v>
      </c>
      <c r="B613">
        <v>355.0709228515625</v>
      </c>
    </row>
    <row r="614" spans="1:2">
      <c r="A614">
        <v>340.115</v>
      </c>
      <c r="B614">
        <v>333.438232421875</v>
      </c>
    </row>
    <row r="615" spans="1:2">
      <c r="A615">
        <v>337.473</v>
      </c>
      <c r="B615">
        <v>339.8035278320312</v>
      </c>
    </row>
    <row r="616" spans="1:2">
      <c r="A616">
        <v>357.981</v>
      </c>
      <c r="B616">
        <v>344.7481384277344</v>
      </c>
    </row>
    <row r="617" spans="1:2">
      <c r="A617">
        <v>353.329</v>
      </c>
      <c r="B617">
        <v>357.0657653808594</v>
      </c>
    </row>
    <row r="618" spans="1:2">
      <c r="A618">
        <v>337.542</v>
      </c>
      <c r="B618">
        <v>336.51318359375</v>
      </c>
    </row>
    <row r="619" spans="1:2">
      <c r="A619">
        <v>318.827</v>
      </c>
      <c r="B619">
        <v>324.0968627929688</v>
      </c>
    </row>
    <row r="620" spans="1:2">
      <c r="A620">
        <v>341.926</v>
      </c>
      <c r="B620">
        <v>342.2800598144531</v>
      </c>
    </row>
    <row r="621" spans="1:2">
      <c r="A621">
        <v>357.745</v>
      </c>
      <c r="B621">
        <v>358.4447326660156</v>
      </c>
    </row>
    <row r="622" spans="1:2">
      <c r="A622">
        <v>356.924</v>
      </c>
      <c r="B622">
        <v>355.0728759765625</v>
      </c>
    </row>
    <row r="623" spans="1:2">
      <c r="A623">
        <v>356.43</v>
      </c>
      <c r="B623">
        <v>356.6809997558594</v>
      </c>
    </row>
    <row r="624" spans="1:2">
      <c r="A624">
        <v>355.817</v>
      </c>
      <c r="B624">
        <v>356.2576904296875</v>
      </c>
    </row>
    <row r="625" spans="1:2">
      <c r="A625">
        <v>357.032</v>
      </c>
      <c r="B625">
        <v>359.3229675292969</v>
      </c>
    </row>
    <row r="626" spans="1:2">
      <c r="A626">
        <v>357.185</v>
      </c>
      <c r="B626">
        <v>352.7027893066406</v>
      </c>
    </row>
    <row r="627" spans="1:2">
      <c r="A627">
        <v>337.428</v>
      </c>
      <c r="B627">
        <v>340.0792236328125</v>
      </c>
    </row>
    <row r="628" spans="1:2">
      <c r="A628">
        <v>342.679</v>
      </c>
      <c r="B628">
        <v>340.3401489257812</v>
      </c>
    </row>
    <row r="629" spans="1:2">
      <c r="A629">
        <v>343.886</v>
      </c>
      <c r="B629">
        <v>343.1779174804688</v>
      </c>
    </row>
    <row r="630" spans="1:2">
      <c r="A630">
        <v>335.874</v>
      </c>
      <c r="B630">
        <v>343.9251403808594</v>
      </c>
    </row>
    <row r="631" spans="1:2">
      <c r="A631">
        <v>329.206</v>
      </c>
      <c r="B631">
        <v>332.35546875</v>
      </c>
    </row>
    <row r="632" spans="1:2">
      <c r="A632">
        <v>339.689</v>
      </c>
      <c r="B632">
        <v>335.980712890625</v>
      </c>
    </row>
    <row r="633" spans="1:2">
      <c r="A633">
        <v>338.62</v>
      </c>
      <c r="B633">
        <v>349.6754760742188</v>
      </c>
    </row>
    <row r="634" spans="1:2">
      <c r="A634">
        <v>330.39</v>
      </c>
      <c r="B634">
        <v>345.4810791015625</v>
      </c>
    </row>
    <row r="635" spans="1:2">
      <c r="A635">
        <v>336.807</v>
      </c>
      <c r="B635">
        <v>341.6983947753906</v>
      </c>
    </row>
    <row r="636" spans="1:2">
      <c r="A636">
        <v>337.466</v>
      </c>
      <c r="B636">
        <v>345.2964782714844</v>
      </c>
    </row>
    <row r="637" spans="1:2">
      <c r="A637">
        <v>339.404</v>
      </c>
      <c r="B637">
        <v>340.779541015625</v>
      </c>
    </row>
    <row r="638" spans="1:2">
      <c r="A638">
        <v>336.467</v>
      </c>
      <c r="B638">
        <v>355.8723754882812</v>
      </c>
    </row>
    <row r="639" spans="1:2">
      <c r="A639">
        <v>358.368</v>
      </c>
      <c r="B639">
        <v>359.4069213867188</v>
      </c>
    </row>
    <row r="640" spans="1:2">
      <c r="A640">
        <v>360.696</v>
      </c>
      <c r="B640">
        <v>363.2591857910156</v>
      </c>
    </row>
    <row r="641" spans="1:2">
      <c r="A641">
        <v>357.494</v>
      </c>
      <c r="B641">
        <v>356.2063903808594</v>
      </c>
    </row>
    <row r="642" spans="1:2">
      <c r="A642">
        <v>335.694</v>
      </c>
      <c r="B642">
        <v>336.6534423828125</v>
      </c>
    </row>
    <row r="643" spans="1:2">
      <c r="A643">
        <v>355.239</v>
      </c>
      <c r="B643">
        <v>355.0570373535156</v>
      </c>
    </row>
    <row r="644" spans="1:2">
      <c r="A644">
        <v>358.013</v>
      </c>
      <c r="B644">
        <v>361.6683044433594</v>
      </c>
    </row>
    <row r="645" spans="1:2">
      <c r="A645">
        <v>340.959</v>
      </c>
      <c r="B645">
        <v>344.2362060546875</v>
      </c>
    </row>
    <row r="646" spans="1:2">
      <c r="A646">
        <v>354.678</v>
      </c>
      <c r="B646">
        <v>348.2322998046875</v>
      </c>
    </row>
    <row r="647" spans="1:2">
      <c r="A647">
        <v>360.71</v>
      </c>
      <c r="B647">
        <v>361.25927734375</v>
      </c>
    </row>
    <row r="648" spans="1:2">
      <c r="A648">
        <v>359.323</v>
      </c>
      <c r="B648">
        <v>356.8863525390625</v>
      </c>
    </row>
    <row r="649" spans="1:2">
      <c r="A649">
        <v>356.114</v>
      </c>
      <c r="B649">
        <v>350.0340576171875</v>
      </c>
    </row>
    <row r="650" spans="1:2">
      <c r="A650">
        <v>359.741</v>
      </c>
      <c r="B650">
        <v>358.1096801757812</v>
      </c>
    </row>
    <row r="651" spans="1:2">
      <c r="A651">
        <v>355.815</v>
      </c>
      <c r="B651">
        <v>349.8600158691406</v>
      </c>
    </row>
    <row r="652" spans="1:2">
      <c r="A652">
        <v>340.622</v>
      </c>
      <c r="B652">
        <v>340.0543823242188</v>
      </c>
    </row>
    <row r="653" spans="1:2">
      <c r="A653">
        <v>354.747</v>
      </c>
      <c r="B653">
        <v>353.3868408203125</v>
      </c>
    </row>
    <row r="654" spans="1:2">
      <c r="A654">
        <v>337.277</v>
      </c>
      <c r="B654">
        <v>338.5042114257812</v>
      </c>
    </row>
    <row r="655" spans="1:2">
      <c r="A655">
        <v>355.459</v>
      </c>
      <c r="B655">
        <v>352.87890625</v>
      </c>
    </row>
    <row r="656" spans="1:2">
      <c r="A656">
        <v>340.139</v>
      </c>
      <c r="B656">
        <v>340.60107421875</v>
      </c>
    </row>
    <row r="657" spans="1:2">
      <c r="A657">
        <v>337.809</v>
      </c>
      <c r="B657">
        <v>334.9262084960938</v>
      </c>
    </row>
    <row r="658" spans="1:2">
      <c r="A658">
        <v>358.123</v>
      </c>
      <c r="B658">
        <v>357.6689147949219</v>
      </c>
    </row>
    <row r="659" spans="1:2">
      <c r="A659">
        <v>357.938</v>
      </c>
      <c r="B659">
        <v>358.7328186035156</v>
      </c>
    </row>
    <row r="660" spans="1:2">
      <c r="A660">
        <v>359.176</v>
      </c>
      <c r="B660">
        <v>356.5002746582031</v>
      </c>
    </row>
    <row r="661" spans="1:2">
      <c r="A661">
        <v>359.764</v>
      </c>
      <c r="B661">
        <v>358.5890502929688</v>
      </c>
    </row>
    <row r="662" spans="1:2">
      <c r="A662">
        <v>331.372</v>
      </c>
      <c r="B662">
        <v>337.3458557128906</v>
      </c>
    </row>
    <row r="663" spans="1:2">
      <c r="A663">
        <v>357.386</v>
      </c>
      <c r="B663">
        <v>358.4244079589844</v>
      </c>
    </row>
    <row r="664" spans="1:2">
      <c r="A664">
        <v>340.434</v>
      </c>
      <c r="B664">
        <v>340.2411499023438</v>
      </c>
    </row>
    <row r="665" spans="1:2">
      <c r="A665">
        <v>358.03</v>
      </c>
      <c r="B665">
        <v>357.012939453125</v>
      </c>
    </row>
    <row r="666" spans="1:2">
      <c r="A666">
        <v>356.632</v>
      </c>
      <c r="B666">
        <v>350.80029296875</v>
      </c>
    </row>
    <row r="667" spans="1:2">
      <c r="A667">
        <v>355.215</v>
      </c>
      <c r="B667">
        <v>347.7847900390625</v>
      </c>
    </row>
    <row r="668" spans="1:2">
      <c r="A668">
        <v>359.767</v>
      </c>
      <c r="B668">
        <v>358.2800903320312</v>
      </c>
    </row>
    <row r="669" spans="1:2">
      <c r="A669">
        <v>362.479</v>
      </c>
      <c r="B669">
        <v>360.2765197753906</v>
      </c>
    </row>
    <row r="670" spans="1:2">
      <c r="A670">
        <v>336.964</v>
      </c>
      <c r="B670">
        <v>336.681396484375</v>
      </c>
    </row>
    <row r="671" spans="1:2">
      <c r="A671">
        <v>337.067</v>
      </c>
      <c r="B671">
        <v>341.7520751953125</v>
      </c>
    </row>
    <row r="672" spans="1:2">
      <c r="A672">
        <v>360.225</v>
      </c>
      <c r="B672">
        <v>357.4142456054688</v>
      </c>
    </row>
    <row r="673" spans="1:2">
      <c r="A673">
        <v>337.419</v>
      </c>
      <c r="B673">
        <v>336.9640502929688</v>
      </c>
    </row>
    <row r="674" spans="1:2">
      <c r="A674">
        <v>337.197</v>
      </c>
      <c r="B674">
        <v>339.8106994628906</v>
      </c>
    </row>
    <row r="675" spans="1:2">
      <c r="A675">
        <v>360.097</v>
      </c>
      <c r="B675">
        <v>358.0722351074219</v>
      </c>
    </row>
    <row r="676" spans="1:2">
      <c r="A676">
        <v>358.022</v>
      </c>
      <c r="B676">
        <v>357.313720703125</v>
      </c>
    </row>
    <row r="677" spans="1:2">
      <c r="A677">
        <v>360.064</v>
      </c>
      <c r="B677">
        <v>343.7944030761719</v>
      </c>
    </row>
    <row r="678" spans="1:2">
      <c r="A678">
        <v>359.226</v>
      </c>
      <c r="B678">
        <v>355.2254943847656</v>
      </c>
    </row>
    <row r="679" spans="1:2">
      <c r="A679">
        <v>355.999</v>
      </c>
      <c r="B679">
        <v>354.7830810546875</v>
      </c>
    </row>
    <row r="680" spans="1:2">
      <c r="A680">
        <v>360.234</v>
      </c>
      <c r="B680">
        <v>358.6127014160156</v>
      </c>
    </row>
    <row r="681" spans="1:2">
      <c r="A681">
        <v>341.286</v>
      </c>
      <c r="B681">
        <v>337.0114135742188</v>
      </c>
    </row>
    <row r="682" spans="1:2">
      <c r="A682">
        <v>357.022</v>
      </c>
      <c r="B682">
        <v>357.0116271972656</v>
      </c>
    </row>
    <row r="683" spans="1:2">
      <c r="A683">
        <v>340.945</v>
      </c>
      <c r="B683">
        <v>340.4284973144531</v>
      </c>
    </row>
    <row r="684" spans="1:2">
      <c r="A684">
        <v>356.523</v>
      </c>
      <c r="B684">
        <v>357.4043273925781</v>
      </c>
    </row>
    <row r="685" spans="1:2">
      <c r="A685">
        <v>363.59</v>
      </c>
      <c r="B685">
        <v>364.7124328613281</v>
      </c>
    </row>
    <row r="686" spans="1:2">
      <c r="A686">
        <v>340.398</v>
      </c>
      <c r="B686">
        <v>353.7975158691406</v>
      </c>
    </row>
    <row r="687" spans="1:2">
      <c r="A687">
        <v>359.942</v>
      </c>
      <c r="B687">
        <v>360.1436157226562</v>
      </c>
    </row>
    <row r="688" spans="1:2">
      <c r="A688">
        <v>355.697</v>
      </c>
      <c r="B688">
        <v>356.0220642089844</v>
      </c>
    </row>
    <row r="689" spans="1:2">
      <c r="A689">
        <v>338.151</v>
      </c>
      <c r="B689">
        <v>348.1529846191406</v>
      </c>
    </row>
    <row r="690" spans="1:2">
      <c r="A690">
        <v>341.334</v>
      </c>
      <c r="B690">
        <v>350.8093566894531</v>
      </c>
    </row>
    <row r="691" spans="1:2">
      <c r="A691">
        <v>337.276</v>
      </c>
      <c r="B691">
        <v>346.5517578125</v>
      </c>
    </row>
    <row r="692" spans="1:2">
      <c r="A692">
        <v>356.625</v>
      </c>
      <c r="B692">
        <v>357.1910095214844</v>
      </c>
    </row>
    <row r="693" spans="1:2">
      <c r="A693">
        <v>355.277</v>
      </c>
      <c r="B693">
        <v>349.5902709960938</v>
      </c>
    </row>
    <row r="694" spans="1:2">
      <c r="A694">
        <v>360.794</v>
      </c>
      <c r="B694">
        <v>356.9849243164062</v>
      </c>
    </row>
    <row r="695" spans="1:2">
      <c r="A695">
        <v>338.222</v>
      </c>
      <c r="B695">
        <v>335.3329467773438</v>
      </c>
    </row>
    <row r="696" spans="1:2">
      <c r="A696">
        <v>338.182</v>
      </c>
      <c r="B696">
        <v>348.6328430175781</v>
      </c>
    </row>
    <row r="697" spans="1:2">
      <c r="A697">
        <v>358.942</v>
      </c>
      <c r="B697">
        <v>358.4562072753906</v>
      </c>
    </row>
    <row r="698" spans="1:2">
      <c r="A698">
        <v>355.609</v>
      </c>
      <c r="B698">
        <v>358.8463134765625</v>
      </c>
    </row>
    <row r="699" spans="1:2">
      <c r="A699">
        <v>341.475</v>
      </c>
      <c r="B699">
        <v>344.3310546875</v>
      </c>
    </row>
    <row r="700" spans="1:2">
      <c r="A700">
        <v>357.242</v>
      </c>
      <c r="B700">
        <v>353.8555297851562</v>
      </c>
    </row>
    <row r="701" spans="1:2">
      <c r="A701">
        <v>337.142</v>
      </c>
      <c r="B701">
        <v>340.9743347167969</v>
      </c>
    </row>
    <row r="702" spans="1:2">
      <c r="A702">
        <v>360.289</v>
      </c>
      <c r="B702">
        <v>361.709228515625</v>
      </c>
    </row>
    <row r="703" spans="1:2">
      <c r="A703">
        <v>358.644</v>
      </c>
      <c r="B703">
        <v>355.5277404785156</v>
      </c>
    </row>
    <row r="704" spans="1:2">
      <c r="A704">
        <v>338.065</v>
      </c>
      <c r="B704">
        <v>334.9734802246094</v>
      </c>
    </row>
    <row r="705" spans="1:2">
      <c r="A705">
        <v>335.751</v>
      </c>
      <c r="B705">
        <v>334.9335021972656</v>
      </c>
    </row>
    <row r="706" spans="1:2">
      <c r="A706">
        <v>341.902</v>
      </c>
      <c r="B706">
        <v>339.1131591796875</v>
      </c>
    </row>
    <row r="707" spans="1:2">
      <c r="A707">
        <v>341.077</v>
      </c>
      <c r="B707">
        <v>347.4105834960938</v>
      </c>
    </row>
    <row r="708" spans="1:2">
      <c r="A708">
        <v>338.265</v>
      </c>
      <c r="B708">
        <v>344.9502258300781</v>
      </c>
    </row>
    <row r="709" spans="1:2">
      <c r="A709">
        <v>356.669</v>
      </c>
      <c r="B709">
        <v>357.2132568359375</v>
      </c>
    </row>
    <row r="710" spans="1:2">
      <c r="A710">
        <v>341.152</v>
      </c>
      <c r="B710">
        <v>335.6055908203125</v>
      </c>
    </row>
    <row r="711" spans="1:2">
      <c r="A711">
        <v>361.19</v>
      </c>
      <c r="B711">
        <v>358.3021545410156</v>
      </c>
    </row>
    <row r="712" spans="1:2">
      <c r="A712">
        <v>356.538</v>
      </c>
      <c r="B712">
        <v>350.6075439453125</v>
      </c>
    </row>
    <row r="713" spans="1:2">
      <c r="A713">
        <v>336</v>
      </c>
      <c r="B713">
        <v>334.9716796875</v>
      </c>
    </row>
    <row r="714" spans="1:2">
      <c r="A714">
        <v>354.822</v>
      </c>
      <c r="B714">
        <v>346.8386840820312</v>
      </c>
    </row>
    <row r="715" spans="1:2">
      <c r="A715">
        <v>336.724</v>
      </c>
      <c r="B715">
        <v>338.8935852050781</v>
      </c>
    </row>
    <row r="716" spans="1:2">
      <c r="A716">
        <v>339.016</v>
      </c>
      <c r="B716">
        <v>337.8402404785156</v>
      </c>
    </row>
    <row r="717" spans="1:2">
      <c r="A717">
        <v>366.9</v>
      </c>
      <c r="B717">
        <v>365.1155395507812</v>
      </c>
    </row>
    <row r="718" spans="1:2">
      <c r="A718">
        <v>355.416</v>
      </c>
      <c r="B718">
        <v>350.0731201171875</v>
      </c>
    </row>
    <row r="719" spans="1:2">
      <c r="A719">
        <v>357.133</v>
      </c>
      <c r="B719">
        <v>356.4320068359375</v>
      </c>
    </row>
    <row r="720" spans="1:2">
      <c r="A720">
        <v>361.138</v>
      </c>
      <c r="B720">
        <v>365.4183959960938</v>
      </c>
    </row>
    <row r="721" spans="1:2">
      <c r="A721">
        <v>356.107</v>
      </c>
      <c r="B721">
        <v>356.0512390136719</v>
      </c>
    </row>
    <row r="722" spans="1:2">
      <c r="A722">
        <v>355.381</v>
      </c>
      <c r="B722">
        <v>354.4362487792969</v>
      </c>
    </row>
    <row r="723" spans="1:2">
      <c r="A723">
        <v>337.821</v>
      </c>
      <c r="B723">
        <v>334.8999938964844</v>
      </c>
    </row>
    <row r="724" spans="1:2">
      <c r="A724">
        <v>360.693</v>
      </c>
      <c r="B724">
        <v>360.7262573242188</v>
      </c>
    </row>
    <row r="725" spans="1:2">
      <c r="A725">
        <v>355.796</v>
      </c>
      <c r="B725">
        <v>353.4668884277344</v>
      </c>
    </row>
    <row r="726" spans="1:2">
      <c r="A726">
        <v>359.383</v>
      </c>
      <c r="B726">
        <v>361.55126953125</v>
      </c>
    </row>
    <row r="727" spans="1:2">
      <c r="A727">
        <v>340.63</v>
      </c>
      <c r="B727">
        <v>347.9267272949219</v>
      </c>
    </row>
    <row r="728" spans="1:2">
      <c r="A728">
        <v>357.436</v>
      </c>
      <c r="B728">
        <v>356.11376953125</v>
      </c>
    </row>
    <row r="729" spans="1:2">
      <c r="A729">
        <v>363.028</v>
      </c>
      <c r="B729">
        <v>363.4241027832031</v>
      </c>
    </row>
    <row r="730" spans="1:2">
      <c r="A730">
        <v>360.321</v>
      </c>
      <c r="B730">
        <v>358.7045288085938</v>
      </c>
    </row>
    <row r="731" spans="1:2">
      <c r="A731">
        <v>356.316</v>
      </c>
      <c r="B731">
        <v>356.308349609375</v>
      </c>
    </row>
    <row r="732" spans="1:2">
      <c r="A732">
        <v>344.766</v>
      </c>
      <c r="B732">
        <v>348.3298950195312</v>
      </c>
    </row>
    <row r="733" spans="1:2">
      <c r="A733">
        <v>359.035</v>
      </c>
      <c r="B733">
        <v>357.6262512207031</v>
      </c>
    </row>
    <row r="734" spans="1:2">
      <c r="A734">
        <v>341.483</v>
      </c>
      <c r="B734">
        <v>337.7578735351562</v>
      </c>
    </row>
    <row r="735" spans="1:2">
      <c r="A735">
        <v>329.982</v>
      </c>
      <c r="B735">
        <v>336.7293090820312</v>
      </c>
    </row>
    <row r="736" spans="1:2">
      <c r="A736">
        <v>338.445</v>
      </c>
      <c r="B736">
        <v>336.3222045898438</v>
      </c>
    </row>
    <row r="737" spans="1:2">
      <c r="A737">
        <v>359.021</v>
      </c>
      <c r="B737">
        <v>357.5220336914062</v>
      </c>
    </row>
    <row r="738" spans="1:2">
      <c r="A738">
        <v>357.661</v>
      </c>
      <c r="B738">
        <v>355.3844909667969</v>
      </c>
    </row>
    <row r="739" spans="1:2">
      <c r="A739">
        <v>338.377</v>
      </c>
      <c r="B739">
        <v>339.3434143066406</v>
      </c>
    </row>
    <row r="740" spans="1:2">
      <c r="A740">
        <v>336.835</v>
      </c>
      <c r="B740">
        <v>347.2195129394531</v>
      </c>
    </row>
    <row r="741" spans="1:2">
      <c r="A741">
        <v>362.18</v>
      </c>
      <c r="B741">
        <v>359.0483093261719</v>
      </c>
    </row>
    <row r="742" spans="1:2">
      <c r="A742">
        <v>356.795</v>
      </c>
      <c r="B742">
        <v>352.0554504394531</v>
      </c>
    </row>
    <row r="743" spans="1:2">
      <c r="A743">
        <v>342.722</v>
      </c>
      <c r="B743">
        <v>340.4337158203125</v>
      </c>
    </row>
    <row r="744" spans="1:2">
      <c r="A744">
        <v>330.169</v>
      </c>
      <c r="B744">
        <v>336.1309204101562</v>
      </c>
    </row>
    <row r="745" spans="1:2">
      <c r="A745">
        <v>360.345</v>
      </c>
      <c r="B745">
        <v>360.4727172851562</v>
      </c>
    </row>
    <row r="746" spans="1:2">
      <c r="A746">
        <v>357.928</v>
      </c>
      <c r="B746">
        <v>358.2539672851562</v>
      </c>
    </row>
    <row r="747" spans="1:2">
      <c r="A747">
        <v>361.09</v>
      </c>
      <c r="B747">
        <v>355.2084655761719</v>
      </c>
    </row>
    <row r="748" spans="1:2">
      <c r="A748">
        <v>362.56</v>
      </c>
      <c r="B748">
        <v>363.1051025390625</v>
      </c>
    </row>
    <row r="749" spans="1:2">
      <c r="A749">
        <v>362.32</v>
      </c>
      <c r="B749">
        <v>362.7700805664062</v>
      </c>
    </row>
    <row r="750" spans="1:2">
      <c r="A750">
        <v>357.304</v>
      </c>
      <c r="B750">
        <v>353.7373046875</v>
      </c>
    </row>
    <row r="751" spans="1:2">
      <c r="A751">
        <v>336.863</v>
      </c>
      <c r="B751">
        <v>335.4588928222656</v>
      </c>
    </row>
    <row r="752" spans="1:2">
      <c r="A752">
        <v>344.643</v>
      </c>
      <c r="B752">
        <v>342.7328491210938</v>
      </c>
    </row>
    <row r="753" spans="1:2">
      <c r="A753">
        <v>359.342</v>
      </c>
      <c r="B753">
        <v>360.1581726074219</v>
      </c>
    </row>
    <row r="754" spans="1:2">
      <c r="A754">
        <v>359.555</v>
      </c>
      <c r="B754">
        <v>358.0848083496094</v>
      </c>
    </row>
    <row r="755" spans="1:2">
      <c r="A755">
        <v>362.118</v>
      </c>
      <c r="B755">
        <v>366.6519775390625</v>
      </c>
    </row>
    <row r="756" spans="1:2">
      <c r="A756">
        <v>357.065</v>
      </c>
      <c r="B756">
        <v>359.3747863769531</v>
      </c>
    </row>
    <row r="757" spans="1:2">
      <c r="A757">
        <v>361.952</v>
      </c>
      <c r="B757">
        <v>363.6871643066406</v>
      </c>
    </row>
    <row r="758" spans="1:2">
      <c r="A758">
        <v>361.504</v>
      </c>
      <c r="B758">
        <v>359.6943664550781</v>
      </c>
    </row>
    <row r="759" spans="1:2">
      <c r="A759">
        <v>355.435</v>
      </c>
      <c r="B759">
        <v>355.9436950683594</v>
      </c>
    </row>
    <row r="760" spans="1:2">
      <c r="A760">
        <v>356.113</v>
      </c>
      <c r="B760">
        <v>350.779052734375</v>
      </c>
    </row>
    <row r="761" spans="1:2">
      <c r="A761">
        <v>357.372</v>
      </c>
      <c r="B761">
        <v>356.6791381835938</v>
      </c>
    </row>
    <row r="762" spans="1:2">
      <c r="A762">
        <v>339.012</v>
      </c>
      <c r="B762">
        <v>338.7612609863281</v>
      </c>
    </row>
    <row r="763" spans="1:2">
      <c r="A763">
        <v>341.064</v>
      </c>
      <c r="B763">
        <v>339.5954284667969</v>
      </c>
    </row>
    <row r="764" spans="1:2">
      <c r="A764">
        <v>360.147</v>
      </c>
      <c r="B764">
        <v>358.9761352539062</v>
      </c>
    </row>
    <row r="765" spans="1:2">
      <c r="A765">
        <v>336.087</v>
      </c>
      <c r="B765">
        <v>336.18896484375</v>
      </c>
    </row>
    <row r="766" spans="1:2">
      <c r="A766">
        <v>337.041</v>
      </c>
      <c r="B766">
        <v>338.9833984375</v>
      </c>
    </row>
    <row r="767" spans="1:2">
      <c r="A767">
        <v>362.781</v>
      </c>
      <c r="B767">
        <v>361.0558776855469</v>
      </c>
    </row>
    <row r="768" spans="1:2">
      <c r="A768">
        <v>337.791</v>
      </c>
      <c r="B768">
        <v>339.6650695800781</v>
      </c>
    </row>
    <row r="769" spans="1:2">
      <c r="A769">
        <v>340.54</v>
      </c>
      <c r="B769">
        <v>338.9267883300781</v>
      </c>
    </row>
    <row r="770" spans="1:2">
      <c r="A770">
        <v>336.955</v>
      </c>
      <c r="B770">
        <v>344.2949523925781</v>
      </c>
    </row>
    <row r="771" spans="1:2">
      <c r="A771">
        <v>361.115</v>
      </c>
      <c r="B771">
        <v>359.5216674804688</v>
      </c>
    </row>
    <row r="772" spans="1:2">
      <c r="A772">
        <v>361.45</v>
      </c>
      <c r="B772">
        <v>361.9299621582031</v>
      </c>
    </row>
    <row r="773" spans="1:2">
      <c r="A773">
        <v>338.822</v>
      </c>
      <c r="B773">
        <v>336.4664916992188</v>
      </c>
    </row>
    <row r="774" spans="1:2">
      <c r="A774">
        <v>355.28</v>
      </c>
      <c r="B774">
        <v>348.8927307128906</v>
      </c>
    </row>
    <row r="775" spans="1:2">
      <c r="A775">
        <v>339.304</v>
      </c>
      <c r="B775">
        <v>339.9474792480469</v>
      </c>
    </row>
    <row r="776" spans="1:2">
      <c r="A776">
        <v>357.754</v>
      </c>
      <c r="B776">
        <v>362.1283874511719</v>
      </c>
    </row>
    <row r="777" spans="1:2">
      <c r="A777">
        <v>356.492</v>
      </c>
      <c r="B777">
        <v>357.39404296875</v>
      </c>
    </row>
    <row r="778" spans="1:2">
      <c r="A778">
        <v>357.41</v>
      </c>
      <c r="B778">
        <v>352.7933959960938</v>
      </c>
    </row>
    <row r="779" spans="1:2">
      <c r="A779">
        <v>361.337</v>
      </c>
      <c r="B779">
        <v>364.8579406738281</v>
      </c>
    </row>
    <row r="780" spans="1:2">
      <c r="A780">
        <v>362.246</v>
      </c>
      <c r="B780">
        <v>356.2158508300781</v>
      </c>
    </row>
    <row r="781" spans="1:2">
      <c r="A781">
        <v>359.558</v>
      </c>
      <c r="B781">
        <v>355.62451171875</v>
      </c>
    </row>
    <row r="782" spans="1:2">
      <c r="A782">
        <v>359.555</v>
      </c>
      <c r="B782">
        <v>362.0995788574219</v>
      </c>
    </row>
    <row r="783" spans="1:2">
      <c r="A783">
        <v>364.326</v>
      </c>
      <c r="B783">
        <v>364.5091857910156</v>
      </c>
    </row>
    <row r="784" spans="1:2">
      <c r="A784">
        <v>355.978</v>
      </c>
      <c r="B784">
        <v>353.956298828125</v>
      </c>
    </row>
    <row r="785" spans="1:2">
      <c r="A785">
        <v>343.893</v>
      </c>
      <c r="B785">
        <v>343.6817321777344</v>
      </c>
    </row>
    <row r="786" spans="1:2">
      <c r="A786">
        <v>359.991</v>
      </c>
      <c r="B786">
        <v>358.5632934570312</v>
      </c>
    </row>
    <row r="787" spans="1:2">
      <c r="A787">
        <v>363.284</v>
      </c>
      <c r="B787">
        <v>364.8535766601562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0.253643661737442</v>
      </c>
      <c r="C2">
        <v>0.1682971864938736</v>
      </c>
      <c r="D2">
        <v>0.03216774761676788</v>
      </c>
      <c r="E2">
        <v>0.01416216790676117</v>
      </c>
    </row>
    <row r="3" spans="1:5">
      <c r="A3">
        <v>2</v>
      </c>
      <c r="B3">
        <v>0.1926876902580261</v>
      </c>
      <c r="C3">
        <v>0.157675638794899</v>
      </c>
      <c r="D3">
        <v>0.01856447383761406</v>
      </c>
      <c r="E3">
        <v>0.01243100129067898</v>
      </c>
    </row>
    <row r="4" spans="1:5">
      <c r="A4">
        <v>3</v>
      </c>
      <c r="B4">
        <v>0.18950554728508</v>
      </c>
      <c r="C4">
        <v>0.1516760587692261</v>
      </c>
      <c r="D4">
        <v>0.01795637421309948</v>
      </c>
      <c r="E4">
        <v>0.01150301285088062</v>
      </c>
    </row>
    <row r="5" spans="1:5">
      <c r="A5">
        <v>4</v>
      </c>
      <c r="B5">
        <v>0.1875716894865036</v>
      </c>
      <c r="C5">
        <v>0.151035875082016</v>
      </c>
      <c r="D5">
        <v>0.01759176887571812</v>
      </c>
      <c r="E5">
        <v>0.0114061189815402</v>
      </c>
    </row>
    <row r="6" spans="1:5">
      <c r="A6">
        <v>5</v>
      </c>
      <c r="B6">
        <v>0.1858103275299072</v>
      </c>
      <c r="C6">
        <v>0.1504105776548386</v>
      </c>
      <c r="D6">
        <v>0.01726294122636318</v>
      </c>
      <c r="E6">
        <v>0.01131187286227942</v>
      </c>
    </row>
    <row r="7" spans="1:5">
      <c r="A7">
        <v>6</v>
      </c>
      <c r="B7">
        <v>0.1842516660690308</v>
      </c>
      <c r="C7">
        <v>0.1506936997175217</v>
      </c>
      <c r="D7">
        <v>0.01697454228997231</v>
      </c>
      <c r="E7">
        <v>0.01135450042784214</v>
      </c>
    </row>
    <row r="8" spans="1:5">
      <c r="A8">
        <v>7</v>
      </c>
      <c r="B8">
        <v>0.1822773367166519</v>
      </c>
      <c r="C8">
        <v>0.1508459150791168</v>
      </c>
      <c r="D8">
        <v>0.01661271974444389</v>
      </c>
      <c r="E8">
        <v>0.01137745007872581</v>
      </c>
    </row>
    <row r="9" spans="1:5">
      <c r="A9">
        <v>8</v>
      </c>
      <c r="B9">
        <v>0.1810915619134903</v>
      </c>
      <c r="C9">
        <v>0.1505361497402191</v>
      </c>
      <c r="D9">
        <v>0.01639727875590324</v>
      </c>
      <c r="E9">
        <v>0.01133077405393124</v>
      </c>
    </row>
    <row r="10" spans="1:5">
      <c r="A10">
        <v>9</v>
      </c>
      <c r="B10">
        <v>0.1794340014457703</v>
      </c>
      <c r="C10">
        <v>0.1509199738502502</v>
      </c>
      <c r="D10">
        <v>0.01609848625957966</v>
      </c>
      <c r="E10">
        <v>0.01138862688094378</v>
      </c>
    </row>
    <row r="11" spans="1:5">
      <c r="A11">
        <v>10</v>
      </c>
      <c r="B11">
        <v>0.1790454983711243</v>
      </c>
      <c r="C11">
        <v>0.1493801027536392</v>
      </c>
      <c r="D11">
        <v>0.01602885499596596</v>
      </c>
      <c r="E11">
        <v>0.01115741766989231</v>
      </c>
    </row>
    <row r="12" spans="1:5">
      <c r="A12">
        <v>11</v>
      </c>
      <c r="B12">
        <v>0.1771659702062607</v>
      </c>
      <c r="C12">
        <v>0.1519502103328705</v>
      </c>
      <c r="D12">
        <v>0.01569410413503647</v>
      </c>
      <c r="E12">
        <v>0.01154464669525623</v>
      </c>
    </row>
    <row r="13" spans="1:5">
      <c r="A13">
        <v>12</v>
      </c>
      <c r="B13">
        <v>0.176572173833847</v>
      </c>
      <c r="C13">
        <v>0.1484610140323639</v>
      </c>
      <c r="D13">
        <v>0.01558907795697451</v>
      </c>
      <c r="E13">
        <v>0.01102054864168167</v>
      </c>
    </row>
    <row r="14" spans="1:5">
      <c r="A14">
        <v>13</v>
      </c>
      <c r="B14">
        <v>0.1760597676038742</v>
      </c>
      <c r="C14">
        <v>0.150590106844902</v>
      </c>
      <c r="D14">
        <v>0.01549873687326908</v>
      </c>
      <c r="E14">
        <v>0.0113389054313302</v>
      </c>
    </row>
    <row r="15" spans="1:5">
      <c r="A15">
        <v>14</v>
      </c>
      <c r="B15">
        <v>0.1755526661872864</v>
      </c>
      <c r="C15">
        <v>0.1496841162443161</v>
      </c>
      <c r="D15">
        <v>0.01540958508849144</v>
      </c>
      <c r="E15">
        <v>0.01120288297533989</v>
      </c>
    </row>
    <row r="16" spans="1:5">
      <c r="A16">
        <v>15</v>
      </c>
      <c r="B16">
        <v>0.1752245128154755</v>
      </c>
      <c r="C16">
        <v>0.1513314843177795</v>
      </c>
      <c r="D16">
        <v>0.01535203214734793</v>
      </c>
      <c r="E16">
        <v>0.01145082805305719</v>
      </c>
    </row>
    <row r="17" spans="1:5">
      <c r="A17">
        <v>16</v>
      </c>
      <c r="B17">
        <v>0.1745960414409637</v>
      </c>
      <c r="C17">
        <v>0.1497495472431183</v>
      </c>
      <c r="D17">
        <v>0.01524210441857576</v>
      </c>
      <c r="E17">
        <v>0.01121268514543772</v>
      </c>
    </row>
    <row r="18" spans="1:5">
      <c r="A18">
        <v>17</v>
      </c>
      <c r="B18">
        <v>0.173759251832962</v>
      </c>
      <c r="C18">
        <v>0.1489750891923904</v>
      </c>
      <c r="D18">
        <v>0.01509635895490646</v>
      </c>
      <c r="E18">
        <v>0.01109701115638018</v>
      </c>
    </row>
    <row r="19" spans="1:5">
      <c r="A19">
        <v>18</v>
      </c>
      <c r="B19">
        <v>0.1731180399656296</v>
      </c>
      <c r="C19">
        <v>0.1487258672714233</v>
      </c>
      <c r="D19">
        <v>0.01498515252023935</v>
      </c>
      <c r="E19">
        <v>0.01105991378426552</v>
      </c>
    </row>
    <row r="20" spans="1:5">
      <c r="A20">
        <v>19</v>
      </c>
      <c r="B20">
        <v>0.1721066534519196</v>
      </c>
      <c r="C20">
        <v>0.1503918766975403</v>
      </c>
      <c r="D20">
        <v>0.01481057051569223</v>
      </c>
      <c r="E20">
        <v>0.01130908448249102</v>
      </c>
    </row>
    <row r="21" spans="1:5">
      <c r="A21">
        <v>20</v>
      </c>
      <c r="B21">
        <v>0.1720096468925476</v>
      </c>
      <c r="C21">
        <v>0.1491681337356567</v>
      </c>
      <c r="D21">
        <v>0.01479388494044542</v>
      </c>
      <c r="E21">
        <v>0.01112579368054867</v>
      </c>
    </row>
    <row r="22" spans="1:5">
      <c r="A22">
        <v>21</v>
      </c>
      <c r="B22">
        <v>0.1719752252101898</v>
      </c>
      <c r="C22">
        <v>0.1482556164264679</v>
      </c>
      <c r="D22">
        <v>0.01478796917945147</v>
      </c>
      <c r="E22">
        <v>0.01099009625613689</v>
      </c>
    </row>
    <row r="23" spans="1:5">
      <c r="A23">
        <v>22</v>
      </c>
      <c r="B23">
        <v>0.1709550768136978</v>
      </c>
      <c r="C23">
        <v>0.1457889378070831</v>
      </c>
      <c r="D23">
        <v>0.01461305003613234</v>
      </c>
      <c r="E23">
        <v>0.01062743924558163</v>
      </c>
    </row>
    <row r="24" spans="1:5">
      <c r="A24">
        <v>23</v>
      </c>
      <c r="B24">
        <v>0.1699098497629166</v>
      </c>
      <c r="C24">
        <v>0.1463312357664108</v>
      </c>
      <c r="D24">
        <v>0.01443491503596306</v>
      </c>
      <c r="E24">
        <v>0.01070665009319782</v>
      </c>
    </row>
    <row r="25" spans="1:5">
      <c r="A25">
        <v>24</v>
      </c>
      <c r="B25">
        <v>0.1697236001491547</v>
      </c>
      <c r="C25">
        <v>0.145857959985733</v>
      </c>
      <c r="D25">
        <v>0.01440328732132912</v>
      </c>
      <c r="E25">
        <v>0.01063750963658094</v>
      </c>
    </row>
    <row r="26" spans="1:5">
      <c r="A26">
        <v>25</v>
      </c>
      <c r="B26">
        <v>0.1688568890094757</v>
      </c>
      <c r="C26">
        <v>0.1455537676811218</v>
      </c>
      <c r="D26">
        <v>0.01425656490027905</v>
      </c>
      <c r="E26">
        <v>0.01059319078922272</v>
      </c>
    </row>
    <row r="27" spans="1:5">
      <c r="A27">
        <v>26</v>
      </c>
      <c r="B27">
        <v>0.1679964512586594</v>
      </c>
      <c r="C27">
        <v>0.1442566514015198</v>
      </c>
      <c r="D27">
        <v>0.014111646451056</v>
      </c>
      <c r="E27">
        <v>0.0104052321985364</v>
      </c>
    </row>
    <row r="28" spans="1:5">
      <c r="A28">
        <v>27</v>
      </c>
      <c r="B28">
        <v>0.1676667481660843</v>
      </c>
      <c r="C28">
        <v>0.1452663093805313</v>
      </c>
      <c r="D28">
        <v>0.01405631378293037</v>
      </c>
      <c r="E28">
        <v>0.0105513958260417</v>
      </c>
    </row>
    <row r="29" spans="1:5">
      <c r="A29">
        <v>28</v>
      </c>
      <c r="B29">
        <v>0.1673780977725983</v>
      </c>
      <c r="C29">
        <v>0.1453807204961777</v>
      </c>
      <c r="D29">
        <v>0.01400796044617891</v>
      </c>
      <c r="E29">
        <v>0.01056802365928888</v>
      </c>
    </row>
    <row r="30" spans="1:5">
      <c r="A30">
        <v>29</v>
      </c>
      <c r="B30">
        <v>0.1666976362466812</v>
      </c>
      <c r="C30">
        <v>0.1449149399995804</v>
      </c>
      <c r="D30">
        <v>0.01389430183917284</v>
      </c>
      <c r="E30">
        <v>0.01050042174756527</v>
      </c>
    </row>
    <row r="31" spans="1:5">
      <c r="A31">
        <v>30</v>
      </c>
      <c r="B31">
        <v>0.166759729385376</v>
      </c>
      <c r="C31">
        <v>0.1443514227867126</v>
      </c>
      <c r="D31">
        <v>0.01390465442091227</v>
      </c>
      <c r="E31">
        <v>0.01041891984641552</v>
      </c>
    </row>
    <row r="32" spans="1:5">
      <c r="A32">
        <v>31</v>
      </c>
      <c r="B32">
        <v>0.1661042422056198</v>
      </c>
      <c r="C32">
        <v>0.1439748108386993</v>
      </c>
      <c r="D32">
        <v>0.01379556674510241</v>
      </c>
      <c r="E32">
        <v>0.01036462746560574</v>
      </c>
    </row>
    <row r="33" spans="1:5">
      <c r="A33">
        <v>32</v>
      </c>
      <c r="B33">
        <v>0.1651624590158463</v>
      </c>
      <c r="C33">
        <v>0.1450415700674057</v>
      </c>
      <c r="D33">
        <v>0.01363957766443491</v>
      </c>
      <c r="E33">
        <v>0.01051878929138184</v>
      </c>
    </row>
    <row r="34" spans="1:5">
      <c r="A34">
        <v>33</v>
      </c>
      <c r="B34">
        <v>0.1648239940404892</v>
      </c>
      <c r="C34">
        <v>0.1419883370399475</v>
      </c>
      <c r="D34">
        <v>0.01358374021947384</v>
      </c>
      <c r="E34">
        <v>0.0100806076079607</v>
      </c>
    </row>
    <row r="35" spans="1:5">
      <c r="A35">
        <v>34</v>
      </c>
      <c r="B35">
        <v>0.1640803068876266</v>
      </c>
      <c r="C35">
        <v>0.1412850320339203</v>
      </c>
      <c r="D35">
        <v>0.01346144080162048</v>
      </c>
      <c r="E35">
        <v>0.009980996139347553</v>
      </c>
    </row>
    <row r="36" spans="1:5">
      <c r="A36">
        <v>35</v>
      </c>
      <c r="B36">
        <v>0.1635221540927887</v>
      </c>
      <c r="C36">
        <v>0.1448793858289719</v>
      </c>
      <c r="D36">
        <v>0.01337001752108335</v>
      </c>
      <c r="E36">
        <v>0.01049528736621141</v>
      </c>
    </row>
    <row r="37" spans="1:5">
      <c r="A37">
        <v>36</v>
      </c>
      <c r="B37">
        <v>0.1628756076097488</v>
      </c>
      <c r="C37">
        <v>0.1448259204626083</v>
      </c>
      <c r="D37">
        <v>0.01326450239866972</v>
      </c>
      <c r="E37">
        <v>0.01048754714429379</v>
      </c>
    </row>
    <row r="38" spans="1:5">
      <c r="A38">
        <v>37</v>
      </c>
      <c r="B38">
        <v>0.1629067808389664</v>
      </c>
      <c r="C38">
        <v>0.1437041163444519</v>
      </c>
      <c r="D38">
        <v>0.01326958555728197</v>
      </c>
      <c r="E38">
        <v>0.01032571401447058</v>
      </c>
    </row>
    <row r="39" spans="1:5">
      <c r="A39">
        <v>38</v>
      </c>
      <c r="B39">
        <v>0.1626211553812027</v>
      </c>
      <c r="C39">
        <v>0.1425314992666245</v>
      </c>
      <c r="D39">
        <v>0.01322309859097004</v>
      </c>
      <c r="E39">
        <v>0.01015789248049259</v>
      </c>
    </row>
    <row r="40" spans="1:5">
      <c r="A40">
        <v>39</v>
      </c>
      <c r="B40">
        <v>0.1620530784130096</v>
      </c>
      <c r="C40">
        <v>0.1404778659343719</v>
      </c>
      <c r="D40">
        <v>0.01313088368624449</v>
      </c>
      <c r="E40">
        <v>0.009867299348115921</v>
      </c>
    </row>
    <row r="41" spans="1:5">
      <c r="A41">
        <v>40</v>
      </c>
      <c r="B41">
        <v>0.1607316732406616</v>
      </c>
      <c r="C41">
        <v>0.1393903642892838</v>
      </c>
      <c r="D41">
        <v>0.01291762292385101</v>
      </c>
      <c r="E41">
        <v>0.00971512496471405</v>
      </c>
    </row>
    <row r="42" spans="1:5">
      <c r="A42">
        <v>41</v>
      </c>
      <c r="B42">
        <v>0.1601688861846924</v>
      </c>
      <c r="C42">
        <v>0.1423656642436981</v>
      </c>
      <c r="D42">
        <v>0.01282732561230659</v>
      </c>
      <c r="E42">
        <v>0.01013428252190351</v>
      </c>
    </row>
    <row r="43" spans="1:5">
      <c r="A43">
        <v>42</v>
      </c>
      <c r="B43">
        <v>0.1598202288150787</v>
      </c>
      <c r="C43">
        <v>0.1412761658430099</v>
      </c>
      <c r="D43">
        <v>0.01277154590934515</v>
      </c>
      <c r="E43">
        <v>0.009979772381484509</v>
      </c>
    </row>
    <row r="44" spans="1:5">
      <c r="A44">
        <v>43</v>
      </c>
      <c r="B44">
        <v>0.1590807735919952</v>
      </c>
      <c r="C44">
        <v>0.142050713300705</v>
      </c>
      <c r="D44">
        <v>0.01265364326536655</v>
      </c>
      <c r="E44">
        <v>0.01008950173854828</v>
      </c>
    </row>
    <row r="45" spans="1:5">
      <c r="A45">
        <v>44</v>
      </c>
      <c r="B45">
        <v>0.1588341444730759</v>
      </c>
      <c r="C45">
        <v>0.1397533267736435</v>
      </c>
      <c r="D45">
        <v>0.01261444762349129</v>
      </c>
      <c r="E45">
        <v>0.009765799157321453</v>
      </c>
    </row>
    <row r="46" spans="1:5">
      <c r="A46">
        <v>45</v>
      </c>
      <c r="B46">
        <v>0.1581029742956161</v>
      </c>
      <c r="C46">
        <v>0.1390262097120285</v>
      </c>
      <c r="D46">
        <v>0.01249857898801565</v>
      </c>
      <c r="E46">
        <v>0.009664453566074371</v>
      </c>
    </row>
    <row r="47" spans="1:5">
      <c r="A47">
        <v>46</v>
      </c>
      <c r="B47">
        <v>0.1576735526323318</v>
      </c>
      <c r="C47">
        <v>0.1391844004392624</v>
      </c>
      <c r="D47">
        <v>0.01243078429251909</v>
      </c>
      <c r="E47">
        <v>0.009686462581157684</v>
      </c>
    </row>
    <row r="48" spans="1:5">
      <c r="A48">
        <v>47</v>
      </c>
      <c r="B48">
        <v>0.1566172987222672</v>
      </c>
      <c r="C48">
        <v>0.1403418630361557</v>
      </c>
      <c r="D48">
        <v>0.01226480398327112</v>
      </c>
      <c r="E48">
        <v>0.009848237037658691</v>
      </c>
    </row>
    <row r="49" spans="1:5">
      <c r="A49">
        <v>48</v>
      </c>
      <c r="B49">
        <v>0.1562875360250473</v>
      </c>
      <c r="C49">
        <v>0.1400046348571777</v>
      </c>
      <c r="D49">
        <v>0.01221321430057287</v>
      </c>
      <c r="E49">
        <v>0.009800969623029232</v>
      </c>
    </row>
    <row r="50" spans="1:5">
      <c r="A50">
        <v>49</v>
      </c>
      <c r="B50">
        <v>0.1557413935661316</v>
      </c>
      <c r="C50">
        <v>0.1386512070894241</v>
      </c>
      <c r="D50">
        <v>0.0121280150488019</v>
      </c>
      <c r="E50">
        <v>0.009612402878701687</v>
      </c>
    </row>
    <row r="51" spans="1:5">
      <c r="A51">
        <v>50</v>
      </c>
      <c r="B51">
        <v>0.1549950242042542</v>
      </c>
      <c r="C51">
        <v>0.137690931558609</v>
      </c>
      <c r="D51">
        <v>0.01201205607503653</v>
      </c>
      <c r="E51">
        <v>0.009479726664721966</v>
      </c>
    </row>
    <row r="52" spans="1:5">
      <c r="A52">
        <v>51</v>
      </c>
      <c r="B52">
        <v>0.154580220580101</v>
      </c>
      <c r="C52">
        <v>0.1376301795244217</v>
      </c>
      <c r="D52">
        <v>0.01194785349071026</v>
      </c>
      <c r="E52">
        <v>0.009471369907259941</v>
      </c>
    </row>
    <row r="53" spans="1:5">
      <c r="A53">
        <v>52</v>
      </c>
      <c r="B53">
        <v>0.1535730212926865</v>
      </c>
      <c r="C53">
        <v>0.1383101046085358</v>
      </c>
      <c r="D53">
        <v>0.01179267466068268</v>
      </c>
      <c r="E53">
        <v>0.009565182030200958</v>
      </c>
    </row>
    <row r="54" spans="1:5">
      <c r="A54">
        <v>53</v>
      </c>
      <c r="B54">
        <v>0.1533237993717194</v>
      </c>
      <c r="C54">
        <v>0.1364810764789581</v>
      </c>
      <c r="D54">
        <v>0.01175443734973669</v>
      </c>
      <c r="E54">
        <v>0.009313884191215038</v>
      </c>
    </row>
    <row r="55" spans="1:5">
      <c r="A55">
        <v>54</v>
      </c>
      <c r="B55">
        <v>0.1523460149765015</v>
      </c>
      <c r="C55">
        <v>0.1380763649940491</v>
      </c>
      <c r="D55">
        <v>0.01160499919205904</v>
      </c>
      <c r="E55">
        <v>0.009532888419926167</v>
      </c>
    </row>
    <row r="56" spans="1:5">
      <c r="A56">
        <v>55</v>
      </c>
      <c r="B56">
        <v>0.1523823738098145</v>
      </c>
      <c r="C56">
        <v>0.1379160284996033</v>
      </c>
      <c r="D56">
        <v>0.01161054335534573</v>
      </c>
      <c r="E56">
        <v>0.0095107676461339</v>
      </c>
    </row>
    <row r="57" spans="1:5">
      <c r="A57">
        <v>56</v>
      </c>
      <c r="B57">
        <v>0.1518629789352417</v>
      </c>
      <c r="C57">
        <v>0.1354066878557205</v>
      </c>
      <c r="D57">
        <v>0.01153153460472822</v>
      </c>
      <c r="E57">
        <v>0.00916784256696701</v>
      </c>
    </row>
    <row r="58" spans="1:5">
      <c r="A58">
        <v>57</v>
      </c>
      <c r="B58">
        <v>0.1511798352003098</v>
      </c>
      <c r="C58">
        <v>0.1377696245908737</v>
      </c>
      <c r="D58">
        <v>0.01142803020775318</v>
      </c>
      <c r="E58">
        <v>0.009490595199167728</v>
      </c>
    </row>
    <row r="59" spans="1:5">
      <c r="A59">
        <v>58</v>
      </c>
      <c r="B59">
        <v>0.1505478471517563</v>
      </c>
      <c r="C59">
        <v>0.1361800879240036</v>
      </c>
      <c r="D59">
        <v>0.01133268792182207</v>
      </c>
      <c r="E59">
        <v>0.009272872470319271</v>
      </c>
    </row>
    <row r="60" spans="1:5">
      <c r="A60">
        <v>59</v>
      </c>
      <c r="B60">
        <v>0.1506758034229279</v>
      </c>
      <c r="C60">
        <v>0.1373212933540344</v>
      </c>
      <c r="D60">
        <v>0.01135196629911661</v>
      </c>
      <c r="E60">
        <v>0.009428936988115311</v>
      </c>
    </row>
    <row r="61" spans="1:5">
      <c r="A61">
        <v>60</v>
      </c>
      <c r="B61">
        <v>0.150180920958519</v>
      </c>
      <c r="C61">
        <v>0.1346247047185898</v>
      </c>
      <c r="D61">
        <v>0.01127752661705017</v>
      </c>
      <c r="E61">
        <v>0.009062279015779495</v>
      </c>
    </row>
    <row r="62" spans="1:5">
      <c r="A62">
        <v>61</v>
      </c>
      <c r="B62">
        <v>0.1491347998380661</v>
      </c>
      <c r="C62">
        <v>0.1360454261302948</v>
      </c>
      <c r="D62">
        <v>0.01112096849828959</v>
      </c>
      <c r="E62">
        <v>0.009254557080566883</v>
      </c>
    </row>
    <row r="63" spans="1:5">
      <c r="A63">
        <v>62</v>
      </c>
      <c r="B63">
        <v>0.1488791853189468</v>
      </c>
      <c r="C63">
        <v>0.1353942602872849</v>
      </c>
      <c r="D63">
        <v>0.01108288578689098</v>
      </c>
      <c r="E63">
        <v>0.009166184812784195</v>
      </c>
    </row>
    <row r="64" spans="1:5">
      <c r="A64">
        <v>63</v>
      </c>
      <c r="B64">
        <v>0.1484532803297043</v>
      </c>
      <c r="C64">
        <v>0.1356481313705444</v>
      </c>
      <c r="D64">
        <v>0.01101957075297832</v>
      </c>
      <c r="E64">
        <v>0.009200593456625938</v>
      </c>
    </row>
    <row r="65" spans="1:5">
      <c r="A65">
        <v>64</v>
      </c>
      <c r="B65">
        <v>0.148396834731102</v>
      </c>
      <c r="C65">
        <v>0.1352245211601257</v>
      </c>
      <c r="D65">
        <v>0.01101119723170996</v>
      </c>
      <c r="E65">
        <v>0.009143225848674774</v>
      </c>
    </row>
    <row r="66" spans="1:5">
      <c r="A66">
        <v>65</v>
      </c>
      <c r="B66">
        <v>0.1475823521614075</v>
      </c>
      <c r="C66">
        <v>0.1338199079036713</v>
      </c>
      <c r="D66">
        <v>0.01089066918939352</v>
      </c>
      <c r="E66">
        <v>0.008954278193414211</v>
      </c>
    </row>
    <row r="67" spans="1:5">
      <c r="A67">
        <v>66</v>
      </c>
      <c r="B67">
        <v>0.1471180319786072</v>
      </c>
      <c r="C67">
        <v>0.1329926699399948</v>
      </c>
      <c r="D67">
        <v>0.01082225516438484</v>
      </c>
      <c r="E67">
        <v>0.008843923918902874</v>
      </c>
    </row>
    <row r="68" spans="1:5">
      <c r="A68">
        <v>67</v>
      </c>
      <c r="B68">
        <v>0.1463650614023209</v>
      </c>
      <c r="C68">
        <v>0.1329315155744553</v>
      </c>
      <c r="D68">
        <v>0.01071176584810019</v>
      </c>
      <c r="E68">
        <v>0.00883579533547163</v>
      </c>
    </row>
    <row r="69" spans="1:5">
      <c r="A69">
        <v>68</v>
      </c>
      <c r="B69">
        <v>0.1469836980104446</v>
      </c>
      <c r="C69">
        <v>0.133441835641861</v>
      </c>
      <c r="D69">
        <v>0.01080250646919012</v>
      </c>
      <c r="E69">
        <v>0.008903766982257366</v>
      </c>
    </row>
    <row r="70" spans="1:5">
      <c r="A70">
        <v>69</v>
      </c>
      <c r="B70">
        <v>0.1461624205112457</v>
      </c>
      <c r="C70">
        <v>0.1317770034074783</v>
      </c>
      <c r="D70">
        <v>0.01068213395774364</v>
      </c>
      <c r="E70">
        <v>0.008682999759912491</v>
      </c>
    </row>
    <row r="71" spans="1:5">
      <c r="A71">
        <v>70</v>
      </c>
      <c r="B71">
        <v>0.1461143642663956</v>
      </c>
      <c r="C71">
        <v>0.1310872286558151</v>
      </c>
      <c r="D71">
        <v>0.01067511457949877</v>
      </c>
      <c r="E71">
        <v>0.008592343889176846</v>
      </c>
    </row>
    <row r="72" spans="1:5">
      <c r="A72">
        <v>71</v>
      </c>
      <c r="B72">
        <v>0.1451180726289749</v>
      </c>
      <c r="C72">
        <v>0.1313496679067612</v>
      </c>
      <c r="D72">
        <v>0.01053004153072834</v>
      </c>
      <c r="E72">
        <v>0.008626785129308701</v>
      </c>
    </row>
    <row r="73" spans="1:5">
      <c r="A73">
        <v>72</v>
      </c>
      <c r="B73">
        <v>0.1452020704746246</v>
      </c>
      <c r="C73">
        <v>0.1300424039363861</v>
      </c>
      <c r="D73">
        <v>0.01054223906248808</v>
      </c>
      <c r="E73">
        <v>0.008455934002995491</v>
      </c>
    </row>
    <row r="74" spans="1:5">
      <c r="A74">
        <v>73</v>
      </c>
      <c r="B74">
        <v>0.1439907997846603</v>
      </c>
      <c r="C74">
        <v>0.1304047852754593</v>
      </c>
      <c r="D74">
        <v>0.01036709733307362</v>
      </c>
      <c r="E74">
        <v>0.008503126911818981</v>
      </c>
    </row>
    <row r="75" spans="1:5">
      <c r="A75">
        <v>74</v>
      </c>
      <c r="B75">
        <v>0.1439851075410843</v>
      </c>
      <c r="C75">
        <v>0.1319096237421036</v>
      </c>
      <c r="D75">
        <v>0.01036628056317568</v>
      </c>
      <c r="E75">
        <v>0.008700501173734665</v>
      </c>
    </row>
    <row r="76" spans="1:5">
      <c r="A76">
        <v>75</v>
      </c>
      <c r="B76">
        <v>0.1436753571033478</v>
      </c>
      <c r="C76">
        <v>0.1314462870359421</v>
      </c>
      <c r="D76">
        <v>0.0103217326104641</v>
      </c>
      <c r="E76">
        <v>0.008639493025839329</v>
      </c>
    </row>
    <row r="77" spans="1:5">
      <c r="A77">
        <v>76</v>
      </c>
      <c r="B77">
        <v>0.1437433063983917</v>
      </c>
      <c r="C77">
        <v>0.1288331896066666</v>
      </c>
      <c r="D77">
        <v>0.01033149845898151</v>
      </c>
      <c r="E77">
        <v>0.008299428969621658</v>
      </c>
    </row>
    <row r="78" spans="1:5">
      <c r="A78">
        <v>77</v>
      </c>
      <c r="B78">
        <v>0.1426407694816589</v>
      </c>
      <c r="C78">
        <v>0.13066266477108</v>
      </c>
      <c r="D78">
        <v>0.01017363090068102</v>
      </c>
      <c r="E78">
        <v>0.008536802604794502</v>
      </c>
    </row>
    <row r="79" spans="1:5">
      <c r="A79">
        <v>78</v>
      </c>
      <c r="B79">
        <v>0.1419871002435684</v>
      </c>
      <c r="C79">
        <v>0.1311817020177841</v>
      </c>
      <c r="D79">
        <v>0.01008060481399298</v>
      </c>
      <c r="E79">
        <v>0.008604760281741619</v>
      </c>
    </row>
    <row r="80" spans="1:5">
      <c r="A80">
        <v>79</v>
      </c>
      <c r="B80">
        <v>0.1423813849687576</v>
      </c>
      <c r="C80">
        <v>0.1297572404146194</v>
      </c>
      <c r="D80">
        <v>0.0101366713643074</v>
      </c>
      <c r="E80">
        <v>0.008418912999331951</v>
      </c>
    </row>
    <row r="81" spans="1:5">
      <c r="A81">
        <v>80</v>
      </c>
      <c r="B81">
        <v>0.1421002000570297</v>
      </c>
      <c r="C81">
        <v>0.1311238557100296</v>
      </c>
      <c r="D81">
        <v>0.01009667944163084</v>
      </c>
      <c r="E81">
        <v>0.008597179315984249</v>
      </c>
    </row>
    <row r="82" spans="1:5">
      <c r="A82">
        <v>81</v>
      </c>
      <c r="B82">
        <v>0.1414764225482941</v>
      </c>
      <c r="C82">
        <v>0.1298391222953796</v>
      </c>
      <c r="D82">
        <v>0.01000823639333248</v>
      </c>
      <c r="E82">
        <v>0.008429547771811485</v>
      </c>
    </row>
    <row r="83" spans="1:5">
      <c r="A83">
        <v>82</v>
      </c>
      <c r="B83">
        <v>0.1407569646835327</v>
      </c>
      <c r="C83">
        <v>0.1302857249975204</v>
      </c>
      <c r="D83">
        <v>0.009906711988151073</v>
      </c>
      <c r="E83">
        <v>0.008487636223435402</v>
      </c>
    </row>
    <row r="84" spans="1:5">
      <c r="A84">
        <v>83</v>
      </c>
      <c r="B84">
        <v>0.1407309174537659</v>
      </c>
      <c r="C84">
        <v>0.1313189119100571</v>
      </c>
      <c r="D84">
        <v>0.009903049096465111</v>
      </c>
      <c r="E84">
        <v>0.008622782304883003</v>
      </c>
    </row>
    <row r="85" spans="1:5">
      <c r="A85">
        <v>84</v>
      </c>
      <c r="B85">
        <v>0.1400948911905289</v>
      </c>
      <c r="C85">
        <v>0.1290923953056335</v>
      </c>
      <c r="D85">
        <v>0.009813744574785233</v>
      </c>
      <c r="E85">
        <v>0.008332882076501846</v>
      </c>
    </row>
    <row r="86" spans="1:5">
      <c r="A86">
        <v>85</v>
      </c>
      <c r="B86">
        <v>0.1401185989379883</v>
      </c>
      <c r="C86">
        <v>0.1307436376810074</v>
      </c>
      <c r="D86">
        <v>0.009817070327699184</v>
      </c>
      <c r="E86">
        <v>0.008547412231564522</v>
      </c>
    </row>
    <row r="87" spans="1:5">
      <c r="A87">
        <v>86</v>
      </c>
      <c r="B87">
        <v>0.1401196122169495</v>
      </c>
      <c r="C87">
        <v>0.1286821961402893</v>
      </c>
      <c r="D87">
        <v>0.009817217476665974</v>
      </c>
      <c r="E87">
        <v>0.008280019275844097</v>
      </c>
    </row>
    <row r="88" spans="1:5">
      <c r="A88">
        <v>87</v>
      </c>
      <c r="B88">
        <v>0.1397918611764908</v>
      </c>
      <c r="C88">
        <v>0.1309366673231125</v>
      </c>
      <c r="D88">
        <v>0.009771348908543587</v>
      </c>
      <c r="E88">
        <v>0.008572672493755817</v>
      </c>
    </row>
    <row r="89" spans="1:5">
      <c r="A89">
        <v>88</v>
      </c>
      <c r="B89">
        <v>0.1396922022104263</v>
      </c>
      <c r="C89">
        <v>0.1297141015529633</v>
      </c>
      <c r="D89">
        <v>0.009757425636053085</v>
      </c>
      <c r="E89">
        <v>0.008413343690335751</v>
      </c>
    </row>
    <row r="90" spans="1:5">
      <c r="A90">
        <v>89</v>
      </c>
      <c r="B90">
        <v>0.139407217502594</v>
      </c>
      <c r="C90">
        <v>0.1286727041006088</v>
      </c>
      <c r="D90">
        <v>0.009717658162117004</v>
      </c>
      <c r="E90">
        <v>0.008278804831206799</v>
      </c>
    </row>
    <row r="91" spans="1:5">
      <c r="A91">
        <v>90</v>
      </c>
      <c r="B91">
        <v>0.1388851851224899</v>
      </c>
      <c r="C91">
        <v>0.1293621361255646</v>
      </c>
      <c r="D91">
        <v>0.009645020589232445</v>
      </c>
      <c r="E91">
        <v>0.008367756381630898</v>
      </c>
    </row>
    <row r="92" spans="1:5">
      <c r="A92">
        <v>91</v>
      </c>
      <c r="B92">
        <v>0.1392428874969482</v>
      </c>
      <c r="C92">
        <v>0.1294467747211456</v>
      </c>
      <c r="D92">
        <v>0.009694767184555531</v>
      </c>
      <c r="E92">
        <v>0.008378713391721249</v>
      </c>
    </row>
    <row r="93" spans="1:5">
      <c r="A93">
        <v>92</v>
      </c>
      <c r="B93">
        <v>0.1385383009910583</v>
      </c>
      <c r="C93">
        <v>0.1284661293029785</v>
      </c>
      <c r="D93">
        <v>0.009596910327672958</v>
      </c>
      <c r="E93">
        <v>0.00825225468724966</v>
      </c>
    </row>
    <row r="94" spans="1:5">
      <c r="A94">
        <v>93</v>
      </c>
      <c r="B94">
        <v>0.1387917846441269</v>
      </c>
      <c r="C94">
        <v>0.1275069713592529</v>
      </c>
      <c r="D94">
        <v>0.009632060304284096</v>
      </c>
      <c r="E94">
        <v>0.008129497990012169</v>
      </c>
    </row>
    <row r="95" spans="1:5">
      <c r="A95">
        <v>94</v>
      </c>
      <c r="B95">
        <v>0.1379459649324417</v>
      </c>
      <c r="C95">
        <v>0.129793182015419</v>
      </c>
      <c r="D95">
        <v>0.00951502937823534</v>
      </c>
      <c r="E95">
        <v>0.008423620834946632</v>
      </c>
    </row>
    <row r="96" spans="1:5">
      <c r="A96">
        <v>95</v>
      </c>
      <c r="B96">
        <v>0.1381933093070984</v>
      </c>
      <c r="C96">
        <v>0.1290376782417297</v>
      </c>
      <c r="D96">
        <v>0.00954918097704649</v>
      </c>
      <c r="E96">
        <v>0.008325851522386074</v>
      </c>
    </row>
    <row r="97" spans="1:5">
      <c r="A97">
        <v>96</v>
      </c>
      <c r="B97">
        <v>0.1381048411130905</v>
      </c>
      <c r="C97">
        <v>0.130860298871994</v>
      </c>
      <c r="D97">
        <v>0.009536964818835258</v>
      </c>
      <c r="E97">
        <v>0.00856269896030426</v>
      </c>
    </row>
    <row r="98" spans="1:5">
      <c r="A98">
        <v>97</v>
      </c>
      <c r="B98">
        <v>0.1380566209554672</v>
      </c>
      <c r="C98">
        <v>0.1287339925765991</v>
      </c>
      <c r="D98">
        <v>0.009530307725071907</v>
      </c>
      <c r="E98">
        <v>0.008286713622510433</v>
      </c>
    </row>
    <row r="99" spans="1:5">
      <c r="A99">
        <v>98</v>
      </c>
      <c r="B99">
        <v>0.1376644372940063</v>
      </c>
      <c r="C99">
        <v>0.1315827071666718</v>
      </c>
      <c r="D99">
        <v>0.009476242586970329</v>
      </c>
      <c r="E99">
        <v>0.008657501079142094</v>
      </c>
    </row>
    <row r="100" spans="1:5">
      <c r="A100">
        <v>99</v>
      </c>
      <c r="B100">
        <v>0.1379381269216537</v>
      </c>
      <c r="C100">
        <v>0.1315767765045166</v>
      </c>
      <c r="D100">
        <v>0.009513958357274532</v>
      </c>
      <c r="E100">
        <v>0.008656720630824566</v>
      </c>
    </row>
    <row r="101" spans="1:5">
      <c r="A101">
        <v>100</v>
      </c>
      <c r="B101">
        <v>0.1376490592956543</v>
      </c>
      <c r="C101">
        <v>0.1306576579809189</v>
      </c>
      <c r="D101">
        <v>0.009474130347371101</v>
      </c>
      <c r="E101">
        <v>0.008536212146282196</v>
      </c>
    </row>
    <row r="102" spans="1:5">
      <c r="A102">
        <v>101</v>
      </c>
      <c r="B102">
        <v>0.1371209025382996</v>
      </c>
      <c r="C102">
        <v>0.129596471786499</v>
      </c>
      <c r="D102">
        <v>0.009401570074260235</v>
      </c>
      <c r="E102">
        <v>0.008398124948143959</v>
      </c>
    </row>
    <row r="103" spans="1:5">
      <c r="A103">
        <v>102</v>
      </c>
      <c r="B103">
        <v>0.1372669786214828</v>
      </c>
      <c r="C103">
        <v>0.1329256445169449</v>
      </c>
      <c r="D103">
        <v>0.009421615861356258</v>
      </c>
      <c r="E103">
        <v>0.00883511733263731</v>
      </c>
    </row>
    <row r="104" spans="1:5">
      <c r="A104">
        <v>103</v>
      </c>
      <c r="B104">
        <v>0.1370094865560532</v>
      </c>
      <c r="C104">
        <v>0.1309711486101151</v>
      </c>
      <c r="D104">
        <v>0.009386305697262287</v>
      </c>
      <c r="E104">
        <v>0.008577228523790836</v>
      </c>
    </row>
    <row r="105" spans="1:5">
      <c r="A105">
        <v>104</v>
      </c>
      <c r="B105">
        <v>0.137042298913002</v>
      </c>
      <c r="C105">
        <v>0.1319359540939331</v>
      </c>
      <c r="D105">
        <v>0.009390804916620255</v>
      </c>
      <c r="E105">
        <v>0.008704059757292271</v>
      </c>
    </row>
    <row r="106" spans="1:5">
      <c r="A106">
        <v>105</v>
      </c>
      <c r="B106">
        <v>0.1367007791996002</v>
      </c>
      <c r="C106">
        <v>0.1310083717107773</v>
      </c>
      <c r="D106">
        <v>0.009344063699245453</v>
      </c>
      <c r="E106">
        <v>0.008582110516726971</v>
      </c>
    </row>
    <row r="107" spans="1:5">
      <c r="A107">
        <v>106</v>
      </c>
      <c r="B107">
        <v>0.1364190876483917</v>
      </c>
      <c r="C107">
        <v>0.1344507336616516</v>
      </c>
      <c r="D107">
        <v>0.00930559728294611</v>
      </c>
      <c r="E107">
        <v>0.00903901644051075</v>
      </c>
    </row>
    <row r="108" spans="1:5">
      <c r="A108">
        <v>107</v>
      </c>
      <c r="B108">
        <v>0.136852502822876</v>
      </c>
      <c r="C108">
        <v>0.1335202008485794</v>
      </c>
      <c r="D108">
        <v>0.009364820085465908</v>
      </c>
      <c r="E108">
        <v>0.008914339356124401</v>
      </c>
    </row>
    <row r="109" spans="1:5">
      <c r="A109">
        <v>108</v>
      </c>
      <c r="B109">
        <v>0.1366008818149567</v>
      </c>
      <c r="C109">
        <v>0.1342544257640839</v>
      </c>
      <c r="D109">
        <v>0.009330418892204762</v>
      </c>
      <c r="E109">
        <v>0.009012644179165363</v>
      </c>
    </row>
    <row r="110" spans="1:5">
      <c r="A110">
        <v>109</v>
      </c>
      <c r="B110">
        <v>0.1369207501411438</v>
      </c>
      <c r="C110">
        <v>0.1336425989866257</v>
      </c>
      <c r="D110">
        <v>0.009374167770147324</v>
      </c>
      <c r="E110">
        <v>0.008930695243179798</v>
      </c>
    </row>
    <row r="111" spans="1:5">
      <c r="A111">
        <v>110</v>
      </c>
      <c r="B111">
        <v>0.1369256973266602</v>
      </c>
      <c r="C111">
        <v>0.1326091885566711</v>
      </c>
      <c r="D111">
        <v>0.009374848566949368</v>
      </c>
      <c r="E111">
        <v>0.008793124929070473</v>
      </c>
    </row>
    <row r="112" spans="1:5">
      <c r="A112">
        <v>111</v>
      </c>
      <c r="B112">
        <v>0.1356520056724548</v>
      </c>
      <c r="C112">
        <v>0.1312728971242905</v>
      </c>
      <c r="D112">
        <v>0.009201261214911938</v>
      </c>
      <c r="E112">
        <v>0.008616814389824867</v>
      </c>
    </row>
    <row r="113" spans="1:5">
      <c r="A113">
        <v>112</v>
      </c>
      <c r="B113">
        <v>0.1354221403598785</v>
      </c>
      <c r="C113">
        <v>0.1318764239549637</v>
      </c>
      <c r="D113">
        <v>0.009170107543468475</v>
      </c>
      <c r="E113">
        <v>0.008696227334439754</v>
      </c>
    </row>
    <row r="114" spans="1:5">
      <c r="A114">
        <v>113</v>
      </c>
      <c r="B114">
        <v>0.1342759877443314</v>
      </c>
      <c r="C114">
        <v>0.1331208646297455</v>
      </c>
      <c r="D114">
        <v>0.009015553630888462</v>
      </c>
      <c r="E114">
        <v>0.008861116133630276</v>
      </c>
    </row>
    <row r="115" spans="1:5">
      <c r="A115">
        <v>114</v>
      </c>
      <c r="B115">
        <v>0.1352907717227936</v>
      </c>
      <c r="C115">
        <v>0.1310074776411057</v>
      </c>
      <c r="D115">
        <v>0.009152332320809364</v>
      </c>
      <c r="E115">
        <v>0.008582017384469509</v>
      </c>
    </row>
    <row r="116" spans="1:5">
      <c r="A116">
        <v>115</v>
      </c>
      <c r="B116">
        <v>0.1339877247810364</v>
      </c>
      <c r="C116">
        <v>0.1321529597043991</v>
      </c>
      <c r="D116">
        <v>0.008976895362138748</v>
      </c>
      <c r="E116">
        <v>0.008732741698622704</v>
      </c>
    </row>
    <row r="117" spans="1:5">
      <c r="A117">
        <v>116</v>
      </c>
      <c r="B117">
        <v>0.1347973346710205</v>
      </c>
      <c r="C117">
        <v>0.1335822939872742</v>
      </c>
      <c r="D117">
        <v>0.009085701778531075</v>
      </c>
      <c r="E117">
        <v>0.008922656066715717</v>
      </c>
    </row>
    <row r="118" spans="1:5">
      <c r="A118">
        <v>117</v>
      </c>
      <c r="B118">
        <v>0.1347797363996506</v>
      </c>
      <c r="C118">
        <v>0.131880983710289</v>
      </c>
      <c r="D118">
        <v>0.009083332493901253</v>
      </c>
      <c r="E118">
        <v>0.008696841076016426</v>
      </c>
    </row>
    <row r="119" spans="1:5">
      <c r="A119">
        <v>118</v>
      </c>
      <c r="B119">
        <v>0.134377509355545</v>
      </c>
      <c r="C119">
        <v>0.1337018013000488</v>
      </c>
      <c r="D119">
        <v>0.00902920588850975</v>
      </c>
      <c r="E119">
        <v>0.00893863383680582</v>
      </c>
    </row>
    <row r="120" spans="1:5">
      <c r="A120">
        <v>119</v>
      </c>
      <c r="B120">
        <v>0.1343084275722504</v>
      </c>
      <c r="C120">
        <v>0.1313165724277496</v>
      </c>
      <c r="D120">
        <v>0.009019925259053707</v>
      </c>
      <c r="E120">
        <v>0.008622568100690842</v>
      </c>
    </row>
    <row r="121" spans="1:5">
      <c r="A121">
        <v>120</v>
      </c>
      <c r="B121">
        <v>0.1334610283374786</v>
      </c>
      <c r="C121">
        <v>0.1326308995485306</v>
      </c>
      <c r="D121">
        <v>0.008906472474336624</v>
      </c>
      <c r="E121">
        <v>0.008796028792858124</v>
      </c>
    </row>
    <row r="122" spans="1:5">
      <c r="A122">
        <v>121</v>
      </c>
      <c r="B122">
        <v>0.1332571804523468</v>
      </c>
      <c r="C122">
        <v>0.1328933238983154</v>
      </c>
      <c r="D122">
        <v>0.008879291824996471</v>
      </c>
      <c r="E122">
        <v>0.008830873295664787</v>
      </c>
    </row>
    <row r="123" spans="1:5">
      <c r="A123">
        <v>122</v>
      </c>
      <c r="B123">
        <v>0.1335261017084122</v>
      </c>
      <c r="C123">
        <v>0.1324938982725143</v>
      </c>
      <c r="D123">
        <v>0.00891516450792551</v>
      </c>
      <c r="E123">
        <v>0.00877787359058857</v>
      </c>
    </row>
    <row r="124" spans="1:5">
      <c r="A124">
        <v>123</v>
      </c>
      <c r="B124">
        <v>0.1327873170375824</v>
      </c>
      <c r="C124">
        <v>0.1313978731632233</v>
      </c>
      <c r="D124">
        <v>0.008816794492304325</v>
      </c>
      <c r="E124">
        <v>0.008633260615170002</v>
      </c>
    </row>
    <row r="125" spans="1:5">
      <c r="A125">
        <v>124</v>
      </c>
      <c r="B125">
        <v>0.1322187930345535</v>
      </c>
      <c r="C125">
        <v>0.135762557387352</v>
      </c>
      <c r="D125">
        <v>0.008741466328501701</v>
      </c>
      <c r="E125">
        <v>0.009216299280524254</v>
      </c>
    </row>
    <row r="126" spans="1:5">
      <c r="A126">
        <v>125</v>
      </c>
      <c r="B126">
        <v>0.1330178081989288</v>
      </c>
      <c r="C126">
        <v>0.1305383294820786</v>
      </c>
      <c r="D126">
        <v>0.0088474340736866</v>
      </c>
      <c r="E126">
        <v>0.008520693518221378</v>
      </c>
    </row>
    <row r="127" spans="1:5">
      <c r="A127">
        <v>126</v>
      </c>
      <c r="B127">
        <v>0.1319707036018372</v>
      </c>
      <c r="C127">
        <v>0.1329944431781769</v>
      </c>
      <c r="D127">
        <v>0.00870870053768158</v>
      </c>
      <c r="E127">
        <v>0.008844330906867981</v>
      </c>
    </row>
    <row r="128" spans="1:5">
      <c r="A128">
        <v>127</v>
      </c>
      <c r="B128">
        <v>0.1321847140789032</v>
      </c>
      <c r="C128">
        <v>0.1317483484745026</v>
      </c>
      <c r="D128">
        <v>0.008736969903111458</v>
      </c>
      <c r="E128">
        <v>0.008679386228322983</v>
      </c>
    </row>
    <row r="129" spans="1:5">
      <c r="A129">
        <v>128</v>
      </c>
      <c r="B129">
        <v>0.1315668076276779</v>
      </c>
      <c r="C129">
        <v>0.1348460465669632</v>
      </c>
      <c r="D129">
        <v>0.008655484765768051</v>
      </c>
      <c r="E129">
        <v>0.009092302992939949</v>
      </c>
    </row>
    <row r="130" spans="1:5">
      <c r="A130">
        <v>129</v>
      </c>
      <c r="B130">
        <v>0.1319570988416672</v>
      </c>
      <c r="C130">
        <v>0.1322595775127411</v>
      </c>
      <c r="D130">
        <v>0.008706915192306042</v>
      </c>
      <c r="E130">
        <v>0.008746877312660217</v>
      </c>
    </row>
    <row r="131" spans="1:5">
      <c r="A131">
        <v>130</v>
      </c>
      <c r="B131">
        <v>0.1311507076025009</v>
      </c>
      <c r="C131">
        <v>0.1331354230642319</v>
      </c>
      <c r="D131">
        <v>0.008600834757089615</v>
      </c>
      <c r="E131">
        <v>0.008863102644681931</v>
      </c>
    </row>
    <row r="132" spans="1:5">
      <c r="A132">
        <v>131</v>
      </c>
      <c r="B132">
        <v>0.1311616748571396</v>
      </c>
      <c r="C132">
        <v>0.1308821439743042</v>
      </c>
      <c r="D132">
        <v>0.008602277375757694</v>
      </c>
      <c r="E132">
        <v>0.008565651252865791</v>
      </c>
    </row>
    <row r="133" spans="1:5">
      <c r="A133">
        <v>132</v>
      </c>
      <c r="B133">
        <v>0.1306038498878479</v>
      </c>
      <c r="C133">
        <v>0.1303310096263885</v>
      </c>
      <c r="D133">
        <v>0.008529267273843288</v>
      </c>
      <c r="E133">
        <v>0.008493673056364059</v>
      </c>
    </row>
    <row r="134" spans="1:5">
      <c r="A134">
        <v>133</v>
      </c>
      <c r="B134">
        <v>0.1306744366884232</v>
      </c>
      <c r="C134">
        <v>0.1316090077161789</v>
      </c>
      <c r="D134">
        <v>0.008538492955267429</v>
      </c>
      <c r="E134">
        <v>0.008661055006086826</v>
      </c>
    </row>
    <row r="135" spans="1:5">
      <c r="A135">
        <v>134</v>
      </c>
      <c r="B135">
        <v>0.1306639313697815</v>
      </c>
      <c r="C135">
        <v>0.1325938105583191</v>
      </c>
      <c r="D135">
        <v>0.00853712297976017</v>
      </c>
      <c r="E135">
        <v>0.008791152387857437</v>
      </c>
    </row>
    <row r="136" spans="1:5">
      <c r="A136">
        <v>135</v>
      </c>
      <c r="B136">
        <v>0.1307332366704941</v>
      </c>
      <c r="C136">
        <v>0.1348990797996521</v>
      </c>
      <c r="D136">
        <v>0.008546183817088604</v>
      </c>
      <c r="E136">
        <v>0.009099476039409637</v>
      </c>
    </row>
    <row r="137" spans="1:5">
      <c r="A137">
        <v>136</v>
      </c>
      <c r="B137">
        <v>0.1310139149427414</v>
      </c>
      <c r="C137">
        <v>0.1352440267801285</v>
      </c>
      <c r="D137">
        <v>0.00858292356133461</v>
      </c>
      <c r="E137">
        <v>0.009146072901785374</v>
      </c>
    </row>
    <row r="138" spans="1:5">
      <c r="A138">
        <v>137</v>
      </c>
      <c r="B138">
        <v>0.1303297877311707</v>
      </c>
      <c r="C138">
        <v>0.1339610666036606</v>
      </c>
      <c r="D138">
        <v>0.008493527770042419</v>
      </c>
      <c r="E138">
        <v>0.008973386138677597</v>
      </c>
    </row>
    <row r="139" spans="1:5">
      <c r="A139">
        <v>138</v>
      </c>
      <c r="B139">
        <v>0.1303071975708008</v>
      </c>
      <c r="C139">
        <v>0.1347044259309769</v>
      </c>
      <c r="D139">
        <v>0.008490587584674358</v>
      </c>
      <c r="E139">
        <v>0.009073247201740742</v>
      </c>
    </row>
    <row r="140" spans="1:5">
      <c r="A140">
        <v>139</v>
      </c>
      <c r="B140">
        <v>0.1299896389245987</v>
      </c>
      <c r="C140">
        <v>0.1337956786155701</v>
      </c>
      <c r="D140">
        <v>0.008449260145425797</v>
      </c>
      <c r="E140">
        <v>0.008951249532401562</v>
      </c>
    </row>
    <row r="141" spans="1:5">
      <c r="A141">
        <v>140</v>
      </c>
      <c r="B141">
        <v>0.1299611032009125</v>
      </c>
      <c r="C141">
        <v>0.13340163230896</v>
      </c>
      <c r="D141">
        <v>0.008445554412901402</v>
      </c>
      <c r="E141">
        <v>0.00889861024916172</v>
      </c>
    </row>
    <row r="142" spans="1:5">
      <c r="A142">
        <v>141</v>
      </c>
      <c r="B142">
        <v>0.1296392530202866</v>
      </c>
      <c r="C142">
        <v>0.1326406449079514</v>
      </c>
      <c r="D142">
        <v>0.008403782732784748</v>
      </c>
      <c r="E142">
        <v>0.008797385729849339</v>
      </c>
    </row>
    <row r="143" spans="1:5">
      <c r="A143">
        <v>142</v>
      </c>
      <c r="B143">
        <v>0.1297629624605179</v>
      </c>
      <c r="C143">
        <v>0.135245606303215</v>
      </c>
      <c r="D143">
        <v>0.008419833146035671</v>
      </c>
      <c r="E143">
        <v>0.009146304801106453</v>
      </c>
    </row>
    <row r="144" spans="1:5">
      <c r="A144">
        <v>143</v>
      </c>
      <c r="B144">
        <v>0.1296069025993347</v>
      </c>
      <c r="C144">
        <v>0.1341539621353149</v>
      </c>
      <c r="D144">
        <v>0.008399594575166702</v>
      </c>
      <c r="E144">
        <v>0.008999266661703587</v>
      </c>
    </row>
    <row r="145" spans="1:5">
      <c r="A145">
        <v>144</v>
      </c>
      <c r="B145">
        <v>0.1294883787631989</v>
      </c>
      <c r="C145">
        <v>0.1352540999650955</v>
      </c>
      <c r="D145">
        <v>0.008384243585169315</v>
      </c>
      <c r="E145">
        <v>0.009147460572421551</v>
      </c>
    </row>
    <row r="146" spans="1:5">
      <c r="A146">
        <v>145</v>
      </c>
      <c r="B146">
        <v>0.1292231231927872</v>
      </c>
      <c r="C146">
        <v>0.1334107220172882</v>
      </c>
      <c r="D146">
        <v>0.00834993552416563</v>
      </c>
      <c r="E146">
        <v>0.008899839594960213</v>
      </c>
    </row>
    <row r="147" spans="1:5">
      <c r="A147">
        <v>146</v>
      </c>
      <c r="B147">
        <v>0.129219725728035</v>
      </c>
      <c r="C147">
        <v>0.1353663355112076</v>
      </c>
      <c r="D147">
        <v>0.00834950152784586</v>
      </c>
      <c r="E147">
        <v>0.009162653237581253</v>
      </c>
    </row>
    <row r="148" spans="1:5">
      <c r="A148">
        <v>147</v>
      </c>
      <c r="B148">
        <v>0.1293682903051376</v>
      </c>
      <c r="C148">
        <v>0.1331387311220169</v>
      </c>
      <c r="D148">
        <v>0.008368709124624729</v>
      </c>
      <c r="E148">
        <v>0.008863596245646477</v>
      </c>
    </row>
    <row r="149" spans="1:5">
      <c r="A149">
        <v>148</v>
      </c>
      <c r="B149">
        <v>0.128590315580368</v>
      </c>
      <c r="C149">
        <v>0.1365362852811813</v>
      </c>
      <c r="D149">
        <v>0.008268371224403381</v>
      </c>
      <c r="E149">
        <v>0.009321714751422405</v>
      </c>
    </row>
    <row r="150" spans="1:5">
      <c r="A150">
        <v>149</v>
      </c>
      <c r="B150">
        <v>0.1287949979305267</v>
      </c>
      <c r="C150">
        <v>0.1347978264093399</v>
      </c>
      <c r="D150">
        <v>0.008294716477394104</v>
      </c>
      <c r="E150">
        <v>0.009085868485271931</v>
      </c>
    </row>
    <row r="151" spans="1:5">
      <c r="A151">
        <v>150</v>
      </c>
      <c r="B151">
        <v>0.1286600977182388</v>
      </c>
      <c r="C151">
        <v>0.1347481608390808</v>
      </c>
      <c r="D151">
        <v>0.008277354761958122</v>
      </c>
      <c r="E151">
        <v>0.009079176932573318</v>
      </c>
    </row>
    <row r="152" spans="1:5">
      <c r="A152">
        <v>151</v>
      </c>
      <c r="B152">
        <v>0.1286693066358566</v>
      </c>
      <c r="C152">
        <v>0.1330578625202179</v>
      </c>
      <c r="D152">
        <v>0.008278541266918182</v>
      </c>
      <c r="E152">
        <v>0.00885284598916769</v>
      </c>
    </row>
    <row r="153" spans="1:5">
      <c r="A153">
        <v>152</v>
      </c>
      <c r="B153">
        <v>0.1281623691320419</v>
      </c>
      <c r="C153">
        <v>0.1332670003175735</v>
      </c>
      <c r="D153">
        <v>0.008213447406888008</v>
      </c>
      <c r="E153">
        <v>0.00888069998472929</v>
      </c>
    </row>
    <row r="154" spans="1:5">
      <c r="A154">
        <v>153</v>
      </c>
      <c r="B154">
        <v>0.1285689622163773</v>
      </c>
      <c r="C154">
        <v>0.1318076848983765</v>
      </c>
      <c r="D154">
        <v>0.008265642449259758</v>
      </c>
      <c r="E154">
        <v>0.00868728943169117</v>
      </c>
    </row>
    <row r="155" spans="1:5">
      <c r="A155">
        <v>154</v>
      </c>
      <c r="B155">
        <v>0.1288541704416275</v>
      </c>
      <c r="C155">
        <v>0.1314706951379776</v>
      </c>
      <c r="D155">
        <v>0.008302352391183376</v>
      </c>
      <c r="E155">
        <v>0.00864292960613966</v>
      </c>
    </row>
    <row r="156" spans="1:5">
      <c r="A156">
        <v>155</v>
      </c>
      <c r="B156">
        <v>0.1274729818105698</v>
      </c>
      <c r="C156">
        <v>0.1349508166313171</v>
      </c>
      <c r="D156">
        <v>0.008125339634716511</v>
      </c>
      <c r="E156">
        <v>0.009106523357331753</v>
      </c>
    </row>
    <row r="157" spans="1:5">
      <c r="A157">
        <v>156</v>
      </c>
      <c r="B157">
        <v>0.1282531470060349</v>
      </c>
      <c r="C157">
        <v>0.1343361884355545</v>
      </c>
      <c r="D157">
        <v>0.008225099183619022</v>
      </c>
      <c r="E157">
        <v>0.009023770689964294</v>
      </c>
    </row>
    <row r="158" spans="1:5">
      <c r="A158">
        <v>157</v>
      </c>
      <c r="B158">
        <v>0.1276015639305115</v>
      </c>
      <c r="C158">
        <v>0.1333282589912415</v>
      </c>
      <c r="D158">
        <v>0.008141746744513512</v>
      </c>
      <c r="E158">
        <v>0.008888880722224712</v>
      </c>
    </row>
    <row r="159" spans="1:5">
      <c r="A159">
        <v>158</v>
      </c>
      <c r="B159">
        <v>0.1273318380117416</v>
      </c>
      <c r="C159">
        <v>0.136717677116394</v>
      </c>
      <c r="D159">
        <v>0.00810736883431673</v>
      </c>
      <c r="E159">
        <v>0.009346533566713333</v>
      </c>
    </row>
    <row r="160" spans="1:5">
      <c r="A160">
        <v>159</v>
      </c>
      <c r="B160">
        <v>0.1284591406583786</v>
      </c>
      <c r="C160">
        <v>0.132596492767334</v>
      </c>
      <c r="D160">
        <v>0.008251553401350975</v>
      </c>
      <c r="E160">
        <v>0.008791589178144932</v>
      </c>
    </row>
    <row r="161" spans="1:5">
      <c r="A161">
        <v>160</v>
      </c>
      <c r="B161">
        <v>0.1270506381988525</v>
      </c>
      <c r="C161">
        <v>0.1332086622714996</v>
      </c>
      <c r="D161">
        <v>0.008071611635386944</v>
      </c>
      <c r="E161">
        <v>0.008872954174876213</v>
      </c>
    </row>
    <row r="162" spans="1:5">
      <c r="A162">
        <v>161</v>
      </c>
      <c r="B162">
        <v>0.1276756376028061</v>
      </c>
      <c r="C162">
        <v>0.1320398151874542</v>
      </c>
      <c r="D162">
        <v>0.008151217363774776</v>
      </c>
      <c r="E162">
        <v>0.00871794018894434</v>
      </c>
    </row>
    <row r="163" spans="1:5">
      <c r="A163">
        <v>162</v>
      </c>
      <c r="B163">
        <v>0.1276041269302368</v>
      </c>
      <c r="C163">
        <v>0.1290194243192673</v>
      </c>
      <c r="D163">
        <v>0.008142091333866119</v>
      </c>
      <c r="E163">
        <v>0.008323694579303265</v>
      </c>
    </row>
    <row r="164" spans="1:5">
      <c r="A164">
        <v>163</v>
      </c>
      <c r="B164">
        <v>0.1263625174760818</v>
      </c>
      <c r="C164">
        <v>0.1322487145662308</v>
      </c>
      <c r="D164">
        <v>0.007984433323144913</v>
      </c>
      <c r="E164">
        <v>0.008745552971959114</v>
      </c>
    </row>
    <row r="165" spans="1:5">
      <c r="A165">
        <v>164</v>
      </c>
      <c r="B165">
        <v>0.1271668523550034</v>
      </c>
      <c r="C165">
        <v>0.1309671401977539</v>
      </c>
      <c r="D165">
        <v>0.008086398243904114</v>
      </c>
      <c r="E165">
        <v>0.008576889522373676</v>
      </c>
    </row>
    <row r="166" spans="1:5">
      <c r="A166">
        <v>165</v>
      </c>
      <c r="B166">
        <v>0.127596914768219</v>
      </c>
      <c r="C166">
        <v>0.1328046917915344</v>
      </c>
      <c r="D166">
        <v>0.008141184225678444</v>
      </c>
      <c r="E166">
        <v>0.008819242939352989</v>
      </c>
    </row>
    <row r="167" spans="1:5">
      <c r="A167">
        <v>166</v>
      </c>
      <c r="B167">
        <v>0.1274184286594391</v>
      </c>
      <c r="C167">
        <v>0.1313092708587646</v>
      </c>
      <c r="D167">
        <v>0.008118429221212864</v>
      </c>
      <c r="E167">
        <v>0.008621765300631523</v>
      </c>
    </row>
    <row r="168" spans="1:5">
      <c r="A168">
        <v>167</v>
      </c>
      <c r="B168">
        <v>0.1262898147106171</v>
      </c>
      <c r="C168">
        <v>0.1313852369785309</v>
      </c>
      <c r="D168">
        <v>0.007975264452397823</v>
      </c>
      <c r="E168">
        <v>0.008631747215986252</v>
      </c>
    </row>
    <row r="169" spans="1:5">
      <c r="A169">
        <v>168</v>
      </c>
      <c r="B169">
        <v>0.1271998882293701</v>
      </c>
      <c r="C169">
        <v>0.1298725157976151</v>
      </c>
      <c r="D169">
        <v>0.008090615272521973</v>
      </c>
      <c r="E169">
        <v>0.008434148505330086</v>
      </c>
    </row>
    <row r="170" spans="1:5">
      <c r="A170">
        <v>169</v>
      </c>
      <c r="B170">
        <v>0.1276463866233826</v>
      </c>
      <c r="C170">
        <v>0.1294366270303726</v>
      </c>
      <c r="D170">
        <v>0.008147513493895531</v>
      </c>
      <c r="E170">
        <v>0.008377636782824993</v>
      </c>
    </row>
    <row r="171" spans="1:5">
      <c r="A171">
        <v>170</v>
      </c>
      <c r="B171">
        <v>0.1272800117731094</v>
      </c>
      <c r="C171">
        <v>0.1268328726291656</v>
      </c>
      <c r="D171">
        <v>0.008100820705294609</v>
      </c>
      <c r="E171">
        <v>0.008044010028243065</v>
      </c>
    </row>
    <row r="172" spans="1:5">
      <c r="A172">
        <v>171</v>
      </c>
      <c r="B172">
        <v>0.1275332719087601</v>
      </c>
      <c r="C172">
        <v>0.1267797350883484</v>
      </c>
      <c r="D172">
        <v>0.00813309196382761</v>
      </c>
      <c r="E172">
        <v>0.008037276566028595</v>
      </c>
    </row>
    <row r="173" spans="1:5">
      <c r="A173">
        <v>172</v>
      </c>
      <c r="B173">
        <v>0.1283610761165619</v>
      </c>
      <c r="C173">
        <v>0.128640204668045</v>
      </c>
      <c r="D173">
        <v>0.008239009417593479</v>
      </c>
      <c r="E173">
        <v>0.008274879306554794</v>
      </c>
    </row>
    <row r="174" spans="1:5">
      <c r="A174">
        <v>173</v>
      </c>
      <c r="B174">
        <v>0.1298366039991379</v>
      </c>
      <c r="C174">
        <v>0.1248113811016083</v>
      </c>
      <c r="D174">
        <v>0.008429503999650478</v>
      </c>
      <c r="E174">
        <v>0.007789674215018749</v>
      </c>
    </row>
    <row r="175" spans="1:5">
      <c r="A175">
        <v>174</v>
      </c>
      <c r="B175">
        <v>0.1294264793395996</v>
      </c>
      <c r="C175">
        <v>0.1247252598404884</v>
      </c>
      <c r="D175">
        <v>0.008376341313123703</v>
      </c>
      <c r="E175">
        <v>0.007778933737426996</v>
      </c>
    </row>
    <row r="176" spans="1:5">
      <c r="A176">
        <v>175</v>
      </c>
      <c r="B176">
        <v>0.1295001655817032</v>
      </c>
      <c r="C176">
        <v>0.120753601193428</v>
      </c>
      <c r="D176">
        <v>0.008385886438190937</v>
      </c>
      <c r="E176">
        <v>0.007291459012776613</v>
      </c>
    </row>
    <row r="177" spans="1:5">
      <c r="A177">
        <v>176</v>
      </c>
      <c r="B177">
        <v>0.1298616826534271</v>
      </c>
      <c r="C177">
        <v>0.1195782274007797</v>
      </c>
      <c r="D177">
        <v>0.008432773873209953</v>
      </c>
      <c r="E177">
        <v>0.007150224409997463</v>
      </c>
    </row>
    <row r="178" spans="1:5">
      <c r="A178">
        <v>177</v>
      </c>
      <c r="B178">
        <v>0.128222718834877</v>
      </c>
      <c r="C178">
        <v>0.1168844252824783</v>
      </c>
      <c r="D178">
        <v>0.008221279829740524</v>
      </c>
      <c r="E178">
        <v>0.006831734906882048</v>
      </c>
    </row>
    <row r="179" spans="1:5">
      <c r="A179">
        <v>178</v>
      </c>
      <c r="B179">
        <v>0.1283420920372009</v>
      </c>
      <c r="C179">
        <v>0.1246156841516495</v>
      </c>
      <c r="D179">
        <v>0.008236595429480076</v>
      </c>
      <c r="E179">
        <v>0.007765288464725018</v>
      </c>
    </row>
    <row r="180" spans="1:5">
      <c r="A180">
        <v>179</v>
      </c>
      <c r="B180">
        <v>0.1275529116392136</v>
      </c>
      <c r="C180">
        <v>0.1266703307628632</v>
      </c>
      <c r="D180">
        <v>0.008135626092553139</v>
      </c>
      <c r="E180">
        <v>0.008023439906537533</v>
      </c>
    </row>
    <row r="181" spans="1:5">
      <c r="A181">
        <v>180</v>
      </c>
      <c r="B181">
        <v>0.1257204413414001</v>
      </c>
      <c r="C181">
        <v>0.1234120577573776</v>
      </c>
      <c r="D181">
        <v>0.007903569377958775</v>
      </c>
      <c r="E181">
        <v>0.00761602446436882</v>
      </c>
    </row>
    <row r="182" spans="1:5">
      <c r="A182">
        <v>181</v>
      </c>
      <c r="B182">
        <v>0.1250571757555008</v>
      </c>
      <c r="C182">
        <v>0.1194768473505974</v>
      </c>
      <c r="D182">
        <v>0.007820405066013336</v>
      </c>
      <c r="E182">
        <v>0.007138118147850037</v>
      </c>
    </row>
    <row r="183" spans="1:5">
      <c r="A183">
        <v>182</v>
      </c>
      <c r="B183">
        <v>0.125242218375206</v>
      </c>
      <c r="C183">
        <v>0.1226411312818527</v>
      </c>
      <c r="D183">
        <v>0.007843567058444023</v>
      </c>
      <c r="E183">
        <v>0.007521186955273151</v>
      </c>
    </row>
    <row r="184" spans="1:5">
      <c r="A184">
        <v>183</v>
      </c>
      <c r="B184">
        <v>0.125242292881012</v>
      </c>
      <c r="C184">
        <v>0.1236542612314224</v>
      </c>
      <c r="D184">
        <v>0.007843580096960068</v>
      </c>
      <c r="E184">
        <v>0.007645952515304089</v>
      </c>
    </row>
    <row r="185" spans="1:5">
      <c r="A185">
        <v>184</v>
      </c>
      <c r="B185">
        <v>0.1242366507649422</v>
      </c>
      <c r="C185">
        <v>0.1293482482433319</v>
      </c>
      <c r="D185">
        <v>0.00771813839673996</v>
      </c>
      <c r="E185">
        <v>0.008366252295672894</v>
      </c>
    </row>
    <row r="186" spans="1:5">
      <c r="A186">
        <v>185</v>
      </c>
      <c r="B186">
        <v>0.1253384798765182</v>
      </c>
      <c r="C186">
        <v>0.1255174577236176</v>
      </c>
      <c r="D186">
        <v>0.00785563699901104</v>
      </c>
      <c r="E186">
        <v>0.00787808746099472</v>
      </c>
    </row>
    <row r="187" spans="1:5">
      <c r="A187">
        <v>186</v>
      </c>
      <c r="B187">
        <v>0.1245064958930016</v>
      </c>
      <c r="C187">
        <v>0.1211792826652527</v>
      </c>
      <c r="D187">
        <v>0.007751705124974251</v>
      </c>
      <c r="E187">
        <v>0.007342982571572065</v>
      </c>
    </row>
    <row r="188" spans="1:5">
      <c r="A188">
        <v>187</v>
      </c>
      <c r="B188">
        <v>0.1237914264202118</v>
      </c>
      <c r="C188">
        <v>0.1212859749794006</v>
      </c>
      <c r="D188">
        <v>0.007662933319807053</v>
      </c>
      <c r="E188">
        <v>0.007355919573456049</v>
      </c>
    </row>
    <row r="189" spans="1:5">
      <c r="A189">
        <v>188</v>
      </c>
      <c r="B189">
        <v>0.1249369606375694</v>
      </c>
      <c r="C189">
        <v>0.1245433986186981</v>
      </c>
      <c r="D189">
        <v>0.007805401459336281</v>
      </c>
      <c r="E189">
        <v>0.007756308652460575</v>
      </c>
    </row>
    <row r="190" spans="1:5">
      <c r="A190">
        <v>189</v>
      </c>
      <c r="B190">
        <v>0.1240287199616432</v>
      </c>
      <c r="C190">
        <v>0.1272624582052231</v>
      </c>
      <c r="D190">
        <v>0.007692343555390835</v>
      </c>
      <c r="E190">
        <v>0.00809865165501833</v>
      </c>
    </row>
    <row r="191" spans="1:5">
      <c r="A191">
        <v>190</v>
      </c>
      <c r="B191">
        <v>0.1250582039356232</v>
      </c>
      <c r="C191">
        <v>0.1242726445198059</v>
      </c>
      <c r="D191">
        <v>0.007820562459528446</v>
      </c>
      <c r="E191">
        <v>0.007722632493823767</v>
      </c>
    </row>
    <row r="192" spans="1:5">
      <c r="A192">
        <v>191</v>
      </c>
      <c r="B192">
        <v>0.1245070844888687</v>
      </c>
      <c r="C192">
        <v>0.125559389591217</v>
      </c>
      <c r="D192">
        <v>0.00775179686024785</v>
      </c>
      <c r="E192">
        <v>0.007883369922637939</v>
      </c>
    </row>
    <row r="193" spans="1:5">
      <c r="A193">
        <v>192</v>
      </c>
      <c r="B193">
        <v>0.1242488101124763</v>
      </c>
      <c r="C193">
        <v>0.1236933395266533</v>
      </c>
      <c r="D193">
        <v>0.007719676941633224</v>
      </c>
      <c r="E193">
        <v>0.007650814484804869</v>
      </c>
    </row>
    <row r="194" spans="1:5">
      <c r="A194">
        <v>193</v>
      </c>
      <c r="B194">
        <v>0.1243725568056107</v>
      </c>
      <c r="C194">
        <v>0.1243009865283966</v>
      </c>
      <c r="D194">
        <v>0.007735061924904585</v>
      </c>
      <c r="E194">
        <v>0.007726165931671858</v>
      </c>
    </row>
    <row r="195" spans="1:5">
      <c r="A195">
        <v>194</v>
      </c>
      <c r="B195">
        <v>0.1240190342068672</v>
      </c>
      <c r="C195">
        <v>0.122145801782608</v>
      </c>
      <c r="D195">
        <v>0.007691160310059786</v>
      </c>
      <c r="E195">
        <v>0.007460600230842829</v>
      </c>
    </row>
    <row r="196" spans="1:5">
      <c r="A196">
        <v>195</v>
      </c>
      <c r="B196">
        <v>0.1233463808894157</v>
      </c>
      <c r="C196">
        <v>0.1257394403219223</v>
      </c>
      <c r="D196">
        <v>0.007607968524098396</v>
      </c>
      <c r="E196">
        <v>0.007906010374426842</v>
      </c>
    </row>
    <row r="197" spans="1:5">
      <c r="A197">
        <v>196</v>
      </c>
      <c r="B197">
        <v>0.1232496723532677</v>
      </c>
      <c r="C197">
        <v>0.1252848505973816</v>
      </c>
      <c r="D197">
        <v>0.007596048526465893</v>
      </c>
      <c r="E197">
        <v>0.007848956622183323</v>
      </c>
    </row>
    <row r="198" spans="1:5">
      <c r="A198">
        <v>197</v>
      </c>
      <c r="B198">
        <v>0.1238263174891472</v>
      </c>
      <c r="C198">
        <v>0.1218322888016701</v>
      </c>
      <c r="D198">
        <v>0.007667290512472391</v>
      </c>
      <c r="E198">
        <v>0.00742236664518714</v>
      </c>
    </row>
    <row r="199" spans="1:5">
      <c r="A199">
        <v>198</v>
      </c>
      <c r="B199">
        <v>0.1236681342124939</v>
      </c>
      <c r="C199">
        <v>0.1188299432396889</v>
      </c>
      <c r="D199">
        <v>0.007647720165550709</v>
      </c>
      <c r="E199">
        <v>0.007061094511300325</v>
      </c>
    </row>
    <row r="200" spans="1:5">
      <c r="A200">
        <v>199</v>
      </c>
      <c r="B200">
        <v>0.1232154294848442</v>
      </c>
      <c r="C200">
        <v>0.1191277578473091</v>
      </c>
      <c r="D200">
        <v>0.007591838948428631</v>
      </c>
      <c r="E200">
        <v>0.007096533197909594</v>
      </c>
    </row>
    <row r="201" spans="1:5">
      <c r="A201">
        <v>200</v>
      </c>
      <c r="B201">
        <v>0.1226249635219574</v>
      </c>
      <c r="C201">
        <v>0.1222741827368736</v>
      </c>
      <c r="D201">
        <v>0.007519265171140432</v>
      </c>
      <c r="E201">
        <v>0.007476313039660454</v>
      </c>
    </row>
    <row r="202" spans="1:5">
      <c r="A202">
        <v>201</v>
      </c>
      <c r="B202">
        <v>0.1224069073796272</v>
      </c>
      <c r="C202">
        <v>0.1252162009477615</v>
      </c>
      <c r="D202">
        <v>0.007492553908377886</v>
      </c>
      <c r="E202">
        <v>0.007840379141271114</v>
      </c>
    </row>
    <row r="203" spans="1:5">
      <c r="A203">
        <v>202</v>
      </c>
      <c r="B203">
        <v>0.1237123087048531</v>
      </c>
      <c r="C203">
        <v>0.1232083141803741</v>
      </c>
      <c r="D203">
        <v>0.007653198670595884</v>
      </c>
      <c r="E203">
        <v>0.007590977009385824</v>
      </c>
    </row>
    <row r="204" spans="1:5">
      <c r="A204">
        <v>203</v>
      </c>
      <c r="B204">
        <v>0.1227863654494286</v>
      </c>
      <c r="C204">
        <v>0.1285663992166519</v>
      </c>
      <c r="D204">
        <v>0.007539081387221813</v>
      </c>
      <c r="E204">
        <v>0.008265495300292969</v>
      </c>
    </row>
    <row r="205" spans="1:5">
      <c r="A205">
        <v>204</v>
      </c>
      <c r="B205">
        <v>0.1231591925024986</v>
      </c>
      <c r="C205">
        <v>0.1249525249004364</v>
      </c>
      <c r="D205">
        <v>0.007584930863231421</v>
      </c>
      <c r="E205">
        <v>0.007807406596839428</v>
      </c>
    </row>
    <row r="206" spans="1:5">
      <c r="A206">
        <v>205</v>
      </c>
      <c r="B206">
        <v>0.1234798654913902</v>
      </c>
      <c r="C206">
        <v>0.1265475749969482</v>
      </c>
      <c r="D206">
        <v>0.007624479942023754</v>
      </c>
      <c r="E206">
        <v>0.008007986471056938</v>
      </c>
    </row>
    <row r="207" spans="1:5">
      <c r="A207">
        <v>206</v>
      </c>
      <c r="B207">
        <v>0.1228549107909203</v>
      </c>
      <c r="C207">
        <v>0.1271475553512573</v>
      </c>
      <c r="D207">
        <v>0.007547509390860796</v>
      </c>
      <c r="E207">
        <v>0.008084097877144814</v>
      </c>
    </row>
    <row r="208" spans="1:5">
      <c r="A208">
        <v>207</v>
      </c>
      <c r="B208">
        <v>0.121733233332634</v>
      </c>
      <c r="C208">
        <v>0.1233701333403587</v>
      </c>
      <c r="D208">
        <v>0.00741034047678113</v>
      </c>
      <c r="E208">
        <v>0.007610945962369442</v>
      </c>
    </row>
    <row r="209" spans="1:5">
      <c r="A209">
        <v>208</v>
      </c>
      <c r="B209">
        <v>0.1222887337207794</v>
      </c>
      <c r="C209">
        <v>0.1199931874871254</v>
      </c>
      <c r="D209">
        <v>0.007478123530745506</v>
      </c>
      <c r="E209">
        <v>0.007200039457529783</v>
      </c>
    </row>
    <row r="210" spans="1:5">
      <c r="A210">
        <v>209</v>
      </c>
      <c r="B210">
        <v>0.1212916970252991</v>
      </c>
      <c r="C210">
        <v>0.1209700927138329</v>
      </c>
      <c r="D210">
        <v>0.00735669769346714</v>
      </c>
      <c r="E210">
        <v>0.007317743729799986</v>
      </c>
    </row>
    <row r="211" spans="1:5">
      <c r="A211">
        <v>210</v>
      </c>
      <c r="B211">
        <v>0.1212863102555275</v>
      </c>
      <c r="C211">
        <v>0.1248065754771233</v>
      </c>
      <c r="D211">
        <v>0.007356049027293921</v>
      </c>
      <c r="E211">
        <v>0.00778920715674758</v>
      </c>
    </row>
    <row r="212" spans="1:5">
      <c r="A212">
        <v>211</v>
      </c>
      <c r="B212">
        <v>0.120969645678997</v>
      </c>
      <c r="C212">
        <v>0.1249919161200523</v>
      </c>
      <c r="D212">
        <v>0.007317696698009968</v>
      </c>
      <c r="E212">
        <v>0.007812360767275095</v>
      </c>
    </row>
    <row r="213" spans="1:5">
      <c r="A213">
        <v>212</v>
      </c>
      <c r="B213">
        <v>0.1218938902020454</v>
      </c>
      <c r="C213">
        <v>0.1267985254526138</v>
      </c>
      <c r="D213">
        <v>0.00742993364110589</v>
      </c>
      <c r="E213">
        <v>0.0080398079007864</v>
      </c>
    </row>
    <row r="214" spans="1:5">
      <c r="A214">
        <v>213</v>
      </c>
      <c r="B214">
        <v>0.1209533736109734</v>
      </c>
      <c r="C214">
        <v>0.1213494762778282</v>
      </c>
      <c r="D214">
        <v>0.007315736263990402</v>
      </c>
      <c r="E214">
        <v>0.007363726850599051</v>
      </c>
    </row>
    <row r="215" spans="1:5">
      <c r="A215">
        <v>214</v>
      </c>
      <c r="B215">
        <v>0.1212839633226395</v>
      </c>
      <c r="C215">
        <v>0.1227608770132065</v>
      </c>
      <c r="D215">
        <v>0.007355779875069857</v>
      </c>
      <c r="E215">
        <v>0.007536000572144985</v>
      </c>
    </row>
    <row r="216" spans="1:5">
      <c r="A216">
        <v>215</v>
      </c>
      <c r="B216">
        <v>0.1211180537939072</v>
      </c>
      <c r="C216">
        <v>0.1225621998310089</v>
      </c>
      <c r="D216">
        <v>0.007335677277296782</v>
      </c>
      <c r="E216">
        <v>0.007511634845286608</v>
      </c>
    </row>
    <row r="217" spans="1:5">
      <c r="A217">
        <v>216</v>
      </c>
      <c r="B217">
        <v>0.1212284937500954</v>
      </c>
      <c r="C217">
        <v>0.1203212141990662</v>
      </c>
      <c r="D217">
        <v>0.007349065039306879</v>
      </c>
      <c r="E217">
        <v>0.007239489816129208</v>
      </c>
    </row>
    <row r="218" spans="1:5">
      <c r="A218">
        <v>217</v>
      </c>
      <c r="B218">
        <v>0.1206079944968224</v>
      </c>
      <c r="C218">
        <v>0.1242581233382225</v>
      </c>
      <c r="D218">
        <v>0.007274039089679718</v>
      </c>
      <c r="E218">
        <v>0.007720938418060541</v>
      </c>
    </row>
    <row r="219" spans="1:5">
      <c r="A219">
        <v>218</v>
      </c>
      <c r="B219">
        <v>0.1217289566993713</v>
      </c>
      <c r="C219">
        <v>0.1266449391841888</v>
      </c>
      <c r="D219">
        <v>0.007409869693219662</v>
      </c>
      <c r="E219">
        <v>0.008020373061299324</v>
      </c>
    </row>
    <row r="220" spans="1:5">
      <c r="A220">
        <v>219</v>
      </c>
      <c r="B220">
        <v>0.1203391775488853</v>
      </c>
      <c r="C220">
        <v>0.1229031533002853</v>
      </c>
      <c r="D220">
        <v>0.007241665385663509</v>
      </c>
      <c r="E220">
        <v>0.007553499657660723</v>
      </c>
    </row>
    <row r="221" spans="1:5">
      <c r="A221">
        <v>220</v>
      </c>
      <c r="B221">
        <v>0.1207629144191742</v>
      </c>
      <c r="C221">
        <v>0.1218144744634628</v>
      </c>
      <c r="D221">
        <v>0.007292748894542456</v>
      </c>
      <c r="E221">
        <v>0.007420293521136045</v>
      </c>
    </row>
    <row r="222" spans="1:5">
      <c r="A222">
        <v>221</v>
      </c>
      <c r="B222">
        <v>0.1203398704528809</v>
      </c>
      <c r="C222">
        <v>0.122894711792469</v>
      </c>
      <c r="D222">
        <v>0.007241755723953247</v>
      </c>
      <c r="E222">
        <v>0.007552471477538347</v>
      </c>
    </row>
    <row r="223" spans="1:5">
      <c r="A223">
        <v>222</v>
      </c>
      <c r="B223">
        <v>0.1200638264417648</v>
      </c>
      <c r="C223">
        <v>0.123592771589756</v>
      </c>
      <c r="D223">
        <v>0.007208579685539007</v>
      </c>
      <c r="E223">
        <v>0.007638506125658751</v>
      </c>
    </row>
    <row r="224" spans="1:5">
      <c r="A224">
        <v>223</v>
      </c>
      <c r="B224">
        <v>0.1204492524266243</v>
      </c>
      <c r="C224">
        <v>0.1260133385658264</v>
      </c>
      <c r="D224">
        <v>0.007254933472722769</v>
      </c>
      <c r="E224">
        <v>0.007940606214106083</v>
      </c>
    </row>
    <row r="225" spans="1:5">
      <c r="A225">
        <v>224</v>
      </c>
      <c r="B225">
        <v>0.1210664957761765</v>
      </c>
      <c r="C225">
        <v>0.1260678321123123</v>
      </c>
      <c r="D225">
        <v>0.007329476065933704</v>
      </c>
      <c r="E225">
        <v>0.007947477512061596</v>
      </c>
    </row>
    <row r="226" spans="1:5">
      <c r="A226">
        <v>225</v>
      </c>
      <c r="B226">
        <v>0.119189016520977</v>
      </c>
      <c r="C226">
        <v>0.1236077323555946</v>
      </c>
      <c r="D226">
        <v>0.007103943265974522</v>
      </c>
      <c r="E226">
        <v>0.007640370167791843</v>
      </c>
    </row>
    <row r="227" spans="1:5">
      <c r="A227">
        <v>226</v>
      </c>
      <c r="B227">
        <v>0.1200835779309273</v>
      </c>
      <c r="C227">
        <v>0.1228492483496666</v>
      </c>
      <c r="D227">
        <v>0.007210969459265471</v>
      </c>
      <c r="E227">
        <v>0.007546906359493732</v>
      </c>
    </row>
    <row r="228" spans="1:5">
      <c r="A228">
        <v>227</v>
      </c>
      <c r="B228">
        <v>0.1195873320102692</v>
      </c>
      <c r="C228">
        <v>0.1235761418938637</v>
      </c>
      <c r="D228">
        <v>0.007151505444198847</v>
      </c>
      <c r="E228">
        <v>0.007636473514139652</v>
      </c>
    </row>
    <row r="229" spans="1:5">
      <c r="A229">
        <v>228</v>
      </c>
      <c r="B229">
        <v>0.1199058890342712</v>
      </c>
      <c r="C229">
        <v>0.1254743039608002</v>
      </c>
      <c r="D229">
        <v>0.00718965707346797</v>
      </c>
      <c r="E229">
        <v>0.007872845977544785</v>
      </c>
    </row>
    <row r="230" spans="1:5">
      <c r="A230">
        <v>229</v>
      </c>
      <c r="B230">
        <v>0.1204630583524704</v>
      </c>
      <c r="C230">
        <v>0.1243651658296585</v>
      </c>
      <c r="D230">
        <v>0.007256624288856983</v>
      </c>
      <c r="E230">
        <v>0.007734297309070826</v>
      </c>
    </row>
    <row r="231" spans="1:5">
      <c r="A231">
        <v>230</v>
      </c>
      <c r="B231">
        <v>0.1203342154622078</v>
      </c>
      <c r="C231">
        <v>0.1250180006027222</v>
      </c>
      <c r="D231">
        <v>0.007241114974021912</v>
      </c>
      <c r="E231">
        <v>0.007815705612301826</v>
      </c>
    </row>
    <row r="232" spans="1:5">
      <c r="A232">
        <v>231</v>
      </c>
      <c r="B232">
        <v>0.1205384358763695</v>
      </c>
      <c r="C232">
        <v>0.1263917684555054</v>
      </c>
      <c r="D232">
        <v>0.007265714462846518</v>
      </c>
      <c r="E232">
        <v>0.007988398894667625</v>
      </c>
    </row>
    <row r="233" spans="1:5">
      <c r="A233">
        <v>232</v>
      </c>
      <c r="B233">
        <v>0.1205770149827003</v>
      </c>
      <c r="C233">
        <v>0.12303426861763</v>
      </c>
      <c r="D233">
        <v>0.007270370610058308</v>
      </c>
      <c r="E233">
        <v>0.00756967905908823</v>
      </c>
    </row>
    <row r="234" spans="1:5">
      <c r="A234">
        <v>233</v>
      </c>
      <c r="B234">
        <v>0.1219511032104492</v>
      </c>
      <c r="C234">
        <v>0.1289791613817215</v>
      </c>
      <c r="D234">
        <v>0.00743700098246336</v>
      </c>
      <c r="E234">
        <v>0.00831877626478672</v>
      </c>
    </row>
    <row r="235" spans="1:5">
      <c r="A235">
        <v>234</v>
      </c>
      <c r="B235">
        <v>0.1222401633858681</v>
      </c>
      <c r="C235">
        <v>0.1279337257146835</v>
      </c>
      <c r="D235">
        <v>0.007472294848412275</v>
      </c>
      <c r="E235">
        <v>0.008184486068785191</v>
      </c>
    </row>
    <row r="236" spans="1:5">
      <c r="A236">
        <v>235</v>
      </c>
      <c r="B236">
        <v>0.121370866894722</v>
      </c>
      <c r="C236">
        <v>0.1269161105155945</v>
      </c>
      <c r="D236">
        <v>0.007366413250565529</v>
      </c>
      <c r="E236">
        <v>0.008054819889366627</v>
      </c>
    </row>
    <row r="237" spans="1:5">
      <c r="A237">
        <v>236</v>
      </c>
      <c r="B237">
        <v>0.1212164312601089</v>
      </c>
      <c r="C237">
        <v>0.1260516941547394</v>
      </c>
      <c r="D237">
        <v>0.007347684353590012</v>
      </c>
      <c r="E237">
        <v>0.007945487275719643</v>
      </c>
    </row>
    <row r="238" spans="1:5">
      <c r="A238">
        <v>237</v>
      </c>
      <c r="B238">
        <v>0.12004254758358</v>
      </c>
      <c r="C238">
        <v>0.1250525414943695</v>
      </c>
      <c r="D238">
        <v>0.007206083741039038</v>
      </c>
      <c r="E238">
        <v>0.007820046506822109</v>
      </c>
    </row>
    <row r="239" spans="1:5">
      <c r="A239">
        <v>238</v>
      </c>
      <c r="B239">
        <v>0.120415635406971</v>
      </c>
      <c r="C239">
        <v>0.1226037889719009</v>
      </c>
      <c r="D239">
        <v>0.00725094135850668</v>
      </c>
      <c r="E239">
        <v>0.007516825571656227</v>
      </c>
    </row>
    <row r="240" spans="1:5">
      <c r="A240">
        <v>239</v>
      </c>
      <c r="B240">
        <v>0.1198558583855629</v>
      </c>
      <c r="C240">
        <v>0.1223459988832474</v>
      </c>
      <c r="D240">
        <v>0.007183698005974293</v>
      </c>
      <c r="E240">
        <v>0.007485256530344486</v>
      </c>
    </row>
    <row r="241" spans="1:5">
      <c r="A241">
        <v>240</v>
      </c>
      <c r="B241">
        <v>0.1198529526591301</v>
      </c>
      <c r="C241">
        <v>0.1262380927801132</v>
      </c>
      <c r="D241">
        <v>0.007183352950960398</v>
      </c>
      <c r="E241">
        <v>0.007969018071889877</v>
      </c>
    </row>
    <row r="242" spans="1:5">
      <c r="A242">
        <v>241</v>
      </c>
      <c r="B242">
        <v>0.1219305768609047</v>
      </c>
      <c r="C242">
        <v>0.1245483979582787</v>
      </c>
      <c r="D242">
        <v>0.007434528321027756</v>
      </c>
      <c r="E242">
        <v>0.007757148239761591</v>
      </c>
    </row>
    <row r="243" spans="1:5">
      <c r="A243">
        <v>242</v>
      </c>
      <c r="B243">
        <v>0.1219237148761749</v>
      </c>
      <c r="C243">
        <v>0.1214791908860207</v>
      </c>
      <c r="D243">
        <v>0.007433695252984762</v>
      </c>
      <c r="E243">
        <v>0.007379597518593073</v>
      </c>
    </row>
    <row r="244" spans="1:5">
      <c r="A244">
        <v>243</v>
      </c>
      <c r="B244">
        <v>0.12095757573843</v>
      </c>
      <c r="C244">
        <v>0.1194726079702377</v>
      </c>
      <c r="D244">
        <v>0.00731637142598629</v>
      </c>
      <c r="E244">
        <v>0.007137855049222708</v>
      </c>
    </row>
    <row r="245" spans="1:5">
      <c r="A245">
        <v>244</v>
      </c>
      <c r="B245">
        <v>0.1219345182180405</v>
      </c>
      <c r="C245">
        <v>0.1238141432404518</v>
      </c>
      <c r="D245">
        <v>0.007435017731040716</v>
      </c>
      <c r="E245">
        <v>0.007665975950658321</v>
      </c>
    </row>
    <row r="246" spans="1:5">
      <c r="A246">
        <v>245</v>
      </c>
      <c r="B246">
        <v>0.1210331320762634</v>
      </c>
      <c r="C246">
        <v>0.1252045184373856</v>
      </c>
      <c r="D246">
        <v>0.007325518876314163</v>
      </c>
      <c r="E246">
        <v>0.007839095778763294</v>
      </c>
    </row>
    <row r="247" spans="1:5">
      <c r="A247">
        <v>246</v>
      </c>
      <c r="B247">
        <v>0.1214691251516342</v>
      </c>
      <c r="C247">
        <v>0.1227317005395889</v>
      </c>
      <c r="D247">
        <v>0.007378385402262211</v>
      </c>
      <c r="E247">
        <v>0.007532545831054449</v>
      </c>
    </row>
    <row r="248" spans="1:5">
      <c r="A248">
        <v>247</v>
      </c>
      <c r="B248">
        <v>0.1222388967871666</v>
      </c>
      <c r="C248">
        <v>0.1215713769197464</v>
      </c>
      <c r="D248">
        <v>0.007472186349332333</v>
      </c>
      <c r="E248">
        <v>0.007390815764665604</v>
      </c>
    </row>
    <row r="249" spans="1:5">
      <c r="A249">
        <v>248</v>
      </c>
      <c r="B249">
        <v>0.1219677552580833</v>
      </c>
      <c r="C249">
        <v>0.1212587505578995</v>
      </c>
      <c r="D249">
        <v>0.007439083885401487</v>
      </c>
      <c r="E249">
        <v>0.007352863438427448</v>
      </c>
    </row>
    <row r="250" spans="1:5">
      <c r="A250">
        <v>249</v>
      </c>
      <c r="B250">
        <v>0.1211642399430275</v>
      </c>
      <c r="C250">
        <v>0.1165800839662552</v>
      </c>
      <c r="D250">
        <v>0.007341409102082253</v>
      </c>
      <c r="E250">
        <v>0.00679648295044899</v>
      </c>
    </row>
    <row r="251" spans="1:5">
      <c r="A251">
        <v>250</v>
      </c>
      <c r="B251">
        <v>0.1212296336889267</v>
      </c>
      <c r="C251">
        <v>0.1182204633951187</v>
      </c>
      <c r="D251">
        <v>0.007349339313805103</v>
      </c>
      <c r="E251">
        <v>0.006989067886024714</v>
      </c>
    </row>
    <row r="252" spans="1:5">
      <c r="A252">
        <v>251</v>
      </c>
      <c r="B252">
        <v>0.1209333837032318</v>
      </c>
      <c r="C252">
        <v>0.1219147220253944</v>
      </c>
      <c r="D252">
        <v>0.007313474081456661</v>
      </c>
      <c r="E252">
        <v>0.007432634010910988</v>
      </c>
    </row>
    <row r="253" spans="1:5">
      <c r="A253">
        <v>252</v>
      </c>
      <c r="B253">
        <v>0.1226055771112442</v>
      </c>
      <c r="C253">
        <v>0.1207455173134804</v>
      </c>
      <c r="D253">
        <v>0.007517101243138313</v>
      </c>
      <c r="E253">
        <v>0.007290777750313282</v>
      </c>
    </row>
    <row r="254" spans="1:5">
      <c r="A254">
        <v>253</v>
      </c>
      <c r="B254">
        <v>0.1205821335315704</v>
      </c>
      <c r="C254">
        <v>0.1201839819550514</v>
      </c>
      <c r="D254">
        <v>0.007271065842360258</v>
      </c>
      <c r="E254">
        <v>0.007223137654364109</v>
      </c>
    </row>
    <row r="255" spans="1:5">
      <c r="A255">
        <v>254</v>
      </c>
      <c r="B255">
        <v>0.1200366467237473</v>
      </c>
      <c r="C255">
        <v>0.1210937649011612</v>
      </c>
      <c r="D255">
        <v>0.007205444853752851</v>
      </c>
      <c r="E255">
        <v>0.007332896813750267</v>
      </c>
    </row>
    <row r="256" spans="1:5">
      <c r="A256">
        <v>255</v>
      </c>
      <c r="B256">
        <v>0.1193382740020752</v>
      </c>
      <c r="C256">
        <v>0.1189634427428246</v>
      </c>
      <c r="D256">
        <v>0.007121860980987549</v>
      </c>
      <c r="E256">
        <v>0.007077201269567013</v>
      </c>
    </row>
    <row r="257" spans="1:5">
      <c r="A257">
        <v>256</v>
      </c>
      <c r="B257">
        <v>0.1192596629261971</v>
      </c>
      <c r="C257">
        <v>0.1189177706837654</v>
      </c>
      <c r="D257">
        <v>0.007112487219274044</v>
      </c>
      <c r="E257">
        <v>0.007071772124618292</v>
      </c>
    </row>
    <row r="258" spans="1:5">
      <c r="A258">
        <v>257</v>
      </c>
      <c r="B258">
        <v>0.1195469424128532</v>
      </c>
      <c r="C258">
        <v>0.1209908947348595</v>
      </c>
      <c r="D258">
        <v>0.007146791089326143</v>
      </c>
      <c r="E258">
        <v>0.007320455741137266</v>
      </c>
    </row>
    <row r="259" spans="1:5">
      <c r="A259">
        <v>258</v>
      </c>
      <c r="B259">
        <v>0.1186783388257027</v>
      </c>
      <c r="C259">
        <v>0.119160108268261</v>
      </c>
      <c r="D259">
        <v>0.007043331395834684</v>
      </c>
      <c r="E259">
        <v>0.007100624963641167</v>
      </c>
    </row>
    <row r="260" spans="1:5">
      <c r="A260">
        <v>259</v>
      </c>
      <c r="B260">
        <v>0.1188524290919304</v>
      </c>
      <c r="C260">
        <v>0.1189926564693451</v>
      </c>
      <c r="D260">
        <v>0.007064011879265308</v>
      </c>
      <c r="E260">
        <v>0.007080688141286373</v>
      </c>
    </row>
    <row r="261" spans="1:5">
      <c r="A261">
        <v>260</v>
      </c>
      <c r="B261">
        <v>0.118901900947094</v>
      </c>
      <c r="C261">
        <v>0.1153267323970795</v>
      </c>
      <c r="D261">
        <v>0.007069895509630442</v>
      </c>
      <c r="E261">
        <v>0.006651191972196102</v>
      </c>
    </row>
    <row r="262" spans="1:5">
      <c r="A262">
        <v>261</v>
      </c>
      <c r="B262">
        <v>0.1189992651343346</v>
      </c>
      <c r="C262">
        <v>0.1169809028506279</v>
      </c>
      <c r="D262">
        <v>0.007081479299813509</v>
      </c>
      <c r="E262">
        <v>0.006843334529548883</v>
      </c>
    </row>
    <row r="263" spans="1:5">
      <c r="A263">
        <v>262</v>
      </c>
      <c r="B263">
        <v>0.1178313195705414</v>
      </c>
      <c r="C263">
        <v>0.1142190992832184</v>
      </c>
      <c r="D263">
        <v>0.006943181157112122</v>
      </c>
      <c r="E263">
        <v>0.006524073425680399</v>
      </c>
    </row>
    <row r="264" spans="1:5">
      <c r="A264">
        <v>263</v>
      </c>
      <c r="B264">
        <v>0.1174565851688385</v>
      </c>
      <c r="C264">
        <v>0.1169644296169281</v>
      </c>
      <c r="D264">
        <v>0.006899098865687847</v>
      </c>
      <c r="E264">
        <v>0.006841413676738739</v>
      </c>
    </row>
    <row r="265" spans="1:5">
      <c r="A265">
        <v>264</v>
      </c>
      <c r="B265">
        <v>0.1175278425216675</v>
      </c>
      <c r="C265">
        <v>0.1145305633544922</v>
      </c>
      <c r="D265">
        <v>0.006907475646585226</v>
      </c>
      <c r="E265">
        <v>0.006559703499078751</v>
      </c>
    </row>
    <row r="266" spans="1:5">
      <c r="A266">
        <v>265</v>
      </c>
      <c r="B266">
        <v>0.1164269745349884</v>
      </c>
      <c r="C266">
        <v>0.1173120886087418</v>
      </c>
      <c r="D266">
        <v>0.006778700277209282</v>
      </c>
      <c r="E266">
        <v>0.006882143672555685</v>
      </c>
    </row>
    <row r="267" spans="1:5">
      <c r="A267">
        <v>266</v>
      </c>
      <c r="B267">
        <v>0.1173891201615334</v>
      </c>
      <c r="C267">
        <v>0.1160722747445107</v>
      </c>
      <c r="D267">
        <v>0.006891184020787477</v>
      </c>
      <c r="E267">
        <v>0.006737470626831055</v>
      </c>
    </row>
    <row r="268" spans="1:5">
      <c r="A268">
        <v>267</v>
      </c>
      <c r="B268">
        <v>0.1159916371107101</v>
      </c>
      <c r="C268">
        <v>0.1140089780092239</v>
      </c>
      <c r="D268">
        <v>0.006728115491569042</v>
      </c>
      <c r="E268">
        <v>0.006500109098851681</v>
      </c>
    </row>
    <row r="269" spans="1:5">
      <c r="A269">
        <v>268</v>
      </c>
      <c r="B269">
        <v>0.1160587444901466</v>
      </c>
      <c r="C269">
        <v>0.1177428439259529</v>
      </c>
      <c r="D269">
        <v>0.006735903676599264</v>
      </c>
      <c r="E269">
        <v>0.006932778283953667</v>
      </c>
    </row>
    <row r="270" spans="1:5">
      <c r="A270">
        <v>269</v>
      </c>
      <c r="B270">
        <v>0.1173428893089294</v>
      </c>
      <c r="C270">
        <v>0.1163440123200417</v>
      </c>
      <c r="D270">
        <v>0.006885766517370939</v>
      </c>
      <c r="E270">
        <v>0.006769056431949139</v>
      </c>
    </row>
    <row r="271" spans="1:5">
      <c r="A271">
        <v>270</v>
      </c>
      <c r="B271">
        <v>0.1156246215105057</v>
      </c>
      <c r="C271">
        <v>0.1151460707187653</v>
      </c>
      <c r="D271">
        <v>0.006685620173811913</v>
      </c>
      <c r="E271">
        <v>0.006630406249314547</v>
      </c>
    </row>
    <row r="272" spans="1:5">
      <c r="A272">
        <v>271</v>
      </c>
      <c r="B272">
        <v>0.1142797917127609</v>
      </c>
      <c r="C272">
        <v>0.1155994012951851</v>
      </c>
      <c r="D272">
        <v>0.006531032267957926</v>
      </c>
      <c r="E272">
        <v>0.00668270792812109</v>
      </c>
    </row>
    <row r="273" spans="1:5">
      <c r="A273">
        <v>272</v>
      </c>
      <c r="B273">
        <v>0.1137254685163498</v>
      </c>
      <c r="C273">
        <v>0.1165563240647316</v>
      </c>
      <c r="D273">
        <v>0.006467841565608978</v>
      </c>
      <c r="E273">
        <v>0.006793789099901915</v>
      </c>
    </row>
    <row r="274" spans="1:5">
      <c r="A274">
        <v>273</v>
      </c>
      <c r="B274">
        <v>0.1138856634497643</v>
      </c>
      <c r="C274">
        <v>0.1169525310397148</v>
      </c>
      <c r="D274">
        <v>0.006486075930297375</v>
      </c>
      <c r="E274">
        <v>0.006840052083134651</v>
      </c>
    </row>
    <row r="275" spans="1:5">
      <c r="A275">
        <v>274</v>
      </c>
      <c r="B275">
        <v>0.1147671714425087</v>
      </c>
      <c r="C275">
        <v>0.1163929849863052</v>
      </c>
      <c r="D275">
        <v>0.006586859468370676</v>
      </c>
      <c r="E275">
        <v>0.006774770561605692</v>
      </c>
    </row>
    <row r="276" spans="1:5">
      <c r="A276">
        <v>275</v>
      </c>
      <c r="B276">
        <v>0.1150341629981995</v>
      </c>
      <c r="C276">
        <v>0.1146418750286102</v>
      </c>
      <c r="D276">
        <v>0.006617539562284946</v>
      </c>
      <c r="E276">
        <v>0.006572489161044359</v>
      </c>
    </row>
    <row r="277" spans="1:5">
      <c r="A277">
        <v>276</v>
      </c>
      <c r="B277">
        <v>0.1154067069292068</v>
      </c>
      <c r="C277">
        <v>0.1169075071811676</v>
      </c>
      <c r="D277">
        <v>0.006660465151071548</v>
      </c>
      <c r="E277">
        <v>0.006834795232862234</v>
      </c>
    </row>
    <row r="278" spans="1:5">
      <c r="A278">
        <v>277</v>
      </c>
      <c r="B278">
        <v>0.1143539026379585</v>
      </c>
      <c r="C278">
        <v>0.1135437190532684</v>
      </c>
      <c r="D278">
        <v>0.006539521273225546</v>
      </c>
      <c r="E278">
        <v>0.006447204388678074</v>
      </c>
    </row>
    <row r="279" spans="1:5">
      <c r="A279">
        <v>278</v>
      </c>
      <c r="B279">
        <v>0.1147426590323448</v>
      </c>
      <c r="C279">
        <v>0.1136320158839226</v>
      </c>
      <c r="D279">
        <v>0.006584056653082371</v>
      </c>
      <c r="E279">
        <v>0.006457236595451832</v>
      </c>
    </row>
    <row r="280" spans="1:5">
      <c r="A280">
        <v>279</v>
      </c>
      <c r="B280">
        <v>0.1139035522937775</v>
      </c>
      <c r="C280">
        <v>0.1142135336995125</v>
      </c>
      <c r="D280">
        <v>0.006488131359219551</v>
      </c>
      <c r="E280">
        <v>0.006523487623780966</v>
      </c>
    </row>
    <row r="281" spans="1:5">
      <c r="A281">
        <v>280</v>
      </c>
      <c r="B281">
        <v>0.1127028912305832</v>
      </c>
      <c r="C281">
        <v>0.1139501109719276</v>
      </c>
      <c r="D281">
        <v>0.006352095399051905</v>
      </c>
      <c r="E281">
        <v>0.006493439432233572</v>
      </c>
    </row>
    <row r="282" spans="1:5">
      <c r="A282">
        <v>281</v>
      </c>
      <c r="B282">
        <v>0.1125443652272224</v>
      </c>
      <c r="C282">
        <v>0.1143332123756409</v>
      </c>
      <c r="D282">
        <v>0.006334243342280388</v>
      </c>
      <c r="E282">
        <v>0.006537170615047216</v>
      </c>
    </row>
    <row r="283" spans="1:5">
      <c r="A283">
        <v>282</v>
      </c>
      <c r="B283">
        <v>0.1139217168092728</v>
      </c>
      <c r="C283">
        <v>0.1168848127126694</v>
      </c>
      <c r="D283">
        <v>0.00649021053686738</v>
      </c>
      <c r="E283">
        <v>0.006832161452621222</v>
      </c>
    </row>
    <row r="284" spans="1:5">
      <c r="A284">
        <v>283</v>
      </c>
      <c r="B284">
        <v>0.1132035702466965</v>
      </c>
      <c r="C284">
        <v>0.1124429851770401</v>
      </c>
      <c r="D284">
        <v>0.006408657878637314</v>
      </c>
      <c r="E284">
        <v>0.006322847679257393</v>
      </c>
    </row>
    <row r="285" spans="1:5">
      <c r="A285">
        <v>284</v>
      </c>
      <c r="B285">
        <v>0.1132379993796349</v>
      </c>
      <c r="C285">
        <v>0.1134050190448761</v>
      </c>
      <c r="D285">
        <v>0.006412560120224953</v>
      </c>
      <c r="E285">
        <v>0.00643148785457015</v>
      </c>
    </row>
    <row r="286" spans="1:5">
      <c r="A286">
        <v>285</v>
      </c>
      <c r="B286">
        <v>0.1127445995807648</v>
      </c>
      <c r="C286">
        <v>0.1157110407948494</v>
      </c>
      <c r="D286">
        <v>0.006356813013553619</v>
      </c>
      <c r="E286">
        <v>0.00669566448777914</v>
      </c>
    </row>
    <row r="287" spans="1:5">
      <c r="A287">
        <v>286</v>
      </c>
      <c r="B287">
        <v>0.1132292896509171</v>
      </c>
      <c r="C287">
        <v>0.1131201162934303</v>
      </c>
      <c r="D287">
        <v>0.006411578506231308</v>
      </c>
      <c r="E287">
        <v>0.006399224977940321</v>
      </c>
    </row>
    <row r="288" spans="1:5">
      <c r="A288">
        <v>287</v>
      </c>
      <c r="B288">
        <v>0.1132460385560989</v>
      </c>
      <c r="C288">
        <v>0.1146823167800903</v>
      </c>
      <c r="D288">
        <v>0.006413479801267385</v>
      </c>
      <c r="E288">
        <v>0.006577166263014078</v>
      </c>
    </row>
    <row r="289" spans="1:5">
      <c r="A289">
        <v>288</v>
      </c>
      <c r="B289">
        <v>0.1133698597550392</v>
      </c>
      <c r="C289">
        <v>0.1165508404374123</v>
      </c>
      <c r="D289">
        <v>0.006427512038499117</v>
      </c>
      <c r="E289">
        <v>0.006793201435357332</v>
      </c>
    </row>
    <row r="290" spans="1:5">
      <c r="A290">
        <v>289</v>
      </c>
      <c r="B290">
        <v>0.1127686351537704</v>
      </c>
      <c r="C290">
        <v>0.1124541610479355</v>
      </c>
      <c r="D290">
        <v>0.006359534338116646</v>
      </c>
      <c r="E290">
        <v>0.006324124988168478</v>
      </c>
    </row>
    <row r="291" spans="1:5">
      <c r="A291">
        <v>290</v>
      </c>
      <c r="B291">
        <v>0.1123115792870522</v>
      </c>
      <c r="C291">
        <v>0.1148099452257156</v>
      </c>
      <c r="D291">
        <v>0.006308102514594793</v>
      </c>
      <c r="E291">
        <v>0.00659182108938694</v>
      </c>
    </row>
    <row r="292" spans="1:5">
      <c r="A292">
        <v>291</v>
      </c>
      <c r="B292">
        <v>0.1121347770094872</v>
      </c>
      <c r="C292">
        <v>0.1152814403176308</v>
      </c>
      <c r="D292">
        <v>0.006288263946771622</v>
      </c>
      <c r="E292">
        <v>0.006646065972745419</v>
      </c>
    </row>
    <row r="293" spans="1:5">
      <c r="A293">
        <v>292</v>
      </c>
      <c r="B293">
        <v>0.1120904237031937</v>
      </c>
      <c r="C293">
        <v>0.1136515662074089</v>
      </c>
      <c r="D293">
        <v>0.006283293943852186</v>
      </c>
      <c r="E293">
        <v>0.006459503900259733</v>
      </c>
    </row>
    <row r="294" spans="1:5">
      <c r="A294">
        <v>293</v>
      </c>
      <c r="B294">
        <v>0.1117488443851471</v>
      </c>
      <c r="C294">
        <v>0.112474337220192</v>
      </c>
      <c r="D294">
        <v>0.006245068740099669</v>
      </c>
      <c r="E294">
        <v>0.006326406262814999</v>
      </c>
    </row>
    <row r="295" spans="1:5">
      <c r="A295">
        <v>294</v>
      </c>
      <c r="B295">
        <v>0.1123642772436142</v>
      </c>
      <c r="C295">
        <v>0.1130553558468819</v>
      </c>
      <c r="D295">
        <v>0.006314035505056381</v>
      </c>
      <c r="E295">
        <v>0.006391928065568209</v>
      </c>
    </row>
    <row r="296" spans="1:5">
      <c r="A296">
        <v>295</v>
      </c>
      <c r="B296">
        <v>0.1128413900732994</v>
      </c>
      <c r="C296">
        <v>0.1139039695262909</v>
      </c>
      <c r="D296">
        <v>0.006367763504385948</v>
      </c>
      <c r="E296">
        <v>0.006488231476396322</v>
      </c>
    </row>
    <row r="297" spans="1:5">
      <c r="A297">
        <v>296</v>
      </c>
      <c r="B297">
        <v>0.1122043654322624</v>
      </c>
      <c r="C297">
        <v>0.1138209700584412</v>
      </c>
      <c r="D297">
        <v>0.006296085193753242</v>
      </c>
      <c r="E297">
        <v>0.006478786002844572</v>
      </c>
    </row>
    <row r="298" spans="1:5">
      <c r="A298">
        <v>297</v>
      </c>
      <c r="B298">
        <v>0.1119444891810417</v>
      </c>
      <c r="C298">
        <v>0.1140656396746635</v>
      </c>
      <c r="D298">
        <v>0.006266966462135315</v>
      </c>
      <c r="E298">
        <v>0.006506665609776974</v>
      </c>
    </row>
    <row r="299" spans="1:5">
      <c r="A299">
        <v>298</v>
      </c>
      <c r="B299">
        <v>0.1115167662501335</v>
      </c>
      <c r="C299">
        <v>0.1129622012376785</v>
      </c>
      <c r="D299">
        <v>0.006219180300831795</v>
      </c>
      <c r="E299">
        <v>0.006381417624652386</v>
      </c>
    </row>
    <row r="300" spans="1:5">
      <c r="A300">
        <v>299</v>
      </c>
      <c r="B300">
        <v>0.1109675168991089</v>
      </c>
      <c r="C300">
        <v>0.1155353635549545</v>
      </c>
      <c r="D300">
        <v>0.006158085539937019</v>
      </c>
      <c r="E300">
        <v>0.006675402168184519</v>
      </c>
    </row>
    <row r="301" spans="1:5">
      <c r="A301">
        <v>300</v>
      </c>
      <c r="B301">
        <v>0.1113677695393562</v>
      </c>
      <c r="C301">
        <v>0.112936720252037</v>
      </c>
      <c r="D301">
        <v>0.006202585063874722</v>
      </c>
      <c r="E301">
        <v>0.006378549616783857</v>
      </c>
    </row>
    <row r="302" spans="1:5">
      <c r="A302">
        <v>301</v>
      </c>
      <c r="B302">
        <v>0.1100579872727394</v>
      </c>
      <c r="C302">
        <v>0.114212192595005</v>
      </c>
      <c r="D302">
        <v>0.006057579070329666</v>
      </c>
      <c r="E302">
        <v>0.006523411255329847</v>
      </c>
    </row>
    <row r="303" spans="1:5">
      <c r="A303">
        <v>302</v>
      </c>
      <c r="B303">
        <v>0.1104366630315781</v>
      </c>
      <c r="C303">
        <v>0.1120938137173653</v>
      </c>
      <c r="D303">
        <v>0.006099329795688391</v>
      </c>
      <c r="E303">
        <v>0.006283714435994625</v>
      </c>
    </row>
    <row r="304" spans="1:5">
      <c r="A304">
        <v>303</v>
      </c>
      <c r="B304">
        <v>0.1107432320713997</v>
      </c>
      <c r="C304">
        <v>0.112663060426712</v>
      </c>
      <c r="D304">
        <v>0.006133235991001129</v>
      </c>
      <c r="E304">
        <v>0.00634768744930625</v>
      </c>
    </row>
    <row r="305" spans="1:5">
      <c r="A305">
        <v>304</v>
      </c>
      <c r="B305">
        <v>0.1122729852795601</v>
      </c>
      <c r="C305">
        <v>0.1155222654342651</v>
      </c>
      <c r="D305">
        <v>0.006303817499428988</v>
      </c>
      <c r="E305">
        <v>0.006673906929790974</v>
      </c>
    </row>
    <row r="306" spans="1:5">
      <c r="A306">
        <v>305</v>
      </c>
      <c r="B306">
        <v>0.1121873036026955</v>
      </c>
      <c r="C306">
        <v>0.1140488609671593</v>
      </c>
      <c r="D306">
        <v>0.006294207647442818</v>
      </c>
      <c r="E306">
        <v>0.0065047862008214</v>
      </c>
    </row>
    <row r="307" spans="1:5">
      <c r="A307">
        <v>306</v>
      </c>
      <c r="B307">
        <v>0.1113156378269196</v>
      </c>
      <c r="C307">
        <v>0.1132249385118484</v>
      </c>
      <c r="D307">
        <v>0.006196802016347647</v>
      </c>
      <c r="E307">
        <v>0.006411161739379168</v>
      </c>
    </row>
    <row r="308" spans="1:5">
      <c r="A308">
        <v>307</v>
      </c>
      <c r="B308">
        <v>0.1133891567587852</v>
      </c>
      <c r="C308">
        <v>0.1146445423364639</v>
      </c>
      <c r="D308">
        <v>0.006429770495742559</v>
      </c>
      <c r="E308">
        <v>0.006572906859219074</v>
      </c>
    </row>
    <row r="309" spans="1:5">
      <c r="A309">
        <v>308</v>
      </c>
      <c r="B309">
        <v>0.1114266514778137</v>
      </c>
      <c r="C309">
        <v>0.1133716106414795</v>
      </c>
      <c r="D309">
        <v>0.006209172774106264</v>
      </c>
      <c r="E309">
        <v>0.006427786778658628</v>
      </c>
    </row>
    <row r="310" spans="1:5">
      <c r="A310">
        <v>309</v>
      </c>
      <c r="B310">
        <v>0.1121063232421875</v>
      </c>
      <c r="C310">
        <v>0.1161333620548248</v>
      </c>
      <c r="D310">
        <v>0.006285140756517649</v>
      </c>
      <c r="E310">
        <v>0.006744708865880966</v>
      </c>
    </row>
    <row r="311" spans="1:5">
      <c r="A311">
        <v>310</v>
      </c>
      <c r="B311">
        <v>0.1100536957383156</v>
      </c>
      <c r="C311">
        <v>0.1143868714570999</v>
      </c>
      <c r="D311">
        <v>0.006057140417397022</v>
      </c>
      <c r="E311">
        <v>0.006543411873281002</v>
      </c>
    </row>
    <row r="312" spans="1:5">
      <c r="A312">
        <v>311</v>
      </c>
      <c r="B312">
        <v>0.1114126741886139</v>
      </c>
      <c r="C312">
        <v>0.1118672415614128</v>
      </c>
      <c r="D312">
        <v>0.006207628641277552</v>
      </c>
      <c r="E312">
        <v>0.006258378736674786</v>
      </c>
    </row>
    <row r="313" spans="1:5">
      <c r="A313">
        <v>312</v>
      </c>
      <c r="B313">
        <v>0.1101380065083504</v>
      </c>
      <c r="C313">
        <v>0.1125337332487106</v>
      </c>
      <c r="D313">
        <v>0.006066430360078812</v>
      </c>
      <c r="E313">
        <v>0.006333162542432547</v>
      </c>
    </row>
    <row r="314" spans="1:5">
      <c r="A314">
        <v>313</v>
      </c>
      <c r="B314">
        <v>0.1139254122972488</v>
      </c>
      <c r="C314">
        <v>0.1149381101131439</v>
      </c>
      <c r="D314">
        <v>0.006490745116025209</v>
      </c>
      <c r="E314">
        <v>0.00660663191229105</v>
      </c>
    </row>
    <row r="315" spans="1:5">
      <c r="A315">
        <v>314</v>
      </c>
      <c r="B315">
        <v>0.112057201564312</v>
      </c>
      <c r="C315">
        <v>0.1179806068539619</v>
      </c>
      <c r="D315">
        <v>0.006279658526182175</v>
      </c>
      <c r="E315">
        <v>0.00696096383035183</v>
      </c>
    </row>
    <row r="316" spans="1:5">
      <c r="A316">
        <v>315</v>
      </c>
      <c r="B316">
        <v>0.1118733212351799</v>
      </c>
      <c r="C316">
        <v>0.1149435490369797</v>
      </c>
      <c r="D316">
        <v>0.006259074900299311</v>
      </c>
      <c r="E316">
        <v>0.00660726660862565</v>
      </c>
    </row>
    <row r="317" spans="1:5">
      <c r="A317">
        <v>316</v>
      </c>
      <c r="B317">
        <v>0.1107855811715126</v>
      </c>
      <c r="C317">
        <v>0.1158390566706657</v>
      </c>
      <c r="D317">
        <v>0.00613798201084137</v>
      </c>
      <c r="E317">
        <v>0.006710605695843697</v>
      </c>
    </row>
    <row r="318" spans="1:5">
      <c r="A318">
        <v>317</v>
      </c>
      <c r="B318">
        <v>0.110935240983963</v>
      </c>
      <c r="C318">
        <v>0.1143735870718956</v>
      </c>
      <c r="D318">
        <v>0.006154576782137156</v>
      </c>
      <c r="E318">
        <v>0.006541922688484192</v>
      </c>
    </row>
    <row r="319" spans="1:5">
      <c r="A319">
        <v>318</v>
      </c>
      <c r="B319">
        <v>0.1107760220766068</v>
      </c>
      <c r="C319">
        <v>0.1150669753551483</v>
      </c>
      <c r="D319">
        <v>0.006136930081993341</v>
      </c>
      <c r="E319">
        <v>0.006621472537517548</v>
      </c>
    </row>
    <row r="320" spans="1:5">
      <c r="A320">
        <v>319</v>
      </c>
      <c r="B320">
        <v>0.1105288565158844</v>
      </c>
      <c r="C320">
        <v>0.1167005524039268</v>
      </c>
      <c r="D320">
        <v>0.006109585985541344</v>
      </c>
      <c r="E320">
        <v>0.006810782942920923</v>
      </c>
    </row>
    <row r="321" spans="1:5">
      <c r="A321">
        <v>320</v>
      </c>
      <c r="B321">
        <v>0.1110769510269165</v>
      </c>
      <c r="C321">
        <v>0.1147182509303093</v>
      </c>
      <c r="D321">
        <v>0.00617032079026103</v>
      </c>
      <c r="E321">
        <v>0.006581416819244623</v>
      </c>
    </row>
    <row r="322" spans="1:5">
      <c r="A322">
        <v>321</v>
      </c>
      <c r="B322">
        <v>0.1110376268625259</v>
      </c>
      <c r="C322">
        <v>0.1167639717459679</v>
      </c>
      <c r="D322">
        <v>0.006165957078337669</v>
      </c>
      <c r="E322">
        <v>0.006818195804953575</v>
      </c>
    </row>
    <row r="323" spans="1:5">
      <c r="A323">
        <v>322</v>
      </c>
      <c r="B323">
        <v>0.1111260503530502</v>
      </c>
      <c r="C323">
        <v>0.1175539046525955</v>
      </c>
      <c r="D323">
        <v>0.006175785791128874</v>
      </c>
      <c r="E323">
        <v>0.006910746917128563</v>
      </c>
    </row>
    <row r="324" spans="1:5">
      <c r="A324">
        <v>323</v>
      </c>
      <c r="B324">
        <v>0.112000435590744</v>
      </c>
      <c r="C324">
        <v>0.1169445961713791</v>
      </c>
      <c r="D324">
        <v>0.006273339036852121</v>
      </c>
      <c r="E324">
        <v>0.006839312147349119</v>
      </c>
    </row>
    <row r="325" spans="1:5">
      <c r="A325">
        <v>324</v>
      </c>
      <c r="B325">
        <v>0.1155307665467262</v>
      </c>
      <c r="C325">
        <v>0.116648867726326</v>
      </c>
      <c r="D325">
        <v>0.00667497469112277</v>
      </c>
      <c r="E325">
        <v>0.006804776843637228</v>
      </c>
    </row>
    <row r="326" spans="1:5">
      <c r="A326">
        <v>325</v>
      </c>
      <c r="B326">
        <v>0.1140051856637001</v>
      </c>
      <c r="C326">
        <v>0.1150742992758751</v>
      </c>
      <c r="D326">
        <v>0.006499892100691795</v>
      </c>
      <c r="E326">
        <v>0.006622351240366697</v>
      </c>
    </row>
    <row r="327" spans="1:5">
      <c r="A327">
        <v>326</v>
      </c>
      <c r="B327">
        <v>0.1153072491288185</v>
      </c>
      <c r="C327">
        <v>0.1168681681156158</v>
      </c>
      <c r="D327">
        <v>0.00664918776601553</v>
      </c>
      <c r="E327">
        <v>0.006830393802374601</v>
      </c>
    </row>
    <row r="328" spans="1:5">
      <c r="A328">
        <v>327</v>
      </c>
      <c r="B328">
        <v>0.1164497956633568</v>
      </c>
      <c r="C328">
        <v>0.1174878403544426</v>
      </c>
      <c r="D328">
        <v>0.006781589705497026</v>
      </c>
      <c r="E328">
        <v>0.00690300902351737</v>
      </c>
    </row>
    <row r="329" spans="1:5">
      <c r="A329">
        <v>328</v>
      </c>
      <c r="B329">
        <v>0.1169230043888092</v>
      </c>
      <c r="C329">
        <v>0.1185317412018776</v>
      </c>
      <c r="D329">
        <v>0.006836808286607265</v>
      </c>
      <c r="E329">
        <v>0.007026202976703644</v>
      </c>
    </row>
    <row r="330" spans="1:5">
      <c r="A330">
        <v>329</v>
      </c>
      <c r="B330">
        <v>0.1146977767348289</v>
      </c>
      <c r="C330">
        <v>0.122769758105278</v>
      </c>
      <c r="D330">
        <v>0.006579109001904726</v>
      </c>
      <c r="E330">
        <v>0.007537527475506067</v>
      </c>
    </row>
    <row r="331" spans="1:5">
      <c r="A331">
        <v>330</v>
      </c>
      <c r="B331">
        <v>0.11353400349617</v>
      </c>
      <c r="C331">
        <v>0.1200495958328247</v>
      </c>
      <c r="D331">
        <v>0.006446307990700006</v>
      </c>
      <c r="E331">
        <v>0.007207279093563557</v>
      </c>
    </row>
    <row r="332" spans="1:5">
      <c r="A332">
        <v>331</v>
      </c>
      <c r="B332">
        <v>0.1127049922943115</v>
      </c>
      <c r="C332">
        <v>0.1234235689043999</v>
      </c>
      <c r="D332">
        <v>0.006352538242936134</v>
      </c>
      <c r="E332">
        <v>0.007618018891662359</v>
      </c>
    </row>
    <row r="333" spans="1:5">
      <c r="A333">
        <v>332</v>
      </c>
      <c r="B333">
        <v>0.113172747194767</v>
      </c>
      <c r="C333">
        <v>0.1230697557330132</v>
      </c>
      <c r="D333">
        <v>0.006405370309948921</v>
      </c>
      <c r="E333">
        <v>0.007574418094009161</v>
      </c>
    </row>
    <row r="334" spans="1:5">
      <c r="A334">
        <v>333</v>
      </c>
      <c r="B334">
        <v>0.1143038496375084</v>
      </c>
      <c r="C334">
        <v>0.1230861842632294</v>
      </c>
      <c r="D334">
        <v>0.00653402553871274</v>
      </c>
      <c r="E334">
        <v>0.007576446514576674</v>
      </c>
    </row>
    <row r="335" spans="1:5">
      <c r="A335">
        <v>334</v>
      </c>
      <c r="B335">
        <v>0.1133335307240486</v>
      </c>
      <c r="C335">
        <v>0.1289529651403427</v>
      </c>
      <c r="D335">
        <v>0.006423587445169687</v>
      </c>
      <c r="E335">
        <v>0.008315776474773884</v>
      </c>
    </row>
    <row r="336" spans="1:5">
      <c r="A336">
        <v>335</v>
      </c>
      <c r="B336">
        <v>0.1119662448763847</v>
      </c>
      <c r="C336">
        <v>0.1227890998125076</v>
      </c>
      <c r="D336">
        <v>0.006269566714763641</v>
      </c>
      <c r="E336">
        <v>0.007539929822087288</v>
      </c>
    </row>
    <row r="337" spans="1:5">
      <c r="A337">
        <v>336</v>
      </c>
      <c r="B337">
        <v>0.1106391102075577</v>
      </c>
      <c r="C337">
        <v>0.119008295238018</v>
      </c>
      <c r="D337">
        <v>0.006121855694800615</v>
      </c>
      <c r="E337">
        <v>0.007082838099449873</v>
      </c>
    </row>
    <row r="338" spans="1:5">
      <c r="A338">
        <v>337</v>
      </c>
      <c r="B338">
        <v>0.1103100255131721</v>
      </c>
      <c r="C338">
        <v>0.1178627163171768</v>
      </c>
      <c r="D338">
        <v>0.006085504312068224</v>
      </c>
      <c r="E338">
        <v>0.006947165820747614</v>
      </c>
    </row>
    <row r="339" spans="1:5">
      <c r="A339">
        <v>338</v>
      </c>
      <c r="B339">
        <v>0.1126299351453781</v>
      </c>
      <c r="C339">
        <v>0.1182956621050835</v>
      </c>
      <c r="D339">
        <v>0.006344109773635864</v>
      </c>
      <c r="E339">
        <v>0.006998289842158556</v>
      </c>
    </row>
    <row r="340" spans="1:5">
      <c r="A340">
        <v>339</v>
      </c>
      <c r="B340">
        <v>0.1150016784667969</v>
      </c>
      <c r="C340">
        <v>0.1200513169169426</v>
      </c>
      <c r="D340">
        <v>0.006614054087549448</v>
      </c>
      <c r="E340">
        <v>0.007207521703094244</v>
      </c>
    </row>
    <row r="341" spans="1:5">
      <c r="A341">
        <v>340</v>
      </c>
      <c r="B341">
        <v>0.1156656295061111</v>
      </c>
      <c r="C341">
        <v>0.120211623609066</v>
      </c>
      <c r="D341">
        <v>0.006690632086247206</v>
      </c>
      <c r="E341">
        <v>0.00722678005695343</v>
      </c>
    </row>
    <row r="342" spans="1:5">
      <c r="A342">
        <v>341</v>
      </c>
      <c r="B342">
        <v>0.1196218505501747</v>
      </c>
      <c r="C342">
        <v>0.1226662695407867</v>
      </c>
      <c r="D342">
        <v>0.00715605728328228</v>
      </c>
      <c r="E342">
        <v>0.00752487126737833</v>
      </c>
    </row>
    <row r="343" spans="1:5">
      <c r="A343">
        <v>342</v>
      </c>
      <c r="B343">
        <v>0.1181727051734924</v>
      </c>
      <c r="C343">
        <v>0.123266875743866</v>
      </c>
      <c r="D343">
        <v>0.006983758416026831</v>
      </c>
      <c r="E343">
        <v>0.00759872468188405</v>
      </c>
    </row>
    <row r="344" spans="1:5">
      <c r="A344">
        <v>343</v>
      </c>
      <c r="B344">
        <v>0.1173302605748177</v>
      </c>
      <c r="C344">
        <v>0.1256843954324722</v>
      </c>
      <c r="D344">
        <v>0.006884559523314238</v>
      </c>
      <c r="E344">
        <v>0.007899649441242218</v>
      </c>
    </row>
    <row r="345" spans="1:5">
      <c r="A345">
        <v>344</v>
      </c>
      <c r="B345">
        <v>0.1185046806931496</v>
      </c>
      <c r="C345">
        <v>0.1123737394809723</v>
      </c>
      <c r="D345">
        <v>0.007023047655820847</v>
      </c>
      <c r="E345">
        <v>0.006315296515822411</v>
      </c>
    </row>
    <row r="346" spans="1:5">
      <c r="A346">
        <v>345</v>
      </c>
      <c r="B346">
        <v>0.1172744333744049</v>
      </c>
      <c r="C346">
        <v>0.1171834096312523</v>
      </c>
      <c r="D346">
        <v>0.006878016982227564</v>
      </c>
      <c r="E346">
        <v>0.006867346353828907</v>
      </c>
    </row>
    <row r="347" spans="1:5">
      <c r="A347">
        <v>346</v>
      </c>
      <c r="B347">
        <v>0.1165077984333038</v>
      </c>
      <c r="C347">
        <v>0.1161196306347847</v>
      </c>
      <c r="D347">
        <v>0.006788407918065786</v>
      </c>
      <c r="E347">
        <v>0.006743261124938726</v>
      </c>
    </row>
    <row r="348" spans="1:5">
      <c r="A348">
        <v>347</v>
      </c>
      <c r="B348">
        <v>0.1151545196771622</v>
      </c>
      <c r="C348">
        <v>0.1164047196507454</v>
      </c>
      <c r="D348">
        <v>0.006631660740822554</v>
      </c>
      <c r="E348">
        <v>0.006776409689337015</v>
      </c>
    </row>
    <row r="349" spans="1:5">
      <c r="A349">
        <v>348</v>
      </c>
      <c r="B349">
        <v>0.1167648583650589</v>
      </c>
      <c r="C349">
        <v>0.1187588423490524</v>
      </c>
      <c r="D349">
        <v>0.006818398833274841</v>
      </c>
      <c r="E349">
        <v>0.007053216453641653</v>
      </c>
    </row>
    <row r="350" spans="1:5">
      <c r="A350">
        <v>349</v>
      </c>
      <c r="B350">
        <v>0.11810652166605</v>
      </c>
      <c r="C350">
        <v>0.1112008020281792</v>
      </c>
      <c r="D350">
        <v>0.006975962780416012</v>
      </c>
      <c r="E350">
        <v>0.006184196099638939</v>
      </c>
    </row>
    <row r="351" spans="1:5">
      <c r="A351">
        <v>350</v>
      </c>
      <c r="B351">
        <v>0.1188273355364799</v>
      </c>
      <c r="C351">
        <v>0.1021597757935524</v>
      </c>
      <c r="D351">
        <v>0.007061353884637356</v>
      </c>
      <c r="E351">
        <v>0.005219696555286646</v>
      </c>
    </row>
    <row r="352" spans="1:5">
      <c r="A352">
        <v>351</v>
      </c>
      <c r="B352">
        <v>0.1183895021677017</v>
      </c>
      <c r="C352">
        <v>0.1099746078252792</v>
      </c>
      <c r="D352">
        <v>0.007009424734860659</v>
      </c>
      <c r="E352">
        <v>0.006048597395420074</v>
      </c>
    </row>
    <row r="353" spans="1:5">
      <c r="A353">
        <v>352</v>
      </c>
      <c r="B353">
        <v>0.1150901690125465</v>
      </c>
      <c r="C353">
        <v>0.1043514683842659</v>
      </c>
      <c r="D353">
        <v>0.006624264642596245</v>
      </c>
      <c r="E353">
        <v>0.005446007009595633</v>
      </c>
    </row>
    <row r="354" spans="1:5">
      <c r="A354">
        <v>353</v>
      </c>
      <c r="B354">
        <v>0.1145818755030632</v>
      </c>
      <c r="C354">
        <v>0.1064501702785492</v>
      </c>
      <c r="D354">
        <v>0.006565897259861231</v>
      </c>
      <c r="E354">
        <v>0.005667215678840876</v>
      </c>
    </row>
    <row r="355" spans="1:5">
      <c r="A355">
        <v>354</v>
      </c>
      <c r="B355">
        <v>0.1172145158052444</v>
      </c>
      <c r="C355">
        <v>0.1112068518996239</v>
      </c>
      <c r="D355">
        <v>0.006871019024401903</v>
      </c>
      <c r="E355">
        <v>0.006184878293424845</v>
      </c>
    </row>
    <row r="356" spans="1:5">
      <c r="A356">
        <v>355</v>
      </c>
      <c r="B356">
        <v>0.1223014742136002</v>
      </c>
      <c r="C356">
        <v>0.1125614643096924</v>
      </c>
      <c r="D356">
        <v>0.007480224594473839</v>
      </c>
      <c r="E356">
        <v>0.006336442660540342</v>
      </c>
    </row>
    <row r="357" spans="1:5">
      <c r="A357">
        <v>356</v>
      </c>
      <c r="B357">
        <v>0.1218900829553604</v>
      </c>
      <c r="C357">
        <v>0.1065162122249603</v>
      </c>
      <c r="D357">
        <v>0.007429996971040964</v>
      </c>
      <c r="E357">
        <v>0.00567425275221467</v>
      </c>
    </row>
    <row r="358" spans="1:5">
      <c r="A358">
        <v>357</v>
      </c>
      <c r="B358">
        <v>0.1155601069331169</v>
      </c>
      <c r="C358">
        <v>0.1016768217086792</v>
      </c>
      <c r="D358">
        <v>0.006678471341729164</v>
      </c>
      <c r="E358">
        <v>0.005170490592718124</v>
      </c>
    </row>
    <row r="359" spans="1:5">
      <c r="A359">
        <v>358</v>
      </c>
      <c r="B359">
        <v>0.1139981150627136</v>
      </c>
      <c r="C359">
        <v>0.1029218286275864</v>
      </c>
      <c r="D359">
        <v>0.006499188486486673</v>
      </c>
      <c r="E359">
        <v>0.005297855474054813</v>
      </c>
    </row>
    <row r="360" spans="1:5">
      <c r="A360">
        <v>359</v>
      </c>
      <c r="B360">
        <v>0.1164138987660408</v>
      </c>
      <c r="C360">
        <v>0.1056605875492096</v>
      </c>
      <c r="D360">
        <v>0.006777502596378326</v>
      </c>
      <c r="E360">
        <v>0.005583485588431358</v>
      </c>
    </row>
    <row r="361" spans="1:5">
      <c r="A361">
        <v>360</v>
      </c>
      <c r="B361">
        <v>0.1147918924689293</v>
      </c>
      <c r="C361">
        <v>0.1028063744306564</v>
      </c>
      <c r="D361">
        <v>0.006589995231479406</v>
      </c>
      <c r="E361">
        <v>0.005285980645567179</v>
      </c>
    </row>
    <row r="362" spans="1:5">
      <c r="A362">
        <v>361</v>
      </c>
      <c r="B362">
        <v>0.114412896335125</v>
      </c>
      <c r="C362">
        <v>0.09881316125392914</v>
      </c>
      <c r="D362">
        <v>0.006546561140567064</v>
      </c>
      <c r="E362">
        <v>0.004883429035544395</v>
      </c>
    </row>
    <row r="363" spans="1:5">
      <c r="A363">
        <v>362</v>
      </c>
      <c r="B363">
        <v>0.1128609701991081</v>
      </c>
      <c r="C363">
        <v>0.1054288744926453</v>
      </c>
      <c r="D363">
        <v>0.006370208226144314</v>
      </c>
      <c r="E363">
        <v>0.005559035111218691</v>
      </c>
    </row>
    <row r="364" spans="1:5">
      <c r="A364">
        <v>363</v>
      </c>
      <c r="B364">
        <v>0.1123694181442261</v>
      </c>
      <c r="C364">
        <v>0.1083113327622414</v>
      </c>
      <c r="D364">
        <v>0.006314856000244617</v>
      </c>
      <c r="E364">
        <v>0.005867085885256529</v>
      </c>
    </row>
    <row r="365" spans="1:5">
      <c r="A365">
        <v>364</v>
      </c>
      <c r="B365">
        <v>0.1111504286527634</v>
      </c>
      <c r="C365">
        <v>0.1036246940493584</v>
      </c>
      <c r="D365">
        <v>0.00617862306535244</v>
      </c>
      <c r="E365">
        <v>0.005370454862713814</v>
      </c>
    </row>
    <row r="366" spans="1:5">
      <c r="A366">
        <v>365</v>
      </c>
      <c r="B366">
        <v>0.1101044714450836</v>
      </c>
      <c r="C366">
        <v>0.1063926368951797</v>
      </c>
      <c r="D366">
        <v>0.006062915083020926</v>
      </c>
      <c r="E366">
        <v>0.005661115981638432</v>
      </c>
    </row>
    <row r="367" spans="1:5">
      <c r="A367">
        <v>366</v>
      </c>
      <c r="B367">
        <v>0.1094879284501076</v>
      </c>
      <c r="C367">
        <v>0.1032692417502403</v>
      </c>
      <c r="D367">
        <v>0.005995225626975298</v>
      </c>
      <c r="E367">
        <v>0.00533369043841958</v>
      </c>
    </row>
    <row r="368" spans="1:5">
      <c r="A368">
        <v>367</v>
      </c>
      <c r="B368">
        <v>0.1103450134396553</v>
      </c>
      <c r="C368">
        <v>0.1081737875938416</v>
      </c>
      <c r="D368">
        <v>0.006089435424655676</v>
      </c>
      <c r="E368">
        <v>0.005852209404110909</v>
      </c>
    </row>
    <row r="369" spans="1:5">
      <c r="A369">
        <v>368</v>
      </c>
      <c r="B369">
        <v>0.1108718067407608</v>
      </c>
      <c r="C369">
        <v>0.1106305718421936</v>
      </c>
      <c r="D369">
        <v>0.006147706881165504</v>
      </c>
      <c r="E369">
        <v>0.006120989564806223</v>
      </c>
    </row>
    <row r="370" spans="1:5">
      <c r="A370">
        <v>369</v>
      </c>
      <c r="B370">
        <v>0.1113175451755524</v>
      </c>
      <c r="C370">
        <v>0.1065616756677628</v>
      </c>
      <c r="D370">
        <v>0.006197226233780384</v>
      </c>
      <c r="E370">
        <v>0.005679124034941196</v>
      </c>
    </row>
    <row r="371" spans="1:5">
      <c r="A371">
        <v>370</v>
      </c>
      <c r="B371">
        <v>0.111217126250267</v>
      </c>
      <c r="C371">
        <v>0.1036645099520683</v>
      </c>
      <c r="D371">
        <v>0.006186054553836584</v>
      </c>
      <c r="E371">
        <v>0.00537459459155798</v>
      </c>
    </row>
    <row r="372" spans="1:5">
      <c r="A372">
        <v>371</v>
      </c>
      <c r="B372">
        <v>0.1117711961269379</v>
      </c>
      <c r="C372">
        <v>0.1085401102900505</v>
      </c>
      <c r="D372">
        <v>0.006247830577194691</v>
      </c>
      <c r="E372">
        <v>0.00589190935716033</v>
      </c>
    </row>
    <row r="373" spans="1:5">
      <c r="A373">
        <v>372</v>
      </c>
      <c r="B373">
        <v>0.1111521944403648</v>
      </c>
      <c r="C373">
        <v>0.1073067858815193</v>
      </c>
      <c r="D373">
        <v>0.006178837735205889</v>
      </c>
      <c r="E373">
        <v>0.005758805200457573</v>
      </c>
    </row>
    <row r="374" spans="1:5">
      <c r="A374">
        <v>373</v>
      </c>
      <c r="B374">
        <v>0.1100357621908188</v>
      </c>
      <c r="C374">
        <v>0.103062316775322</v>
      </c>
      <c r="D374">
        <v>0.006055368576198816</v>
      </c>
      <c r="E374">
        <v>0.005312356166541576</v>
      </c>
    </row>
    <row r="375" spans="1:5">
      <c r="A375">
        <v>374</v>
      </c>
      <c r="B375">
        <v>0.1095083579421043</v>
      </c>
      <c r="C375">
        <v>0.104230560362339</v>
      </c>
      <c r="D375">
        <v>0.005997478030622005</v>
      </c>
      <c r="E375">
        <v>0.005433444865047932</v>
      </c>
    </row>
    <row r="376" spans="1:5">
      <c r="A376">
        <v>375</v>
      </c>
      <c r="B376">
        <v>0.107697106897831</v>
      </c>
      <c r="C376">
        <v>0.1072236150503159</v>
      </c>
      <c r="D376">
        <v>0.005800775717943907</v>
      </c>
      <c r="E376">
        <v>0.005749895237386227</v>
      </c>
    </row>
    <row r="377" spans="1:5">
      <c r="A377">
        <v>376</v>
      </c>
      <c r="B377">
        <v>0.1071091815829277</v>
      </c>
      <c r="C377">
        <v>0.1075142696499825</v>
      </c>
      <c r="D377">
        <v>0.005737631116062403</v>
      </c>
      <c r="E377">
        <v>0.005781104322522879</v>
      </c>
    </row>
    <row r="378" spans="1:5">
      <c r="A378">
        <v>377</v>
      </c>
      <c r="B378">
        <v>0.1060989648103714</v>
      </c>
      <c r="C378">
        <v>0.1073451712727547</v>
      </c>
      <c r="D378">
        <v>0.005629941821098328</v>
      </c>
      <c r="E378">
        <v>0.005762940272688866</v>
      </c>
    </row>
    <row r="379" spans="1:5">
      <c r="A379">
        <v>378</v>
      </c>
      <c r="B379">
        <v>0.1075637638568878</v>
      </c>
      <c r="C379">
        <v>0.109696164727211</v>
      </c>
      <c r="D379">
        <v>0.005786429159343243</v>
      </c>
      <c r="E379">
        <v>0.006018072832375765</v>
      </c>
    </row>
    <row r="380" spans="1:5">
      <c r="A380">
        <v>379</v>
      </c>
      <c r="B380">
        <v>0.1092405617237091</v>
      </c>
      <c r="C380">
        <v>0.1024541556835175</v>
      </c>
      <c r="D380">
        <v>0.005968201905488968</v>
      </c>
      <c r="E380">
        <v>0.005249876994639635</v>
      </c>
    </row>
    <row r="381" spans="1:5">
      <c r="A381">
        <v>380</v>
      </c>
      <c r="B381">
        <v>0.1077227145433426</v>
      </c>
      <c r="C381">
        <v>0.1067145243287086</v>
      </c>
      <c r="D381">
        <v>0.005803544539958239</v>
      </c>
      <c r="E381">
        <v>0.005695447325706482</v>
      </c>
    </row>
    <row r="382" spans="1:5">
      <c r="A382">
        <v>381</v>
      </c>
      <c r="B382">
        <v>0.1084486097097397</v>
      </c>
      <c r="C382">
        <v>0.1061930730938911</v>
      </c>
      <c r="D382">
        <v>0.005882006604224443</v>
      </c>
      <c r="E382">
        <v>0.005639942828565836</v>
      </c>
    </row>
    <row r="383" spans="1:5">
      <c r="A383">
        <v>382</v>
      </c>
      <c r="B383">
        <v>0.1085333898663521</v>
      </c>
      <c r="C383">
        <v>0.1083198934793472</v>
      </c>
      <c r="D383">
        <v>0.005891208536922932</v>
      </c>
      <c r="E383">
        <v>0.005868059117347002</v>
      </c>
    </row>
    <row r="384" spans="1:5">
      <c r="A384">
        <v>383</v>
      </c>
      <c r="B384">
        <v>0.1090436950325966</v>
      </c>
      <c r="C384">
        <v>0.1020213738083839</v>
      </c>
      <c r="D384">
        <v>0.005946726072579622</v>
      </c>
      <c r="E384">
        <v>0.005205643828958273</v>
      </c>
    </row>
    <row r="385" spans="1:5">
      <c r="A385">
        <v>384</v>
      </c>
      <c r="B385">
        <v>0.1078973487019539</v>
      </c>
      <c r="C385">
        <v>0.1060660928487778</v>
      </c>
      <c r="D385">
        <v>0.005822382401674986</v>
      </c>
      <c r="E385">
        <v>0.005626473110169172</v>
      </c>
    </row>
    <row r="386" spans="1:5">
      <c r="A386">
        <v>385</v>
      </c>
      <c r="B386">
        <v>0.1063819527626038</v>
      </c>
      <c r="C386">
        <v>0.106891892850399</v>
      </c>
      <c r="D386">
        <v>0.005660026334226131</v>
      </c>
      <c r="E386">
        <v>0.00571440439671278</v>
      </c>
    </row>
    <row r="387" spans="1:5">
      <c r="A387">
        <v>386</v>
      </c>
      <c r="B387">
        <v>0.1086401790380478</v>
      </c>
      <c r="C387">
        <v>0.1010933741927147</v>
      </c>
      <c r="D387">
        <v>0.005902813281863928</v>
      </c>
      <c r="E387">
        <v>0.005111404228955507</v>
      </c>
    </row>
    <row r="388" spans="1:5">
      <c r="A388">
        <v>387</v>
      </c>
      <c r="B388">
        <v>0.1061602160334587</v>
      </c>
      <c r="C388">
        <v>0.1079497262835503</v>
      </c>
      <c r="D388">
        <v>0.005636465270072222</v>
      </c>
      <c r="E388">
        <v>0.005828042980283499</v>
      </c>
    </row>
    <row r="389" spans="1:5">
      <c r="A389">
        <v>388</v>
      </c>
      <c r="B389">
        <v>0.1051075533032417</v>
      </c>
      <c r="C389">
        <v>0.1093851327896118</v>
      </c>
      <c r="D389">
        <v>0.005525270476937294</v>
      </c>
      <c r="E389">
        <v>0.005984026938676834</v>
      </c>
    </row>
    <row r="390" spans="1:5">
      <c r="A390">
        <v>389</v>
      </c>
      <c r="B390">
        <v>0.1062409579753876</v>
      </c>
      <c r="C390">
        <v>0.1049786955118179</v>
      </c>
      <c r="D390">
        <v>0.005645045079290867</v>
      </c>
      <c r="E390">
        <v>0.005511739756911993</v>
      </c>
    </row>
    <row r="391" spans="1:5">
      <c r="A391">
        <v>390</v>
      </c>
      <c r="B391">
        <v>0.1084737628698349</v>
      </c>
      <c r="C391">
        <v>0.1010060682892799</v>
      </c>
      <c r="D391">
        <v>0.00588475726544857</v>
      </c>
      <c r="E391">
        <v>0.00510259298607707</v>
      </c>
    </row>
    <row r="392" spans="1:5">
      <c r="A392">
        <v>391</v>
      </c>
      <c r="B392">
        <v>0.1074137985706329</v>
      </c>
      <c r="C392">
        <v>0.1084646582603455</v>
      </c>
      <c r="D392">
        <v>0.005770343355834484</v>
      </c>
      <c r="E392">
        <v>0.005883773323148489</v>
      </c>
    </row>
    <row r="393" spans="1:5">
      <c r="A393">
        <v>392</v>
      </c>
      <c r="B393">
        <v>0.1129606068134308</v>
      </c>
      <c r="C393">
        <v>0.105855219066143</v>
      </c>
      <c r="D393">
        <v>0.006381532177329063</v>
      </c>
      <c r="E393">
        <v>0.00560414744541049</v>
      </c>
    </row>
    <row r="394" spans="1:5">
      <c r="A394">
        <v>393</v>
      </c>
      <c r="B394">
        <v>0.110229417681694</v>
      </c>
      <c r="C394">
        <v>0.1027936488389969</v>
      </c>
      <c r="D394">
        <v>0.006076748017221689</v>
      </c>
      <c r="E394">
        <v>0.005284751299768686</v>
      </c>
    </row>
    <row r="395" spans="1:5">
      <c r="A395">
        <v>394</v>
      </c>
      <c r="B395">
        <v>0.1071072816848755</v>
      </c>
      <c r="C395">
        <v>0.1046415343880653</v>
      </c>
      <c r="D395">
        <v>0.005737470928579569</v>
      </c>
      <c r="E395">
        <v>0.005476410966366529</v>
      </c>
    </row>
    <row r="396" spans="1:5">
      <c r="A396">
        <v>395</v>
      </c>
      <c r="B396">
        <v>0.1058966144919395</v>
      </c>
      <c r="C396">
        <v>0.107605054974556</v>
      </c>
      <c r="D396">
        <v>0.005608534906059504</v>
      </c>
      <c r="E396">
        <v>0.005790912546217442</v>
      </c>
    </row>
    <row r="397" spans="1:5">
      <c r="A397">
        <v>396</v>
      </c>
      <c r="B397">
        <v>0.1066585630178452</v>
      </c>
      <c r="C397">
        <v>0.1118273064494133</v>
      </c>
      <c r="D397">
        <v>0.005689515266567469</v>
      </c>
      <c r="E397">
        <v>0.006254165433347225</v>
      </c>
    </row>
    <row r="398" spans="1:5">
      <c r="A398">
        <v>397</v>
      </c>
      <c r="B398">
        <v>0.1086774095892906</v>
      </c>
      <c r="C398">
        <v>0.104349672794342</v>
      </c>
      <c r="D398">
        <v>0.00590688269585371</v>
      </c>
      <c r="E398">
        <v>0.00544592272490263</v>
      </c>
    </row>
    <row r="399" spans="1:5">
      <c r="A399">
        <v>398</v>
      </c>
      <c r="B399">
        <v>0.1078873425722122</v>
      </c>
      <c r="C399">
        <v>0.105403371155262</v>
      </c>
      <c r="D399">
        <v>0.005821338854730129</v>
      </c>
      <c r="E399">
        <v>0.005556434858590364</v>
      </c>
    </row>
    <row r="400" spans="1:5">
      <c r="A400">
        <v>399</v>
      </c>
      <c r="B400">
        <v>0.1074424907565117</v>
      </c>
      <c r="C400">
        <v>0.1154631152749062</v>
      </c>
      <c r="D400">
        <v>0.005773444660007954</v>
      </c>
      <c r="E400">
        <v>0.006667365785688162</v>
      </c>
    </row>
    <row r="401" spans="1:5">
      <c r="A401">
        <v>400</v>
      </c>
      <c r="B401">
        <v>0.1086840704083443</v>
      </c>
      <c r="C401">
        <v>0.1063044592738152</v>
      </c>
      <c r="D401">
        <v>0.005907617975026369</v>
      </c>
      <c r="E401">
        <v>0.005651822779327631</v>
      </c>
    </row>
    <row r="402" spans="1:5">
      <c r="A402">
        <v>401</v>
      </c>
      <c r="B402">
        <v>0.1069555580615997</v>
      </c>
      <c r="C402">
        <v>0.1139388680458069</v>
      </c>
      <c r="D402">
        <v>0.005721249151974916</v>
      </c>
      <c r="E402">
        <v>0.006492536514997482</v>
      </c>
    </row>
    <row r="403" spans="1:5">
      <c r="A403">
        <v>402</v>
      </c>
      <c r="B403">
        <v>0.1057179048657417</v>
      </c>
      <c r="C403">
        <v>0.1082528606057167</v>
      </c>
      <c r="D403">
        <v>0.005589641630649567</v>
      </c>
      <c r="E403">
        <v>0.005860846024006605</v>
      </c>
    </row>
    <row r="404" spans="1:5">
      <c r="A404">
        <v>403</v>
      </c>
      <c r="B404">
        <v>0.1055739596486092</v>
      </c>
      <c r="C404">
        <v>0.1063201949000359</v>
      </c>
      <c r="D404">
        <v>0.005574436392635107</v>
      </c>
      <c r="E404">
        <v>0.005653500091284513</v>
      </c>
    </row>
    <row r="405" spans="1:5">
      <c r="A405">
        <v>404</v>
      </c>
      <c r="B405">
        <v>0.1067929640412331</v>
      </c>
      <c r="C405">
        <v>0.1030636876821518</v>
      </c>
      <c r="D405">
        <v>0.005703877657651901</v>
      </c>
      <c r="E405">
        <v>0.005312572699040174</v>
      </c>
    </row>
    <row r="406" spans="1:5">
      <c r="A406">
        <v>405</v>
      </c>
      <c r="B406">
        <v>0.105742372572422</v>
      </c>
      <c r="C406">
        <v>0.1068100854754448</v>
      </c>
      <c r="D406">
        <v>0.005592237692326307</v>
      </c>
      <c r="E406">
        <v>0.005705710500478745</v>
      </c>
    </row>
    <row r="407" spans="1:5">
      <c r="A407">
        <v>406</v>
      </c>
      <c r="B407">
        <v>0.1044166535139084</v>
      </c>
      <c r="C407">
        <v>0.1060420945286751</v>
      </c>
      <c r="D407">
        <v>0.005452933255583048</v>
      </c>
      <c r="E407">
        <v>0.005623979028314352</v>
      </c>
    </row>
    <row r="408" spans="1:5">
      <c r="A408">
        <v>407</v>
      </c>
      <c r="B408">
        <v>0.1051102578639984</v>
      </c>
      <c r="C408">
        <v>0.1052747741341591</v>
      </c>
      <c r="D408">
        <v>0.005525600630789995</v>
      </c>
      <c r="E408">
        <v>0.005542907398194075</v>
      </c>
    </row>
    <row r="409" spans="1:5">
      <c r="A409">
        <v>408</v>
      </c>
      <c r="B409">
        <v>0.1038786694407463</v>
      </c>
      <c r="C409">
        <v>0.1053655371069908</v>
      </c>
      <c r="D409">
        <v>0.005396908614784479</v>
      </c>
      <c r="E409">
        <v>0.005552469287067652</v>
      </c>
    </row>
    <row r="410" spans="1:5">
      <c r="A410">
        <v>409</v>
      </c>
      <c r="B410">
        <v>0.104627750813961</v>
      </c>
      <c r="C410">
        <v>0.1051773726940155</v>
      </c>
      <c r="D410">
        <v>0.005475005600601435</v>
      </c>
      <c r="E410">
        <v>0.005532663781195879</v>
      </c>
    </row>
    <row r="411" spans="1:5">
      <c r="A411">
        <v>410</v>
      </c>
      <c r="B411">
        <v>0.1052077561616898</v>
      </c>
      <c r="C411">
        <v>0.1109772026538849</v>
      </c>
      <c r="D411">
        <v>0.005535862874239683</v>
      </c>
      <c r="E411">
        <v>0.006159496959298849</v>
      </c>
    </row>
    <row r="412" spans="1:5">
      <c r="A412">
        <v>411</v>
      </c>
      <c r="B412">
        <v>0.1058219373226166</v>
      </c>
      <c r="C412">
        <v>0.1052273586392403</v>
      </c>
      <c r="D412">
        <v>0.00560067081823945</v>
      </c>
      <c r="E412">
        <v>0.005537930876016617</v>
      </c>
    </row>
    <row r="413" spans="1:5">
      <c r="A413">
        <v>412</v>
      </c>
      <c r="B413">
        <v>0.1062884479761124</v>
      </c>
      <c r="C413">
        <v>0.1085032373666763</v>
      </c>
      <c r="D413">
        <v>0.005650149658322334</v>
      </c>
      <c r="E413">
        <v>0.005888011772185564</v>
      </c>
    </row>
    <row r="414" spans="1:5">
      <c r="A414">
        <v>413</v>
      </c>
      <c r="B414">
        <v>0.1081411764025688</v>
      </c>
      <c r="C414">
        <v>0.1053281128406525</v>
      </c>
      <c r="D414">
        <v>0.005848792847245932</v>
      </c>
      <c r="E414">
        <v>0.00554854329675436</v>
      </c>
    </row>
    <row r="415" spans="1:5">
      <c r="A415">
        <v>414</v>
      </c>
      <c r="B415">
        <v>0.1070468127727509</v>
      </c>
      <c r="C415">
        <v>0.1029990464448929</v>
      </c>
      <c r="D415">
        <v>0.005731049459427595</v>
      </c>
      <c r="E415">
        <v>0.0053059421479702</v>
      </c>
    </row>
    <row r="416" spans="1:5">
      <c r="A416">
        <v>415</v>
      </c>
      <c r="B416">
        <v>0.1052925884723663</v>
      </c>
      <c r="C416">
        <v>0.105550117790699</v>
      </c>
      <c r="D416">
        <v>0.005544806830585003</v>
      </c>
      <c r="E416">
        <v>0.005571958608925343</v>
      </c>
    </row>
    <row r="417" spans="1:5">
      <c r="A417">
        <v>416</v>
      </c>
      <c r="B417">
        <v>0.1065782308578491</v>
      </c>
      <c r="C417">
        <v>0.1036094576120377</v>
      </c>
      <c r="D417">
        <v>0.005681006237864494</v>
      </c>
      <c r="E417">
        <v>0.005369009450078011</v>
      </c>
    </row>
    <row r="418" spans="1:5">
      <c r="A418">
        <v>417</v>
      </c>
      <c r="B418">
        <v>0.1074729412794113</v>
      </c>
      <c r="C418">
        <v>0.1097640916705132</v>
      </c>
      <c r="D418">
        <v>0.005776768084615469</v>
      </c>
      <c r="E418">
        <v>0.006025632377713919</v>
      </c>
    </row>
    <row r="419" spans="1:5">
      <c r="A419">
        <v>418</v>
      </c>
      <c r="B419">
        <v>0.1047870740294456</v>
      </c>
      <c r="C419">
        <v>0.1111074239015579</v>
      </c>
      <c r="D419">
        <v>0.005491721909493208</v>
      </c>
      <c r="E419">
        <v>0.006173987407237291</v>
      </c>
    </row>
    <row r="420" spans="1:5">
      <c r="A420">
        <v>419</v>
      </c>
      <c r="B420">
        <v>0.1020440980792046</v>
      </c>
      <c r="C420">
        <v>0.1139109656214714</v>
      </c>
      <c r="D420">
        <v>0.005208057817071676</v>
      </c>
      <c r="E420">
        <v>0.006489413324743509</v>
      </c>
    </row>
    <row r="421" spans="1:5">
      <c r="A421">
        <v>420</v>
      </c>
      <c r="B421">
        <v>0.1036717742681503</v>
      </c>
      <c r="C421">
        <v>0.1113688051700592</v>
      </c>
      <c r="D421">
        <v>0.005375479348003864</v>
      </c>
      <c r="E421">
        <v>0.006203069351613522</v>
      </c>
    </row>
    <row r="422" spans="1:5">
      <c r="A422">
        <v>421</v>
      </c>
      <c r="B422">
        <v>0.1042233929038048</v>
      </c>
      <c r="C422">
        <v>0.1131680756807327</v>
      </c>
      <c r="D422">
        <v>0.005432822275906801</v>
      </c>
      <c r="E422">
        <v>0.006405073683708906</v>
      </c>
    </row>
    <row r="423" spans="1:5">
      <c r="A423">
        <v>422</v>
      </c>
      <c r="B423">
        <v>0.1037907749414444</v>
      </c>
      <c r="C423">
        <v>0.115616075694561</v>
      </c>
      <c r="D423">
        <v>0.005387832876294851</v>
      </c>
      <c r="E423">
        <v>0.006685110274702311</v>
      </c>
    </row>
    <row r="424" spans="1:5">
      <c r="A424">
        <v>423</v>
      </c>
      <c r="B424">
        <v>0.105050154030323</v>
      </c>
      <c r="C424">
        <v>0.1080288887023926</v>
      </c>
      <c r="D424">
        <v>0.005519340746104717</v>
      </c>
      <c r="E424">
        <v>0.005836694501340389</v>
      </c>
    </row>
    <row r="425" spans="1:5">
      <c r="A425">
        <v>424</v>
      </c>
      <c r="B425">
        <v>0.1056083887815475</v>
      </c>
      <c r="C425">
        <v>0.1072904989123344</v>
      </c>
      <c r="D425">
        <v>0.005578141193836927</v>
      </c>
      <c r="E425">
        <v>0.005757200997322798</v>
      </c>
    </row>
    <row r="426" spans="1:5">
      <c r="A426">
        <v>425</v>
      </c>
      <c r="B426">
        <v>0.1051411777734756</v>
      </c>
      <c r="C426">
        <v>0.1082882285118103</v>
      </c>
      <c r="D426">
        <v>0.005528914276510477</v>
      </c>
      <c r="E426">
        <v>0.005864751525223255</v>
      </c>
    </row>
    <row r="427" spans="1:5">
      <c r="A427">
        <v>426</v>
      </c>
      <c r="B427">
        <v>0.1060399189591408</v>
      </c>
      <c r="C427">
        <v>0.1093225404620171</v>
      </c>
      <c r="D427">
        <v>0.005623814184218645</v>
      </c>
      <c r="E427">
        <v>0.005977291148155928</v>
      </c>
    </row>
    <row r="428" spans="1:5">
      <c r="A428">
        <v>427</v>
      </c>
      <c r="B428">
        <v>0.1058058962225914</v>
      </c>
      <c r="C428">
        <v>0.1085753291845322</v>
      </c>
      <c r="D428">
        <v>0.005599027499556541</v>
      </c>
      <c r="E428">
        <v>0.005895885638892651</v>
      </c>
    </row>
    <row r="429" spans="1:5">
      <c r="A429">
        <v>428</v>
      </c>
      <c r="B429">
        <v>0.1085365489125252</v>
      </c>
      <c r="C429">
        <v>0.103508897125721</v>
      </c>
      <c r="D429">
        <v>0.005891677457839251</v>
      </c>
      <c r="E429">
        <v>0.00535863358527422</v>
      </c>
    </row>
    <row r="430" spans="1:5">
      <c r="A430">
        <v>429</v>
      </c>
      <c r="B430">
        <v>0.10698102414608</v>
      </c>
      <c r="C430">
        <v>0.111327551305294</v>
      </c>
      <c r="D430">
        <v>0.005724058020859957</v>
      </c>
      <c r="E430">
        <v>0.006198502611368895</v>
      </c>
    </row>
    <row r="431" spans="1:5">
      <c r="A431">
        <v>430</v>
      </c>
      <c r="B431">
        <v>0.1054164245724678</v>
      </c>
      <c r="C431">
        <v>0.1127645447850227</v>
      </c>
      <c r="D431">
        <v>0.005557903088629246</v>
      </c>
      <c r="E431">
        <v>0.00635951291769743</v>
      </c>
    </row>
    <row r="432" spans="1:5">
      <c r="A432">
        <v>431</v>
      </c>
      <c r="B432">
        <v>0.1041365414857864</v>
      </c>
      <c r="C432">
        <v>0.1106337830424309</v>
      </c>
      <c r="D432">
        <v>0.005423805676400661</v>
      </c>
      <c r="E432">
        <v>0.00612151250243187</v>
      </c>
    </row>
    <row r="433" spans="1:5">
      <c r="A433">
        <v>432</v>
      </c>
      <c r="B433">
        <v>0.1028921753168106</v>
      </c>
      <c r="C433">
        <v>0.1111844703555107</v>
      </c>
      <c r="D433">
        <v>0.005294996779412031</v>
      </c>
      <c r="E433">
        <v>0.006182591896504164</v>
      </c>
    </row>
    <row r="434" spans="1:5">
      <c r="A434">
        <v>433</v>
      </c>
      <c r="B434">
        <v>0.1021935939788818</v>
      </c>
      <c r="C434">
        <v>0.1136835590004921</v>
      </c>
      <c r="D434">
        <v>0.005223365966230631</v>
      </c>
      <c r="E434">
        <v>0.006463578436523676</v>
      </c>
    </row>
    <row r="435" spans="1:5">
      <c r="A435">
        <v>434</v>
      </c>
      <c r="B435">
        <v>0.1044792830944061</v>
      </c>
      <c r="C435">
        <v>0.1095577552914619</v>
      </c>
      <c r="D435">
        <v>0.005459563806653023</v>
      </c>
      <c r="E435">
        <v>0.006003055721521378</v>
      </c>
    </row>
    <row r="436" spans="1:5">
      <c r="A436">
        <v>435</v>
      </c>
      <c r="B436">
        <v>0.1043038070201874</v>
      </c>
      <c r="C436">
        <v>0.1097116023302078</v>
      </c>
      <c r="D436">
        <v>0.005441249348223209</v>
      </c>
      <c r="E436">
        <v>0.006019926629960537</v>
      </c>
    </row>
    <row r="437" spans="1:5">
      <c r="A437">
        <v>436</v>
      </c>
      <c r="B437">
        <v>0.1033687368035316</v>
      </c>
      <c r="C437">
        <v>0.1078642159700394</v>
      </c>
      <c r="D437">
        <v>0.005344158504158258</v>
      </c>
      <c r="E437">
        <v>0.005818956531584263</v>
      </c>
    </row>
    <row r="438" spans="1:5">
      <c r="A438">
        <v>437</v>
      </c>
      <c r="B438">
        <v>0.1048272177577019</v>
      </c>
      <c r="C438">
        <v>0.1045928969979286</v>
      </c>
      <c r="D438">
        <v>0.005495986435562372</v>
      </c>
      <c r="E438">
        <v>0.005471452139317989</v>
      </c>
    </row>
    <row r="439" spans="1:5">
      <c r="A439">
        <v>438</v>
      </c>
      <c r="B439">
        <v>0.1051148250699043</v>
      </c>
      <c r="C439">
        <v>0.1094849184155464</v>
      </c>
      <c r="D439">
        <v>0.005526178516447544</v>
      </c>
      <c r="E439">
        <v>0.005995090119540691</v>
      </c>
    </row>
    <row r="440" spans="1:5">
      <c r="A440">
        <v>439</v>
      </c>
      <c r="B440">
        <v>0.1038219481706619</v>
      </c>
      <c r="C440">
        <v>0.1159344539046288</v>
      </c>
      <c r="D440">
        <v>0.005391115322709084</v>
      </c>
      <c r="E440">
        <v>0.006722016260027885</v>
      </c>
    </row>
    <row r="441" spans="1:5">
      <c r="A441">
        <v>440</v>
      </c>
      <c r="B441">
        <v>0.1038388907909393</v>
      </c>
      <c r="C441">
        <v>0.116428017616272</v>
      </c>
      <c r="D441">
        <v>0.005392875522375107</v>
      </c>
      <c r="E441">
        <v>0.006779360584914684</v>
      </c>
    </row>
    <row r="442" spans="1:5">
      <c r="A442">
        <v>441</v>
      </c>
      <c r="B442">
        <v>0.1033722013235092</v>
      </c>
      <c r="C442">
        <v>0.1088142320513725</v>
      </c>
      <c r="D442">
        <v>0.005344527307897806</v>
      </c>
      <c r="E442">
        <v>0.005921891424804926</v>
      </c>
    </row>
    <row r="443" spans="1:5">
      <c r="A443">
        <v>442</v>
      </c>
      <c r="B443">
        <v>0.1034416854381561</v>
      </c>
      <c r="C443">
        <v>0.1143358498811722</v>
      </c>
      <c r="D443">
        <v>0.005351715721189976</v>
      </c>
      <c r="E443">
        <v>0.006537968292832375</v>
      </c>
    </row>
    <row r="444" spans="1:5">
      <c r="A444">
        <v>443</v>
      </c>
      <c r="B444">
        <v>0.1029142066836357</v>
      </c>
      <c r="C444">
        <v>0.1083971858024597</v>
      </c>
      <c r="D444">
        <v>0.005297295749187469</v>
      </c>
      <c r="E444">
        <v>0.005876604467630386</v>
      </c>
    </row>
    <row r="445" spans="1:5">
      <c r="A445">
        <v>444</v>
      </c>
      <c r="B445">
        <v>0.1036047115921974</v>
      </c>
      <c r="C445">
        <v>0.1129410192370415</v>
      </c>
      <c r="D445">
        <v>0.005368598736822605</v>
      </c>
      <c r="E445">
        <v>0.006379468832165003</v>
      </c>
    </row>
    <row r="446" spans="1:5">
      <c r="A446">
        <v>445</v>
      </c>
      <c r="B446">
        <v>0.1072437837719917</v>
      </c>
      <c r="C446">
        <v>0.109089232981205</v>
      </c>
      <c r="D446">
        <v>0.005752248223870993</v>
      </c>
      <c r="E446">
        <v>0.00595186511054635</v>
      </c>
    </row>
    <row r="447" spans="1:5">
      <c r="A447">
        <v>446</v>
      </c>
      <c r="B447">
        <v>0.1076247170567513</v>
      </c>
      <c r="C447">
        <v>0.1069101169705391</v>
      </c>
      <c r="D447">
        <v>0.005793176125735044</v>
      </c>
      <c r="E447">
        <v>0.005716523621231318</v>
      </c>
    </row>
    <row r="448" spans="1:5">
      <c r="A448">
        <v>447</v>
      </c>
      <c r="B448">
        <v>0.1088942289352417</v>
      </c>
      <c r="C448">
        <v>0.105410099029541</v>
      </c>
      <c r="D448">
        <v>0.005930614657700062</v>
      </c>
      <c r="E448">
        <v>0.005557284224778414</v>
      </c>
    </row>
    <row r="449" spans="1:5">
      <c r="A449">
        <v>448</v>
      </c>
      <c r="B449">
        <v>0.1037123277783394</v>
      </c>
      <c r="C449">
        <v>0.1068941652774811</v>
      </c>
      <c r="D449">
        <v>0.005379764828830957</v>
      </c>
      <c r="E449">
        <v>0.005714824888855219</v>
      </c>
    </row>
    <row r="450" spans="1:5">
      <c r="A450">
        <v>449</v>
      </c>
      <c r="B450">
        <v>0.1015679314732552</v>
      </c>
      <c r="C450">
        <v>0.1074755117297173</v>
      </c>
      <c r="D450">
        <v>0.005159666761755943</v>
      </c>
      <c r="E450">
        <v>0.005777139216661453</v>
      </c>
    </row>
    <row r="451" spans="1:5">
      <c r="A451">
        <v>450</v>
      </c>
      <c r="B451">
        <v>0.1028721556067467</v>
      </c>
      <c r="C451">
        <v>0.1067239567637444</v>
      </c>
      <c r="D451">
        <v>0.00529298884794116</v>
      </c>
      <c r="E451">
        <v>0.005696650128811598</v>
      </c>
    </row>
    <row r="452" spans="1:5">
      <c r="A452">
        <v>451</v>
      </c>
      <c r="B452">
        <v>0.1018559113144875</v>
      </c>
      <c r="C452">
        <v>0.1105469018220901</v>
      </c>
      <c r="D452">
        <v>0.005188963375985622</v>
      </c>
      <c r="E452">
        <v>0.006111960858106613</v>
      </c>
    </row>
    <row r="453" spans="1:5">
      <c r="A453">
        <v>452</v>
      </c>
      <c r="B453">
        <v>0.1010238155722618</v>
      </c>
      <c r="C453">
        <v>0.1101779937744141</v>
      </c>
      <c r="D453">
        <v>0.005104559939354658</v>
      </c>
      <c r="E453">
        <v>0.006071252748370171</v>
      </c>
    </row>
    <row r="454" spans="1:5">
      <c r="A454">
        <v>453</v>
      </c>
      <c r="B454">
        <v>0.1014665588736534</v>
      </c>
      <c r="C454">
        <v>0.111276812851429</v>
      </c>
      <c r="D454">
        <v>0.005149389151483774</v>
      </c>
      <c r="E454">
        <v>0.006192923057824373</v>
      </c>
    </row>
    <row r="455" spans="1:5">
      <c r="A455">
        <v>454</v>
      </c>
      <c r="B455">
        <v>0.1013240590691566</v>
      </c>
      <c r="C455">
        <v>0.1063477173447609</v>
      </c>
      <c r="D455">
        <v>0.005134945269674063</v>
      </c>
      <c r="E455">
        <v>0.005656580906361341</v>
      </c>
    </row>
    <row r="456" spans="1:5">
      <c r="A456">
        <v>455</v>
      </c>
      <c r="B456">
        <v>0.1002012342214584</v>
      </c>
      <c r="C456">
        <v>0.1121104210615158</v>
      </c>
      <c r="D456">
        <v>0.005021807737648487</v>
      </c>
      <c r="E456">
        <v>0.006286039482802153</v>
      </c>
    </row>
    <row r="457" spans="1:5">
      <c r="A457">
        <v>456</v>
      </c>
      <c r="B457">
        <v>0.1007648259401321</v>
      </c>
      <c r="C457">
        <v>0.109228640794754</v>
      </c>
      <c r="D457">
        <v>0.005078442860394716</v>
      </c>
      <c r="E457">
        <v>0.005967115983366966</v>
      </c>
    </row>
    <row r="458" spans="1:5">
      <c r="A458">
        <v>457</v>
      </c>
      <c r="B458">
        <v>0.1017818227410316</v>
      </c>
      <c r="C458">
        <v>0.1109349057078362</v>
      </c>
      <c r="D458">
        <v>0.005181438755244017</v>
      </c>
      <c r="E458">
        <v>0.006154946982860565</v>
      </c>
    </row>
    <row r="459" spans="1:5">
      <c r="A459">
        <v>458</v>
      </c>
      <c r="B459">
        <v>0.100322924554348</v>
      </c>
      <c r="C459">
        <v>0.1122203767299652</v>
      </c>
      <c r="D459">
        <v>0.005034016910940409</v>
      </c>
      <c r="E459">
        <v>0.006298379972577095</v>
      </c>
    </row>
    <row r="460" spans="1:5">
      <c r="A460">
        <v>459</v>
      </c>
      <c r="B460">
        <v>0.1004601493477821</v>
      </c>
      <c r="C460">
        <v>0.1100334227085114</v>
      </c>
      <c r="D460">
        <v>0.00504779489710927</v>
      </c>
      <c r="E460">
        <v>0.006055352743715048</v>
      </c>
    </row>
    <row r="461" spans="1:5">
      <c r="A461">
        <v>460</v>
      </c>
      <c r="B461">
        <v>0.09911675751209259</v>
      </c>
      <c r="C461">
        <v>0.1080629304051399</v>
      </c>
      <c r="D461">
        <v>0.004913743119686842</v>
      </c>
      <c r="E461">
        <v>0.005840478930622339</v>
      </c>
    </row>
    <row r="462" spans="1:5">
      <c r="A462">
        <v>461</v>
      </c>
      <c r="B462">
        <v>0.1015130504965782</v>
      </c>
      <c r="C462">
        <v>0.1104131788015366</v>
      </c>
      <c r="D462">
        <v>0.005154129583388567</v>
      </c>
      <c r="E462">
        <v>0.006097216159105301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