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<sst xmlns="http://schemas.openxmlformats.org/spreadsheetml/2006/main" count="13" uniqueCount="13">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</sst>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341.5154113769531</c:v>
                </c:pt>
                <c:pt idx="1">
                  <c:v>352.6620788574219</c:v>
                </c:pt>
                <c:pt idx="2">
                  <c:v>356.0797729492188</c:v>
                </c:pt>
                <c:pt idx="3">
                  <c:v>358.2083740234375</c:v>
                </c:pt>
                <c:pt idx="4">
                  <c:v>355.7182922363281</c:v>
                </c:pt>
                <c:pt idx="5">
                  <c:v>331.1868286132812</c:v>
                </c:pt>
                <c:pt idx="6">
                  <c:v>340.6881103515625</c:v>
                </c:pt>
                <c:pt idx="7">
                  <c:v>352.7510070800781</c:v>
                </c:pt>
                <c:pt idx="8">
                  <c:v>343.3847961425781</c:v>
                </c:pt>
                <c:pt idx="9">
                  <c:v>347.6943664550781</c:v>
                </c:pt>
                <c:pt idx="10">
                  <c:v>358.7276916503906</c:v>
                </c:pt>
                <c:pt idx="11">
                  <c:v>355.7134399414062</c:v>
                </c:pt>
                <c:pt idx="12">
                  <c:v>355.8544921875</c:v>
                </c:pt>
                <c:pt idx="13">
                  <c:v>356.9725952148438</c:v>
                </c:pt>
                <c:pt idx="14">
                  <c:v>354.4868469238281</c:v>
                </c:pt>
                <c:pt idx="15">
                  <c:v>358.6396789550781</c:v>
                </c:pt>
                <c:pt idx="16">
                  <c:v>355.7546691894531</c:v>
                </c:pt>
                <c:pt idx="17">
                  <c:v>349.2517395019531</c:v>
                </c:pt>
                <c:pt idx="18">
                  <c:v>355.8842163085938</c:v>
                </c:pt>
                <c:pt idx="19">
                  <c:v>357.5282287597656</c:v>
                </c:pt>
                <c:pt idx="20">
                  <c:v>352.7352905273438</c:v>
                </c:pt>
                <c:pt idx="21">
                  <c:v>345.2211608886719</c:v>
                </c:pt>
                <c:pt idx="22">
                  <c:v>356.8025512695312</c:v>
                </c:pt>
                <c:pt idx="23">
                  <c:v>352.6487121582031</c:v>
                </c:pt>
                <c:pt idx="24">
                  <c:v>359.7945861816406</c:v>
                </c:pt>
                <c:pt idx="25">
                  <c:v>357.1182861328125</c:v>
                </c:pt>
                <c:pt idx="26">
                  <c:v>343.7691040039062</c:v>
                </c:pt>
                <c:pt idx="27">
                  <c:v>357.4299621582031</c:v>
                </c:pt>
                <c:pt idx="28">
                  <c:v>342.4853820800781</c:v>
                </c:pt>
                <c:pt idx="29">
                  <c:v>357.3899230957031</c:v>
                </c:pt>
                <c:pt idx="30">
                  <c:v>359.231201171875</c:v>
                </c:pt>
                <c:pt idx="31">
                  <c:v>334.6488952636719</c:v>
                </c:pt>
                <c:pt idx="32">
                  <c:v>358.9170532226562</c:v>
                </c:pt>
                <c:pt idx="33">
                  <c:v>350.3182373046875</c:v>
                </c:pt>
                <c:pt idx="34">
                  <c:v>342.5435180664062</c:v>
                </c:pt>
                <c:pt idx="35">
                  <c:v>352.8687438964844</c:v>
                </c:pt>
                <c:pt idx="36">
                  <c:v>358.242431640625</c:v>
                </c:pt>
                <c:pt idx="37">
                  <c:v>357.1942138671875</c:v>
                </c:pt>
                <c:pt idx="38">
                  <c:v>340.3162841796875</c:v>
                </c:pt>
                <c:pt idx="39">
                  <c:v>356.805419921875</c:v>
                </c:pt>
                <c:pt idx="40">
                  <c:v>339.9012451171875</c:v>
                </c:pt>
                <c:pt idx="41">
                  <c:v>355.9084777832031</c:v>
                </c:pt>
                <c:pt idx="42">
                  <c:v>353.4597778320312</c:v>
                </c:pt>
                <c:pt idx="43">
                  <c:v>359.7471313476562</c:v>
                </c:pt>
                <c:pt idx="44">
                  <c:v>340.1749572753906</c:v>
                </c:pt>
                <c:pt idx="45">
                  <c:v>342.0738830566406</c:v>
                </c:pt>
                <c:pt idx="46">
                  <c:v>353.436767578125</c:v>
                </c:pt>
                <c:pt idx="47">
                  <c:v>353.5838623046875</c:v>
                </c:pt>
                <c:pt idx="48">
                  <c:v>356.0721130371094</c:v>
                </c:pt>
                <c:pt idx="49">
                  <c:v>355.8050231933594</c:v>
                </c:pt>
                <c:pt idx="50">
                  <c:v>362.1927795410156</c:v>
                </c:pt>
                <c:pt idx="51">
                  <c:v>356.103515625</c:v>
                </c:pt>
                <c:pt idx="52">
                  <c:v>353.7101440429688</c:v>
                </c:pt>
                <c:pt idx="53">
                  <c:v>354.506591796875</c:v>
                </c:pt>
                <c:pt idx="54">
                  <c:v>353.5872192382812</c:v>
                </c:pt>
                <c:pt idx="55">
                  <c:v>357.1873168945312</c:v>
                </c:pt>
                <c:pt idx="56">
                  <c:v>341.2589721679688</c:v>
                </c:pt>
                <c:pt idx="57">
                  <c:v>357.3303833007812</c:v>
                </c:pt>
                <c:pt idx="58">
                  <c:v>349.1816101074219</c:v>
                </c:pt>
                <c:pt idx="59">
                  <c:v>357.0484313964844</c:v>
                </c:pt>
                <c:pt idx="60">
                  <c:v>342.3703308105469</c:v>
                </c:pt>
                <c:pt idx="61">
                  <c:v>339.7346801757812</c:v>
                </c:pt>
                <c:pt idx="62">
                  <c:v>356.0797729492188</c:v>
                </c:pt>
                <c:pt idx="63">
                  <c:v>356.7516174316406</c:v>
                </c:pt>
                <c:pt idx="64">
                  <c:v>356.8869018554688</c:v>
                </c:pt>
                <c:pt idx="65">
                  <c:v>359.4938354492188</c:v>
                </c:pt>
                <c:pt idx="66">
                  <c:v>355.9889526367188</c:v>
                </c:pt>
                <c:pt idx="67">
                  <c:v>342.3952331542969</c:v>
                </c:pt>
                <c:pt idx="68">
                  <c:v>353.9559326171875</c:v>
                </c:pt>
                <c:pt idx="69">
                  <c:v>352.9871520996094</c:v>
                </c:pt>
                <c:pt idx="70">
                  <c:v>343.507080078125</c:v>
                </c:pt>
                <c:pt idx="71">
                  <c:v>352.8051147460938</c:v>
                </c:pt>
                <c:pt idx="72">
                  <c:v>359.3839111328125</c:v>
                </c:pt>
                <c:pt idx="73">
                  <c:v>361.8634033203125</c:v>
                </c:pt>
                <c:pt idx="74">
                  <c:v>352.281494140625</c:v>
                </c:pt>
                <c:pt idx="75">
                  <c:v>339.9743041992188</c:v>
                </c:pt>
                <c:pt idx="76">
                  <c:v>356.794189453125</c:v>
                </c:pt>
                <c:pt idx="77">
                  <c:v>356.5740966796875</c:v>
                </c:pt>
                <c:pt idx="78">
                  <c:v>345.7458190917969</c:v>
                </c:pt>
                <c:pt idx="79">
                  <c:v>341.6548461914062</c:v>
                </c:pt>
                <c:pt idx="80">
                  <c:v>343.728271484375</c:v>
                </c:pt>
                <c:pt idx="81">
                  <c:v>342.0393676757812</c:v>
                </c:pt>
                <c:pt idx="82">
                  <c:v>358.1057739257812</c:v>
                </c:pt>
                <c:pt idx="83">
                  <c:v>352.8774108886719</c:v>
                </c:pt>
                <c:pt idx="84">
                  <c:v>346.3196411132812</c:v>
                </c:pt>
                <c:pt idx="85">
                  <c:v>357.0943298339844</c:v>
                </c:pt>
                <c:pt idx="86">
                  <c:v>356.1297607421875</c:v>
                </c:pt>
                <c:pt idx="87">
                  <c:v>355.5577087402344</c:v>
                </c:pt>
                <c:pt idx="88">
                  <c:v>354.3616027832031</c:v>
                </c:pt>
                <c:pt idx="89">
                  <c:v>353.1201171875</c:v>
                </c:pt>
                <c:pt idx="90">
                  <c:v>359.7904663085938</c:v>
                </c:pt>
                <c:pt idx="91">
                  <c:v>356.1968078613281</c:v>
                </c:pt>
                <c:pt idx="92">
                  <c:v>353.5335083007812</c:v>
                </c:pt>
                <c:pt idx="93">
                  <c:v>353.893310546875</c:v>
                </c:pt>
                <c:pt idx="94">
                  <c:v>356.9681701660156</c:v>
                </c:pt>
                <c:pt idx="95">
                  <c:v>341.3834228515625</c:v>
                </c:pt>
                <c:pt idx="96">
                  <c:v>355.2677307128906</c:v>
                </c:pt>
                <c:pt idx="97">
                  <c:v>352.6707763671875</c:v>
                </c:pt>
                <c:pt idx="98">
                  <c:v>354.1533203125</c:v>
                </c:pt>
                <c:pt idx="99">
                  <c:v>355.00439453125</c:v>
                </c:pt>
                <c:pt idx="100">
                  <c:v>340.7232971191406</c:v>
                </c:pt>
                <c:pt idx="101">
                  <c:v>342.1859130859375</c:v>
                </c:pt>
                <c:pt idx="102">
                  <c:v>353.2070007324219</c:v>
                </c:pt>
                <c:pt idx="103">
                  <c:v>349.4806823730469</c:v>
                </c:pt>
                <c:pt idx="104">
                  <c:v>359.9664916992188</c:v>
                </c:pt>
                <c:pt idx="105">
                  <c:v>355.7002868652344</c:v>
                </c:pt>
                <c:pt idx="106">
                  <c:v>357.2700805664062</c:v>
                </c:pt>
                <c:pt idx="107">
                  <c:v>339.0143432617188</c:v>
                </c:pt>
                <c:pt idx="108">
                  <c:v>360.2865905761719</c:v>
                </c:pt>
                <c:pt idx="109">
                  <c:v>356.0839538574219</c:v>
                </c:pt>
                <c:pt idx="110">
                  <c:v>360.036376953125</c:v>
                </c:pt>
                <c:pt idx="111">
                  <c:v>348.3084716796875</c:v>
                </c:pt>
                <c:pt idx="112">
                  <c:v>341.5665588378906</c:v>
                </c:pt>
                <c:pt idx="113">
                  <c:v>357.7577819824219</c:v>
                </c:pt>
                <c:pt idx="114">
                  <c:v>359.4662780761719</c:v>
                </c:pt>
                <c:pt idx="115">
                  <c:v>352.6340942382812</c:v>
                </c:pt>
                <c:pt idx="116">
                  <c:v>352.7142639160156</c:v>
                </c:pt>
                <c:pt idx="117">
                  <c:v>358.4089660644531</c:v>
                </c:pt>
                <c:pt idx="118">
                  <c:v>357.0667419433594</c:v>
                </c:pt>
                <c:pt idx="119">
                  <c:v>353.3980102539062</c:v>
                </c:pt>
                <c:pt idx="120">
                  <c:v>346.082275390625</c:v>
                </c:pt>
                <c:pt idx="121">
                  <c:v>338.3652954101562</c:v>
                </c:pt>
                <c:pt idx="122">
                  <c:v>353.1707458496094</c:v>
                </c:pt>
                <c:pt idx="123">
                  <c:v>339.3946228027344</c:v>
                </c:pt>
                <c:pt idx="124">
                  <c:v>353.0051879882812</c:v>
                </c:pt>
                <c:pt idx="125">
                  <c:v>343.7164001464844</c:v>
                </c:pt>
                <c:pt idx="126">
                  <c:v>353.9293823242188</c:v>
                </c:pt>
                <c:pt idx="127">
                  <c:v>359.9977722167969</c:v>
                </c:pt>
                <c:pt idx="128">
                  <c:v>355.6436767578125</c:v>
                </c:pt>
                <c:pt idx="129">
                  <c:v>356.9597778320312</c:v>
                </c:pt>
                <c:pt idx="130">
                  <c:v>355.0049438476562</c:v>
                </c:pt>
                <c:pt idx="131">
                  <c:v>339.2585144042969</c:v>
                </c:pt>
                <c:pt idx="132">
                  <c:v>338.9068298339844</c:v>
                </c:pt>
                <c:pt idx="133">
                  <c:v>354.0130615234375</c:v>
                </c:pt>
                <c:pt idx="134">
                  <c:v>353.6381530761719</c:v>
                </c:pt>
                <c:pt idx="135">
                  <c:v>346.0747985839844</c:v>
                </c:pt>
                <c:pt idx="136">
                  <c:v>361.0308837890625</c:v>
                </c:pt>
                <c:pt idx="137">
                  <c:v>355.9872741699219</c:v>
                </c:pt>
                <c:pt idx="138">
                  <c:v>333.3701782226562</c:v>
                </c:pt>
                <c:pt idx="139">
                  <c:v>334.8447875976562</c:v>
                </c:pt>
                <c:pt idx="140">
                  <c:v>341.9760437011719</c:v>
                </c:pt>
                <c:pt idx="141">
                  <c:v>362.3886413574219</c:v>
                </c:pt>
                <c:pt idx="142">
                  <c:v>342.3824462890625</c:v>
                </c:pt>
                <c:pt idx="143">
                  <c:v>338.7463684082031</c:v>
                </c:pt>
                <c:pt idx="144">
                  <c:v>352.4761352539062</c:v>
                </c:pt>
                <c:pt idx="145">
                  <c:v>353.010986328125</c:v>
                </c:pt>
                <c:pt idx="146">
                  <c:v>352.87646484375</c:v>
                </c:pt>
                <c:pt idx="147">
                  <c:v>353.248291015625</c:v>
                </c:pt>
                <c:pt idx="148">
                  <c:v>342.0400695800781</c:v>
                </c:pt>
                <c:pt idx="149">
                  <c:v>357.5397644042969</c:v>
                </c:pt>
                <c:pt idx="150">
                  <c:v>343.3475341796875</c:v>
                </c:pt>
                <c:pt idx="151">
                  <c:v>340.096923828125</c:v>
                </c:pt>
                <c:pt idx="152">
                  <c:v>341.3052673339844</c:v>
                </c:pt>
                <c:pt idx="153">
                  <c:v>353.113037109375</c:v>
                </c:pt>
                <c:pt idx="154">
                  <c:v>341.8622741699219</c:v>
                </c:pt>
                <c:pt idx="155">
                  <c:v>353.1337585449219</c:v>
                </c:pt>
                <c:pt idx="156">
                  <c:v>342.2865905761719</c:v>
                </c:pt>
                <c:pt idx="157">
                  <c:v>358.0848083496094</c:v>
                </c:pt>
                <c:pt idx="158">
                  <c:v>341.4182739257812</c:v>
                </c:pt>
                <c:pt idx="159">
                  <c:v>346.3207397460938</c:v>
                </c:pt>
                <c:pt idx="160">
                  <c:v>355.7228698730469</c:v>
                </c:pt>
                <c:pt idx="161">
                  <c:v>342.4473876953125</c:v>
                </c:pt>
                <c:pt idx="162">
                  <c:v>342.3260803222656</c:v>
                </c:pt>
                <c:pt idx="163">
                  <c:v>353.4923095703125</c:v>
                </c:pt>
                <c:pt idx="164">
                  <c:v>340.3591918945312</c:v>
                </c:pt>
                <c:pt idx="165">
                  <c:v>353.6947631835938</c:v>
                </c:pt>
                <c:pt idx="166">
                  <c:v>356.7602233886719</c:v>
                </c:pt>
                <c:pt idx="167">
                  <c:v>354.8379516601562</c:v>
                </c:pt>
                <c:pt idx="168">
                  <c:v>340.428466796875</c:v>
                </c:pt>
                <c:pt idx="169">
                  <c:v>339.2585144042969</c:v>
                </c:pt>
                <c:pt idx="170">
                  <c:v>356.8084106445312</c:v>
                </c:pt>
                <c:pt idx="171">
                  <c:v>357.2765197753906</c:v>
                </c:pt>
                <c:pt idx="172">
                  <c:v>359.9546203613281</c:v>
                </c:pt>
                <c:pt idx="173">
                  <c:v>356.3316650390625</c:v>
                </c:pt>
                <c:pt idx="174">
                  <c:v>358.5241088867188</c:v>
                </c:pt>
                <c:pt idx="175">
                  <c:v>352.4868774414062</c:v>
                </c:pt>
                <c:pt idx="176">
                  <c:v>357.8818359375</c:v>
                </c:pt>
                <c:pt idx="177">
                  <c:v>353.2613830566406</c:v>
                </c:pt>
                <c:pt idx="178">
                  <c:v>342.3891296386719</c:v>
                </c:pt>
                <c:pt idx="179">
                  <c:v>355.6903686523438</c:v>
                </c:pt>
                <c:pt idx="180">
                  <c:v>352.5548706054688</c:v>
                </c:pt>
                <c:pt idx="181">
                  <c:v>353.7752685546875</c:v>
                </c:pt>
                <c:pt idx="182">
                  <c:v>354.1772155761719</c:v>
                </c:pt>
                <c:pt idx="183">
                  <c:v>356.6048583984375</c:v>
                </c:pt>
                <c:pt idx="184">
                  <c:v>355.3448486328125</c:v>
                </c:pt>
                <c:pt idx="185">
                  <c:v>342.2819519042969</c:v>
                </c:pt>
                <c:pt idx="186">
                  <c:v>356.6202392578125</c:v>
                </c:pt>
                <c:pt idx="187">
                  <c:v>356.1326293945312</c:v>
                </c:pt>
                <c:pt idx="188">
                  <c:v>339.592041015625</c:v>
                </c:pt>
                <c:pt idx="189">
                  <c:v>354.8613891601562</c:v>
                </c:pt>
                <c:pt idx="190">
                  <c:v>363.1917724609375</c:v>
                </c:pt>
                <c:pt idx="191">
                  <c:v>356.0522766113281</c:v>
                </c:pt>
                <c:pt idx="192">
                  <c:v>354.9032592773438</c:v>
                </c:pt>
                <c:pt idx="193">
                  <c:v>340.5966491699219</c:v>
                </c:pt>
                <c:pt idx="194">
                  <c:v>348.11181640625</c:v>
                </c:pt>
                <c:pt idx="195">
                  <c:v>356.8260803222656</c:v>
                </c:pt>
                <c:pt idx="196">
                  <c:v>358.8064575195312</c:v>
                </c:pt>
                <c:pt idx="197">
                  <c:v>358.0226440429688</c:v>
                </c:pt>
                <c:pt idx="198">
                  <c:v>333.0569152832031</c:v>
                </c:pt>
                <c:pt idx="199">
                  <c:v>344.81396484375</c:v>
                </c:pt>
                <c:pt idx="200">
                  <c:v>352.384521484375</c:v>
                </c:pt>
                <c:pt idx="201">
                  <c:v>339.7065734863281</c:v>
                </c:pt>
                <c:pt idx="202">
                  <c:v>353.50732421875</c:v>
                </c:pt>
                <c:pt idx="203">
                  <c:v>357.0123291015625</c:v>
                </c:pt>
                <c:pt idx="204">
                  <c:v>341.6709594726562</c:v>
                </c:pt>
                <c:pt idx="205">
                  <c:v>358.2815856933594</c:v>
                </c:pt>
                <c:pt idx="206">
                  <c:v>340.9948120117188</c:v>
                </c:pt>
                <c:pt idx="207">
                  <c:v>365.5400390625</c:v>
                </c:pt>
                <c:pt idx="208">
                  <c:v>353.3901977539062</c:v>
                </c:pt>
                <c:pt idx="209">
                  <c:v>350.3177795410156</c:v>
                </c:pt>
                <c:pt idx="210">
                  <c:v>357.2570190429688</c:v>
                </c:pt>
                <c:pt idx="211">
                  <c:v>351.9631652832031</c:v>
                </c:pt>
                <c:pt idx="212">
                  <c:v>357.690185546875</c:v>
                </c:pt>
                <c:pt idx="213">
                  <c:v>344.4705810546875</c:v>
                </c:pt>
                <c:pt idx="214">
                  <c:v>356.1625366210938</c:v>
                </c:pt>
                <c:pt idx="215">
                  <c:v>358.3992309570312</c:v>
                </c:pt>
                <c:pt idx="216">
                  <c:v>353.4366760253906</c:v>
                </c:pt>
                <c:pt idx="217">
                  <c:v>360.158203125</c:v>
                </c:pt>
                <c:pt idx="218">
                  <c:v>356.7607727050781</c:v>
                </c:pt>
                <c:pt idx="219">
                  <c:v>358.2296752929688</c:v>
                </c:pt>
                <c:pt idx="220">
                  <c:v>357.9241943359375</c:v>
                </c:pt>
                <c:pt idx="221">
                  <c:v>361.3305358886719</c:v>
                </c:pt>
                <c:pt idx="222">
                  <c:v>355.9262084960938</c:v>
                </c:pt>
                <c:pt idx="223">
                  <c:v>352.9210205078125</c:v>
                </c:pt>
                <c:pt idx="224">
                  <c:v>360.4814453125</c:v>
                </c:pt>
                <c:pt idx="225">
                  <c:v>354.0535278320312</c:v>
                </c:pt>
                <c:pt idx="226">
                  <c:v>349.7217407226562</c:v>
                </c:pt>
                <c:pt idx="227">
                  <c:v>359.1307373046875</c:v>
                </c:pt>
                <c:pt idx="228">
                  <c:v>350.9124145507812</c:v>
                </c:pt>
                <c:pt idx="229">
                  <c:v>355.885009765625</c:v>
                </c:pt>
                <c:pt idx="230">
                  <c:v>358.1443786621094</c:v>
                </c:pt>
                <c:pt idx="231">
                  <c:v>356.0996704101562</c:v>
                </c:pt>
                <c:pt idx="232">
                  <c:v>357.5855102539062</c:v>
                </c:pt>
                <c:pt idx="233">
                  <c:v>361.8807983398438</c:v>
                </c:pt>
                <c:pt idx="234">
                  <c:v>358.7765808105469</c:v>
                </c:pt>
                <c:pt idx="235">
                  <c:v>338.7788696289062</c:v>
                </c:pt>
                <c:pt idx="236">
                  <c:v>341.6306762695312</c:v>
                </c:pt>
                <c:pt idx="237">
                  <c:v>356.4378662109375</c:v>
                </c:pt>
                <c:pt idx="238">
                  <c:v>358.7161254882812</c:v>
                </c:pt>
                <c:pt idx="239">
                  <c:v>356.6614990234375</c:v>
                </c:pt>
                <c:pt idx="240">
                  <c:v>358.6243286132812</c:v>
                </c:pt>
                <c:pt idx="241">
                  <c:v>351.64599609375</c:v>
                </c:pt>
                <c:pt idx="242">
                  <c:v>353.6286010742188</c:v>
                </c:pt>
                <c:pt idx="243">
                  <c:v>340.8005065917969</c:v>
                </c:pt>
                <c:pt idx="244">
                  <c:v>358.6810302734375</c:v>
                </c:pt>
                <c:pt idx="245">
                  <c:v>338.4563598632812</c:v>
                </c:pt>
                <c:pt idx="246">
                  <c:v>348.8328857421875</c:v>
                </c:pt>
                <c:pt idx="247">
                  <c:v>352.7767639160156</c:v>
                </c:pt>
                <c:pt idx="248">
                  <c:v>361.0716247558594</c:v>
                </c:pt>
                <c:pt idx="249">
                  <c:v>355.6126098632812</c:v>
                </c:pt>
                <c:pt idx="250">
                  <c:v>354.6451721191406</c:v>
                </c:pt>
                <c:pt idx="251">
                  <c:v>341.6876525878906</c:v>
                </c:pt>
                <c:pt idx="252">
                  <c:v>344.9164123535156</c:v>
                </c:pt>
                <c:pt idx="253">
                  <c:v>355.9829711914062</c:v>
                </c:pt>
                <c:pt idx="254">
                  <c:v>362.2271118164062</c:v>
                </c:pt>
                <c:pt idx="255">
                  <c:v>352.6484985351562</c:v>
                </c:pt>
                <c:pt idx="256">
                  <c:v>357.3563232421875</c:v>
                </c:pt>
                <c:pt idx="257">
                  <c:v>343.417724609375</c:v>
                </c:pt>
                <c:pt idx="258">
                  <c:v>352.8927001953125</c:v>
                </c:pt>
                <c:pt idx="259">
                  <c:v>358.4465026855469</c:v>
                </c:pt>
                <c:pt idx="260">
                  <c:v>355.1838684082031</c:v>
                </c:pt>
                <c:pt idx="261">
                  <c:v>341.3702392578125</c:v>
                </c:pt>
                <c:pt idx="262">
                  <c:v>352.5956115722656</c:v>
                </c:pt>
                <c:pt idx="263">
                  <c:v>357.7867736816406</c:v>
                </c:pt>
                <c:pt idx="264">
                  <c:v>355.8299255371094</c:v>
                </c:pt>
                <c:pt idx="265">
                  <c:v>343.2532043457031</c:v>
                </c:pt>
                <c:pt idx="266">
                  <c:v>356.6117553710938</c:v>
                </c:pt>
                <c:pt idx="267">
                  <c:v>357.4727478027344</c:v>
                </c:pt>
                <c:pt idx="268">
                  <c:v>339.2585144042969</c:v>
                </c:pt>
                <c:pt idx="269">
                  <c:v>355.0732727050781</c:v>
                </c:pt>
                <c:pt idx="270">
                  <c:v>360.1030883789062</c:v>
                </c:pt>
                <c:pt idx="271">
                  <c:v>353.3807373046875</c:v>
                </c:pt>
                <c:pt idx="272">
                  <c:v>355.2940063476562</c:v>
                </c:pt>
                <c:pt idx="273">
                  <c:v>361.5059509277344</c:v>
                </c:pt>
                <c:pt idx="274">
                  <c:v>341.8965759277344</c:v>
                </c:pt>
                <c:pt idx="275">
                  <c:v>353.3570251464844</c:v>
                </c:pt>
                <c:pt idx="276">
                  <c:v>354.4572143554688</c:v>
                </c:pt>
                <c:pt idx="277">
                  <c:v>355.5229187011719</c:v>
                </c:pt>
                <c:pt idx="278">
                  <c:v>341.7392578125</c:v>
                </c:pt>
                <c:pt idx="279">
                  <c:v>351.9442138671875</c:v>
                </c:pt>
                <c:pt idx="280">
                  <c:v>357.3241882324219</c:v>
                </c:pt>
                <c:pt idx="281">
                  <c:v>356.9315185546875</c:v>
                </c:pt>
                <c:pt idx="282">
                  <c:v>355.7312622070312</c:v>
                </c:pt>
                <c:pt idx="283">
                  <c:v>352.8976745605469</c:v>
                </c:pt>
                <c:pt idx="284">
                  <c:v>341.9824523925781</c:v>
                </c:pt>
                <c:pt idx="285">
                  <c:v>358.4983825683594</c:v>
                </c:pt>
                <c:pt idx="286">
                  <c:v>343.7304382324219</c:v>
                </c:pt>
                <c:pt idx="287">
                  <c:v>349.0484008789062</c:v>
                </c:pt>
                <c:pt idx="288">
                  <c:v>358.025390625</c:v>
                </c:pt>
                <c:pt idx="289">
                  <c:v>358.4075317382812</c:v>
                </c:pt>
                <c:pt idx="290">
                  <c:v>363.2073974609375</c:v>
                </c:pt>
                <c:pt idx="291">
                  <c:v>358.70361328125</c:v>
                </c:pt>
                <c:pt idx="292">
                  <c:v>353.9234619140625</c:v>
                </c:pt>
                <c:pt idx="293">
                  <c:v>341.7974243164062</c:v>
                </c:pt>
                <c:pt idx="294">
                  <c:v>357.3051147460938</c:v>
                </c:pt>
                <c:pt idx="295">
                  <c:v>341.6378784179688</c:v>
                </c:pt>
                <c:pt idx="296">
                  <c:v>355.3544006347656</c:v>
                </c:pt>
                <c:pt idx="297">
                  <c:v>338.1786193847656</c:v>
                </c:pt>
                <c:pt idx="298">
                  <c:v>357.8249206542969</c:v>
                </c:pt>
                <c:pt idx="299">
                  <c:v>356.1327819824219</c:v>
                </c:pt>
                <c:pt idx="300">
                  <c:v>345.3554077148438</c:v>
                </c:pt>
                <c:pt idx="301">
                  <c:v>359.0090026855469</c:v>
                </c:pt>
                <c:pt idx="302">
                  <c:v>339.3544006347656</c:v>
                </c:pt>
                <c:pt idx="303">
                  <c:v>342.4572143554688</c:v>
                </c:pt>
                <c:pt idx="304">
                  <c:v>340.9850769042969</c:v>
                </c:pt>
                <c:pt idx="305">
                  <c:v>339.6086120605469</c:v>
                </c:pt>
                <c:pt idx="306">
                  <c:v>362.6333618164062</c:v>
                </c:pt>
                <c:pt idx="307">
                  <c:v>353.0371704101562</c:v>
                </c:pt>
                <c:pt idx="308">
                  <c:v>339.1354370117188</c:v>
                </c:pt>
                <c:pt idx="309">
                  <c:v>352.5841064453125</c:v>
                </c:pt>
                <c:pt idx="310">
                  <c:v>353.4647827148438</c:v>
                </c:pt>
                <c:pt idx="311">
                  <c:v>341.0972595214844</c:v>
                </c:pt>
                <c:pt idx="312">
                  <c:v>359.0064697265625</c:v>
                </c:pt>
                <c:pt idx="313">
                  <c:v>355.3999633789062</c:v>
                </c:pt>
                <c:pt idx="314">
                  <c:v>356.8265380859375</c:v>
                </c:pt>
                <c:pt idx="315">
                  <c:v>337.2300109863281</c:v>
                </c:pt>
                <c:pt idx="316">
                  <c:v>347.5771179199219</c:v>
                </c:pt>
                <c:pt idx="317">
                  <c:v>359.0639343261719</c:v>
                </c:pt>
                <c:pt idx="318">
                  <c:v>341.3461303710938</c:v>
                </c:pt>
                <c:pt idx="319">
                  <c:v>360.1907653808594</c:v>
                </c:pt>
                <c:pt idx="320">
                  <c:v>355.9296875</c:v>
                </c:pt>
                <c:pt idx="321">
                  <c:v>353.1333312988281</c:v>
                </c:pt>
                <c:pt idx="322">
                  <c:v>346.65087890625</c:v>
                </c:pt>
                <c:pt idx="323">
                  <c:v>341.7334594726562</c:v>
                </c:pt>
                <c:pt idx="324">
                  <c:v>355.9591674804688</c:v>
                </c:pt>
                <c:pt idx="325">
                  <c:v>356.5083618164062</c:v>
                </c:pt>
                <c:pt idx="326">
                  <c:v>358.7901611328125</c:v>
                </c:pt>
                <c:pt idx="327">
                  <c:v>358.1896057128906</c:v>
                </c:pt>
                <c:pt idx="328">
                  <c:v>354.5086059570312</c:v>
                </c:pt>
                <c:pt idx="329">
                  <c:v>356.36962890625</c:v>
                </c:pt>
                <c:pt idx="330">
                  <c:v>356.2429809570312</c:v>
                </c:pt>
                <c:pt idx="331">
                  <c:v>357.2816467285156</c:v>
                </c:pt>
                <c:pt idx="332">
                  <c:v>354.3831481933594</c:v>
                </c:pt>
                <c:pt idx="333">
                  <c:v>357.4393920898438</c:v>
                </c:pt>
                <c:pt idx="334">
                  <c:v>356.4831237792969</c:v>
                </c:pt>
                <c:pt idx="335">
                  <c:v>357.1292419433594</c:v>
                </c:pt>
                <c:pt idx="336">
                  <c:v>357.1488952636719</c:v>
                </c:pt>
                <c:pt idx="337">
                  <c:v>356.6588745117188</c:v>
                </c:pt>
                <c:pt idx="338">
                  <c:v>348.4665832519531</c:v>
                </c:pt>
                <c:pt idx="339">
                  <c:v>364.1023559570312</c:v>
                </c:pt>
                <c:pt idx="340">
                  <c:v>353.5925903320312</c:v>
                </c:pt>
                <c:pt idx="341">
                  <c:v>345.9720764160156</c:v>
                </c:pt>
                <c:pt idx="342">
                  <c:v>355.5330200195312</c:v>
                </c:pt>
                <c:pt idx="343">
                  <c:v>361.0994262695312</c:v>
                </c:pt>
                <c:pt idx="344">
                  <c:v>343.5716247558594</c:v>
                </c:pt>
                <c:pt idx="345">
                  <c:v>342.3774108886719</c:v>
                </c:pt>
                <c:pt idx="346">
                  <c:v>342.5034790039062</c:v>
                </c:pt>
                <c:pt idx="347">
                  <c:v>354.6219177246094</c:v>
                </c:pt>
                <c:pt idx="348">
                  <c:v>358.5584106445312</c:v>
                </c:pt>
                <c:pt idx="349">
                  <c:v>351.6550598144531</c:v>
                </c:pt>
                <c:pt idx="350">
                  <c:v>359.1572875976562</c:v>
                </c:pt>
                <c:pt idx="351">
                  <c:v>356.4104614257812</c:v>
                </c:pt>
                <c:pt idx="352">
                  <c:v>354.1849365234375</c:v>
                </c:pt>
                <c:pt idx="353">
                  <c:v>355.9009704589844</c:v>
                </c:pt>
                <c:pt idx="354">
                  <c:v>357.8834228515625</c:v>
                </c:pt>
                <c:pt idx="355">
                  <c:v>347.0185852050781</c:v>
                </c:pt>
                <c:pt idx="356">
                  <c:v>348.5037231445312</c:v>
                </c:pt>
                <c:pt idx="357">
                  <c:v>357.6098022460938</c:v>
                </c:pt>
                <c:pt idx="358">
                  <c:v>355.4132995605469</c:v>
                </c:pt>
                <c:pt idx="359">
                  <c:v>353.7842712402344</c:v>
                </c:pt>
                <c:pt idx="360">
                  <c:v>338.5269775390625</c:v>
                </c:pt>
                <c:pt idx="361">
                  <c:v>351.5517883300781</c:v>
                </c:pt>
                <c:pt idx="362">
                  <c:v>342.2350463867188</c:v>
                </c:pt>
                <c:pt idx="363">
                  <c:v>338.0782470703125</c:v>
                </c:pt>
                <c:pt idx="364">
                  <c:v>356.8246765136719</c:v>
                </c:pt>
                <c:pt idx="365">
                  <c:v>354.0516967773438</c:v>
                </c:pt>
                <c:pt idx="366">
                  <c:v>342.6004638671875</c:v>
                </c:pt>
                <c:pt idx="367">
                  <c:v>363.3561401367188</c:v>
                </c:pt>
                <c:pt idx="368">
                  <c:v>338.8460693359375</c:v>
                </c:pt>
                <c:pt idx="369">
                  <c:v>356.0390625</c:v>
                </c:pt>
                <c:pt idx="370">
                  <c:v>340.7373657226562</c:v>
                </c:pt>
                <c:pt idx="371">
                  <c:v>366.2572326660156</c:v>
                </c:pt>
                <c:pt idx="372">
                  <c:v>337.2501525878906</c:v>
                </c:pt>
                <c:pt idx="373">
                  <c:v>353.484130859375</c:v>
                </c:pt>
                <c:pt idx="374">
                  <c:v>354.5884399414062</c:v>
                </c:pt>
                <c:pt idx="375">
                  <c:v>355.9614562988281</c:v>
                </c:pt>
                <c:pt idx="376">
                  <c:v>356.1842346191406</c:v>
                </c:pt>
                <c:pt idx="377">
                  <c:v>351.0797424316406</c:v>
                </c:pt>
                <c:pt idx="378">
                  <c:v>356.0556030273438</c:v>
                </c:pt>
                <c:pt idx="379">
                  <c:v>344.3464965820312</c:v>
                </c:pt>
                <c:pt idx="380">
                  <c:v>356.0709838867188</c:v>
                </c:pt>
                <c:pt idx="381">
                  <c:v>358.6608276367188</c:v>
                </c:pt>
                <c:pt idx="382">
                  <c:v>334.2212829589844</c:v>
                </c:pt>
                <c:pt idx="383">
                  <c:v>357.8262634277344</c:v>
                </c:pt>
                <c:pt idx="384">
                  <c:v>340.2460632324219</c:v>
                </c:pt>
                <c:pt idx="385">
                  <c:v>362.3435668945312</c:v>
                </c:pt>
                <c:pt idx="386">
                  <c:v>355.6804504394531</c:v>
                </c:pt>
                <c:pt idx="387">
                  <c:v>345.9119262695312</c:v>
                </c:pt>
                <c:pt idx="388">
                  <c:v>350.9501037597656</c:v>
                </c:pt>
                <c:pt idx="389">
                  <c:v>354.8323669433594</c:v>
                </c:pt>
                <c:pt idx="390">
                  <c:v>358.7593383789062</c:v>
                </c:pt>
                <c:pt idx="391">
                  <c:v>336.8515625</c:v>
                </c:pt>
                <c:pt idx="392">
                  <c:v>356.2841796875</c:v>
                </c:pt>
                <c:pt idx="393">
                  <c:v>351.5704345703125</c:v>
                </c:pt>
                <c:pt idx="394">
                  <c:v>355.4001770019531</c:v>
                </c:pt>
                <c:pt idx="395">
                  <c:v>365.7245788574219</c:v>
                </c:pt>
                <c:pt idx="396">
                  <c:v>354.22900390625</c:v>
                </c:pt>
                <c:pt idx="397">
                  <c:v>357.3954467773438</c:v>
                </c:pt>
                <c:pt idx="398">
                  <c:v>352.9309997558594</c:v>
                </c:pt>
                <c:pt idx="399">
                  <c:v>343.2172546386719</c:v>
                </c:pt>
                <c:pt idx="400">
                  <c:v>360.7221069335938</c:v>
                </c:pt>
                <c:pt idx="401">
                  <c:v>345.38525390625</c:v>
                </c:pt>
                <c:pt idx="402">
                  <c:v>357.9520263671875</c:v>
                </c:pt>
                <c:pt idx="403">
                  <c:v>352.8558959960938</c:v>
                </c:pt>
                <c:pt idx="404">
                  <c:v>358.9011535644531</c:v>
                </c:pt>
                <c:pt idx="405">
                  <c:v>342.8739624023438</c:v>
                </c:pt>
                <c:pt idx="406">
                  <c:v>340.1109924316406</c:v>
                </c:pt>
                <c:pt idx="407">
                  <c:v>354.1442260742188</c:v>
                </c:pt>
                <c:pt idx="408">
                  <c:v>357.0951232910156</c:v>
                </c:pt>
                <c:pt idx="409">
                  <c:v>357.2718811035156</c:v>
                </c:pt>
                <c:pt idx="410">
                  <c:v>355.2406921386719</c:v>
                </c:pt>
                <c:pt idx="411">
                  <c:v>353.4246215820312</c:v>
                </c:pt>
                <c:pt idx="412">
                  <c:v>339.3525695800781</c:v>
                </c:pt>
                <c:pt idx="413">
                  <c:v>363.3735656738281</c:v>
                </c:pt>
                <c:pt idx="414">
                  <c:v>360.3113403320312</c:v>
                </c:pt>
                <c:pt idx="415">
                  <c:v>353.6165161132812</c:v>
                </c:pt>
                <c:pt idx="416">
                  <c:v>357.8468017578125</c:v>
                </c:pt>
                <c:pt idx="417">
                  <c:v>357.0695495605469</c:v>
                </c:pt>
                <c:pt idx="418">
                  <c:v>339.2585144042969</c:v>
                </c:pt>
                <c:pt idx="419">
                  <c:v>356.8230590820312</c:v>
                </c:pt>
                <c:pt idx="420">
                  <c:v>342.2944641113281</c:v>
                </c:pt>
                <c:pt idx="421">
                  <c:v>356.6652221679688</c:v>
                </c:pt>
                <c:pt idx="422">
                  <c:v>357.7908630371094</c:v>
                </c:pt>
                <c:pt idx="423">
                  <c:v>337.2501525878906</c:v>
                </c:pt>
                <c:pt idx="424">
                  <c:v>357.4026489257812</c:v>
                </c:pt>
                <c:pt idx="425">
                  <c:v>339.7754516601562</c:v>
                </c:pt>
                <c:pt idx="426">
                  <c:v>337.2361755371094</c:v>
                </c:pt>
                <c:pt idx="427">
                  <c:v>356.6763305664062</c:v>
                </c:pt>
                <c:pt idx="428">
                  <c:v>358.2135009765625</c:v>
                </c:pt>
                <c:pt idx="429">
                  <c:v>355.86328125</c:v>
                </c:pt>
                <c:pt idx="430">
                  <c:v>355.2769470214844</c:v>
                </c:pt>
                <c:pt idx="431">
                  <c:v>337.5896301269531</c:v>
                </c:pt>
                <c:pt idx="432">
                  <c:v>337.8936157226562</c:v>
                </c:pt>
                <c:pt idx="433">
                  <c:v>356.8334350585938</c:v>
                </c:pt>
                <c:pt idx="434">
                  <c:v>360.920166015625</c:v>
                </c:pt>
                <c:pt idx="435">
                  <c:v>343.0014953613281</c:v>
                </c:pt>
                <c:pt idx="436">
                  <c:v>356.2441711425781</c:v>
                </c:pt>
                <c:pt idx="437">
                  <c:v>352.7212829589844</c:v>
                </c:pt>
                <c:pt idx="438">
                  <c:v>355.5717468261719</c:v>
                </c:pt>
                <c:pt idx="439">
                  <c:v>341.5940246582031</c:v>
                </c:pt>
                <c:pt idx="440">
                  <c:v>353.8701477050781</c:v>
                </c:pt>
                <c:pt idx="441">
                  <c:v>355.9684448242188</c:v>
                </c:pt>
                <c:pt idx="442">
                  <c:v>364.5439758300781</c:v>
                </c:pt>
                <c:pt idx="443">
                  <c:v>338.0471496582031</c:v>
                </c:pt>
                <c:pt idx="444">
                  <c:v>342.4036254882812</c:v>
                </c:pt>
                <c:pt idx="445">
                  <c:v>342.0673217773438</c:v>
                </c:pt>
                <c:pt idx="446">
                  <c:v>365.0678405761719</c:v>
                </c:pt>
                <c:pt idx="447">
                  <c:v>352.5341491699219</c:v>
                </c:pt>
                <c:pt idx="448">
                  <c:v>356.0784301757812</c:v>
                </c:pt>
                <c:pt idx="449">
                  <c:v>339.7503356933594</c:v>
                </c:pt>
                <c:pt idx="450">
                  <c:v>358.1479187011719</c:v>
                </c:pt>
                <c:pt idx="451">
                  <c:v>361.5280151367188</c:v>
                </c:pt>
                <c:pt idx="452">
                  <c:v>368.2613525390625</c:v>
                </c:pt>
                <c:pt idx="453">
                  <c:v>342.1831359863281</c:v>
                </c:pt>
                <c:pt idx="454">
                  <c:v>340.6821899414062</c:v>
                </c:pt>
                <c:pt idx="455">
                  <c:v>358.6728820800781</c:v>
                </c:pt>
                <c:pt idx="456">
                  <c:v>342.8367004394531</c:v>
                </c:pt>
                <c:pt idx="457">
                  <c:v>332.4425964355469</c:v>
                </c:pt>
                <c:pt idx="458">
                  <c:v>339.2318115234375</c:v>
                </c:pt>
                <c:pt idx="459">
                  <c:v>358.4809265136719</c:v>
                </c:pt>
                <c:pt idx="460">
                  <c:v>356.7813110351562</c:v>
                </c:pt>
                <c:pt idx="461">
                  <c:v>353.5673828125</c:v>
                </c:pt>
                <c:pt idx="462">
                  <c:v>337.2501525878906</c:v>
                </c:pt>
                <c:pt idx="463">
                  <c:v>340.0770874023438</c:v>
                </c:pt>
                <c:pt idx="464">
                  <c:v>358.6064758300781</c:v>
                </c:pt>
                <c:pt idx="465">
                  <c:v>353.941162109375</c:v>
                </c:pt>
                <c:pt idx="466">
                  <c:v>339.5713500976562</c:v>
                </c:pt>
                <c:pt idx="467">
                  <c:v>339.2585144042969</c:v>
                </c:pt>
                <c:pt idx="468">
                  <c:v>359.3237915039062</c:v>
                </c:pt>
                <c:pt idx="469">
                  <c:v>358.236328125</c:v>
                </c:pt>
                <c:pt idx="470">
                  <c:v>355.6488647460938</c:v>
                </c:pt>
                <c:pt idx="471">
                  <c:v>339.4108276367188</c:v>
                </c:pt>
                <c:pt idx="472">
                  <c:v>355.4407043457031</c:v>
                </c:pt>
                <c:pt idx="473">
                  <c:v>357.771240234375</c:v>
                </c:pt>
                <c:pt idx="474">
                  <c:v>353.8944702148438</c:v>
                </c:pt>
                <c:pt idx="475">
                  <c:v>338.7112731933594</c:v>
                </c:pt>
                <c:pt idx="476">
                  <c:v>361.2969360351562</c:v>
                </c:pt>
                <c:pt idx="477">
                  <c:v>356.1718139648438</c:v>
                </c:pt>
                <c:pt idx="478">
                  <c:v>356.373046875</c:v>
                </c:pt>
                <c:pt idx="479">
                  <c:v>339.5472106933594</c:v>
                </c:pt>
                <c:pt idx="480">
                  <c:v>358.6124267578125</c:v>
                </c:pt>
                <c:pt idx="481">
                  <c:v>350.46533203125</c:v>
                </c:pt>
                <c:pt idx="482">
                  <c:v>342.5832214355469</c:v>
                </c:pt>
                <c:pt idx="483">
                  <c:v>358.2908935546875</c:v>
                </c:pt>
                <c:pt idx="484">
                  <c:v>357.3877258300781</c:v>
                </c:pt>
                <c:pt idx="485">
                  <c:v>358.7566223144531</c:v>
                </c:pt>
                <c:pt idx="486">
                  <c:v>340.7297973632812</c:v>
                </c:pt>
                <c:pt idx="487">
                  <c:v>339.2585144042969</c:v>
                </c:pt>
                <c:pt idx="488">
                  <c:v>346.4001770019531</c:v>
                </c:pt>
                <c:pt idx="489">
                  <c:v>354.1096496582031</c:v>
                </c:pt>
                <c:pt idx="490">
                  <c:v>360.2496948242188</c:v>
                </c:pt>
                <c:pt idx="491">
                  <c:v>341.0543823242188</c:v>
                </c:pt>
                <c:pt idx="492">
                  <c:v>358.887451171875</c:v>
                </c:pt>
                <c:pt idx="493">
                  <c:v>340.4915161132812</c:v>
                </c:pt>
                <c:pt idx="494">
                  <c:v>362.8128662109375</c:v>
                </c:pt>
                <c:pt idx="495">
                  <c:v>355.3155822753906</c:v>
                </c:pt>
                <c:pt idx="496">
                  <c:v>339.5326843261719</c:v>
                </c:pt>
                <c:pt idx="497">
                  <c:v>364.1804809570312</c:v>
                </c:pt>
                <c:pt idx="498">
                  <c:v>343.0155029296875</c:v>
                </c:pt>
                <c:pt idx="499">
                  <c:v>344.1840209960938</c:v>
                </c:pt>
                <c:pt idx="500">
                  <c:v>353.7900390625</c:v>
                </c:pt>
                <c:pt idx="501">
                  <c:v>339.8062744140625</c:v>
                </c:pt>
                <c:pt idx="502">
                  <c:v>357.6773681640625</c:v>
                </c:pt>
                <c:pt idx="503">
                  <c:v>361.1698303222656</c:v>
                </c:pt>
                <c:pt idx="504">
                  <c:v>352.6514892578125</c:v>
                </c:pt>
                <c:pt idx="505">
                  <c:v>353.5850219726562</c:v>
                </c:pt>
                <c:pt idx="506">
                  <c:v>358.7841491699219</c:v>
                </c:pt>
                <c:pt idx="507">
                  <c:v>358.3172607421875</c:v>
                </c:pt>
                <c:pt idx="508">
                  <c:v>335.2838439941406</c:v>
                </c:pt>
                <c:pt idx="509">
                  <c:v>345.58447265625</c:v>
                </c:pt>
                <c:pt idx="510">
                  <c:v>352.9715576171875</c:v>
                </c:pt>
                <c:pt idx="511">
                  <c:v>342.4898681640625</c:v>
                </c:pt>
                <c:pt idx="512">
                  <c:v>337.8561706542969</c:v>
                </c:pt>
                <c:pt idx="513">
                  <c:v>342.3833923339844</c:v>
                </c:pt>
                <c:pt idx="514">
                  <c:v>337.5116882324219</c:v>
                </c:pt>
                <c:pt idx="515">
                  <c:v>336.7001037597656</c:v>
                </c:pt>
                <c:pt idx="516">
                  <c:v>363.0359191894531</c:v>
                </c:pt>
                <c:pt idx="517">
                  <c:v>356.0576782226562</c:v>
                </c:pt>
                <c:pt idx="518">
                  <c:v>362.3946228027344</c:v>
                </c:pt>
                <c:pt idx="519">
                  <c:v>358.9128112792969</c:v>
                </c:pt>
                <c:pt idx="520">
                  <c:v>362.5813903808594</c:v>
                </c:pt>
                <c:pt idx="521">
                  <c:v>358.8084716796875</c:v>
                </c:pt>
                <c:pt idx="522">
                  <c:v>338.1981506347656</c:v>
                </c:pt>
                <c:pt idx="523">
                  <c:v>360.3807678222656</c:v>
                </c:pt>
                <c:pt idx="524">
                  <c:v>357.4130249023438</c:v>
                </c:pt>
                <c:pt idx="525">
                  <c:v>358.4183654785156</c:v>
                </c:pt>
                <c:pt idx="526">
                  <c:v>339.3185424804688</c:v>
                </c:pt>
                <c:pt idx="527">
                  <c:v>350.3239135742188</c:v>
                </c:pt>
                <c:pt idx="528">
                  <c:v>339.0301208496094</c:v>
                </c:pt>
                <c:pt idx="529">
                  <c:v>361.0136108398438</c:v>
                </c:pt>
                <c:pt idx="530">
                  <c:v>352.904052734375</c:v>
                </c:pt>
                <c:pt idx="531">
                  <c:v>341.5224914550781</c:v>
                </c:pt>
                <c:pt idx="532">
                  <c:v>354.2809753417969</c:v>
                </c:pt>
                <c:pt idx="533">
                  <c:v>362.110595703125</c:v>
                </c:pt>
                <c:pt idx="534">
                  <c:v>357.7991333007812</c:v>
                </c:pt>
                <c:pt idx="535">
                  <c:v>357.3945617675781</c:v>
                </c:pt>
                <c:pt idx="536">
                  <c:v>356.6698303222656</c:v>
                </c:pt>
                <c:pt idx="537">
                  <c:v>353.7981567382812</c:v>
                </c:pt>
                <c:pt idx="538">
                  <c:v>361.2171630859375</c:v>
                </c:pt>
                <c:pt idx="539">
                  <c:v>338.3983459472656</c:v>
                </c:pt>
                <c:pt idx="540">
                  <c:v>358.3038024902344</c:v>
                </c:pt>
                <c:pt idx="541">
                  <c:v>338.6567687988281</c:v>
                </c:pt>
                <c:pt idx="542">
                  <c:v>357.1540222167969</c:v>
                </c:pt>
                <c:pt idx="543">
                  <c:v>355.2570190429688</c:v>
                </c:pt>
                <c:pt idx="544">
                  <c:v>354.0374755859375</c:v>
                </c:pt>
                <c:pt idx="545">
                  <c:v>360.4596252441406</c:v>
                </c:pt>
                <c:pt idx="546">
                  <c:v>353.0446166992188</c:v>
                </c:pt>
                <c:pt idx="547">
                  <c:v>364.5191040039062</c:v>
                </c:pt>
                <c:pt idx="548">
                  <c:v>342.7999572753906</c:v>
                </c:pt>
                <c:pt idx="549">
                  <c:v>345.8407592773438</c:v>
                </c:pt>
                <c:pt idx="550">
                  <c:v>356.083740234375</c:v>
                </c:pt>
                <c:pt idx="551">
                  <c:v>348.5706176757812</c:v>
                </c:pt>
                <c:pt idx="552">
                  <c:v>359.4621887207031</c:v>
                </c:pt>
                <c:pt idx="553">
                  <c:v>356.8125915527344</c:v>
                </c:pt>
                <c:pt idx="554">
                  <c:v>337.0497131347656</c:v>
                </c:pt>
                <c:pt idx="555">
                  <c:v>342.0680236816406</c:v>
                </c:pt>
                <c:pt idx="556">
                  <c:v>354.1784973144531</c:v>
                </c:pt>
                <c:pt idx="557">
                  <c:v>354.2397155761719</c:v>
                </c:pt>
                <c:pt idx="558">
                  <c:v>358.5971069335938</c:v>
                </c:pt>
                <c:pt idx="559">
                  <c:v>357.5231323242188</c:v>
                </c:pt>
                <c:pt idx="560">
                  <c:v>359.080078125</c:v>
                </c:pt>
                <c:pt idx="561">
                  <c:v>359.7856750488281</c:v>
                </c:pt>
                <c:pt idx="562">
                  <c:v>348.6832885742188</c:v>
                </c:pt>
                <c:pt idx="563">
                  <c:v>337.912109375</c:v>
                </c:pt>
                <c:pt idx="564">
                  <c:v>360.5124206542969</c:v>
                </c:pt>
                <c:pt idx="565">
                  <c:v>354.408935546875</c:v>
                </c:pt>
                <c:pt idx="566">
                  <c:v>360.2396545410156</c:v>
                </c:pt>
                <c:pt idx="567">
                  <c:v>366.4463195800781</c:v>
                </c:pt>
                <c:pt idx="568">
                  <c:v>357.0167846679688</c:v>
                </c:pt>
                <c:pt idx="569">
                  <c:v>341.2391662597656</c:v>
                </c:pt>
                <c:pt idx="570">
                  <c:v>354.6080932617188</c:v>
                </c:pt>
                <c:pt idx="571">
                  <c:v>354.7799377441406</c:v>
                </c:pt>
                <c:pt idx="572">
                  <c:v>358.830078125</c:v>
                </c:pt>
                <c:pt idx="573">
                  <c:v>341.3083801269531</c:v>
                </c:pt>
                <c:pt idx="574">
                  <c:v>341.5584716796875</c:v>
                </c:pt>
                <c:pt idx="575">
                  <c:v>358.8574523925781</c:v>
                </c:pt>
                <c:pt idx="576">
                  <c:v>356.1753234863281</c:v>
                </c:pt>
                <c:pt idx="577">
                  <c:v>359.9942321777344</c:v>
                </c:pt>
                <c:pt idx="578">
                  <c:v>340.2227783203125</c:v>
                </c:pt>
                <c:pt idx="579">
                  <c:v>353.10546875</c:v>
                </c:pt>
                <c:pt idx="580">
                  <c:v>337.1019287109375</c:v>
                </c:pt>
                <c:pt idx="581">
                  <c:v>343.2859497070312</c:v>
                </c:pt>
                <c:pt idx="582">
                  <c:v>351.8894653320312</c:v>
                </c:pt>
                <c:pt idx="583">
                  <c:v>337.2431640625</c:v>
                </c:pt>
                <c:pt idx="584">
                  <c:v>355.9970703125</c:v>
                </c:pt>
                <c:pt idx="585">
                  <c:v>354.629638671875</c:v>
                </c:pt>
                <c:pt idx="586">
                  <c:v>337.7160339355469</c:v>
                </c:pt>
                <c:pt idx="587">
                  <c:v>360.7884216308594</c:v>
                </c:pt>
                <c:pt idx="588">
                  <c:v>336.6190185546875</c:v>
                </c:pt>
                <c:pt idx="589">
                  <c:v>340.6243896484375</c:v>
                </c:pt>
                <c:pt idx="590">
                  <c:v>357.3500061035156</c:v>
                </c:pt>
                <c:pt idx="591">
                  <c:v>339.5772705078125</c:v>
                </c:pt>
                <c:pt idx="592">
                  <c:v>343.8385925292969</c:v>
                </c:pt>
                <c:pt idx="593">
                  <c:v>364.6427917480469</c:v>
                </c:pt>
                <c:pt idx="594">
                  <c:v>356.0740356445312</c:v>
                </c:pt>
                <c:pt idx="595">
                  <c:v>356.0581359863281</c:v>
                </c:pt>
                <c:pt idx="596">
                  <c:v>339.0453796386719</c:v>
                </c:pt>
                <c:pt idx="597">
                  <c:v>353.6813659667969</c:v>
                </c:pt>
                <c:pt idx="598">
                  <c:v>340.8304443359375</c:v>
                </c:pt>
                <c:pt idx="599">
                  <c:v>358.8406372070312</c:v>
                </c:pt>
                <c:pt idx="600">
                  <c:v>355.3509216308594</c:v>
                </c:pt>
                <c:pt idx="601">
                  <c:v>356.7908935546875</c:v>
                </c:pt>
                <c:pt idx="602">
                  <c:v>360.5818176269531</c:v>
                </c:pt>
                <c:pt idx="603">
                  <c:v>356.4021301269531</c:v>
                </c:pt>
                <c:pt idx="604">
                  <c:v>360.4991149902344</c:v>
                </c:pt>
                <c:pt idx="605">
                  <c:v>353.8390808105469</c:v>
                </c:pt>
                <c:pt idx="606">
                  <c:v>358.2581176757812</c:v>
                </c:pt>
                <c:pt idx="607">
                  <c:v>357.8830871582031</c:v>
                </c:pt>
                <c:pt idx="608">
                  <c:v>356.0491943359375</c:v>
                </c:pt>
                <c:pt idx="609">
                  <c:v>341.4984130859375</c:v>
                </c:pt>
                <c:pt idx="610">
                  <c:v>342.5550231933594</c:v>
                </c:pt>
                <c:pt idx="611">
                  <c:v>354.9328918457031</c:v>
                </c:pt>
                <c:pt idx="612">
                  <c:v>334.828857421875</c:v>
                </c:pt>
                <c:pt idx="613">
                  <c:v>341.6991271972656</c:v>
                </c:pt>
                <c:pt idx="614">
                  <c:v>341.0326538085938</c:v>
                </c:pt>
                <c:pt idx="615">
                  <c:v>355.0875854492188</c:v>
                </c:pt>
                <c:pt idx="616">
                  <c:v>338.9612121582031</c:v>
                </c:pt>
                <c:pt idx="617">
                  <c:v>331.498046875</c:v>
                </c:pt>
                <c:pt idx="618">
                  <c:v>341.661865234375</c:v>
                </c:pt>
                <c:pt idx="619">
                  <c:v>358.1128540039062</c:v>
                </c:pt>
                <c:pt idx="620">
                  <c:v>356.8306274414062</c:v>
                </c:pt>
                <c:pt idx="621">
                  <c:v>356.36328125</c:v>
                </c:pt>
                <c:pt idx="622">
                  <c:v>356.7633056640625</c:v>
                </c:pt>
                <c:pt idx="623">
                  <c:v>355.7974243164062</c:v>
                </c:pt>
                <c:pt idx="624">
                  <c:v>357.0916748046875</c:v>
                </c:pt>
                <c:pt idx="625">
                  <c:v>346.2275695800781</c:v>
                </c:pt>
                <c:pt idx="626">
                  <c:v>356.4013977050781</c:v>
                </c:pt>
                <c:pt idx="627">
                  <c:v>342.2413330078125</c:v>
                </c:pt>
                <c:pt idx="628">
                  <c:v>340.0216064453125</c:v>
                </c:pt>
                <c:pt idx="629">
                  <c:v>334.4878845214844</c:v>
                </c:pt>
                <c:pt idx="630">
                  <c:v>339.4421997070312</c:v>
                </c:pt>
                <c:pt idx="631">
                  <c:v>334.5111389160156</c:v>
                </c:pt>
                <c:pt idx="632">
                  <c:v>349.2767639160156</c:v>
                </c:pt>
                <c:pt idx="633">
                  <c:v>341.1742553710938</c:v>
                </c:pt>
                <c:pt idx="634">
                  <c:v>343.6854553222656</c:v>
                </c:pt>
                <c:pt idx="635">
                  <c:v>340.0346069335938</c:v>
                </c:pt>
                <c:pt idx="636">
                  <c:v>357.2261657714844</c:v>
                </c:pt>
                <c:pt idx="637">
                  <c:v>356.4672241210938</c:v>
                </c:pt>
                <c:pt idx="638">
                  <c:v>360.4384155273438</c:v>
                </c:pt>
                <c:pt idx="639">
                  <c:v>356.7630920410156</c:v>
                </c:pt>
                <c:pt idx="640">
                  <c:v>337.9590454101562</c:v>
                </c:pt>
                <c:pt idx="641">
                  <c:v>355.8344421386719</c:v>
                </c:pt>
                <c:pt idx="642">
                  <c:v>357.5920715332031</c:v>
                </c:pt>
                <c:pt idx="643">
                  <c:v>342.3356323242188</c:v>
                </c:pt>
                <c:pt idx="644">
                  <c:v>347.9111633300781</c:v>
                </c:pt>
                <c:pt idx="645">
                  <c:v>363.2274780273438</c:v>
                </c:pt>
                <c:pt idx="646">
                  <c:v>357.7179870605469</c:v>
                </c:pt>
                <c:pt idx="647">
                  <c:v>353.4462585449219</c:v>
                </c:pt>
                <c:pt idx="648">
                  <c:v>356.6502380371094</c:v>
                </c:pt>
                <c:pt idx="649">
                  <c:v>353.6747741699219</c:v>
                </c:pt>
                <c:pt idx="650">
                  <c:v>341.3613586425781</c:v>
                </c:pt>
                <c:pt idx="651">
                  <c:v>353.5348510742188</c:v>
                </c:pt>
                <c:pt idx="652">
                  <c:v>339.6418762207031</c:v>
                </c:pt>
                <c:pt idx="653">
                  <c:v>352.7897644042969</c:v>
                </c:pt>
                <c:pt idx="654">
                  <c:v>345.7157287597656</c:v>
                </c:pt>
                <c:pt idx="655">
                  <c:v>337.8914794921875</c:v>
                </c:pt>
                <c:pt idx="656">
                  <c:v>355.6502990722656</c:v>
                </c:pt>
                <c:pt idx="657">
                  <c:v>357.5101318359375</c:v>
                </c:pt>
                <c:pt idx="658">
                  <c:v>357.3015747070312</c:v>
                </c:pt>
                <c:pt idx="659">
                  <c:v>362.5050964355469</c:v>
                </c:pt>
                <c:pt idx="660">
                  <c:v>332.8937683105469</c:v>
                </c:pt>
                <c:pt idx="661">
                  <c:v>356.675048828125</c:v>
                </c:pt>
                <c:pt idx="662">
                  <c:v>339.3001098632812</c:v>
                </c:pt>
                <c:pt idx="663">
                  <c:v>355.9647827148438</c:v>
                </c:pt>
                <c:pt idx="664">
                  <c:v>360.2921447753906</c:v>
                </c:pt>
                <c:pt idx="665">
                  <c:v>355.9008178710938</c:v>
                </c:pt>
                <c:pt idx="666">
                  <c:v>362.6820678710938</c:v>
                </c:pt>
                <c:pt idx="667">
                  <c:v>359.8302612304688</c:v>
                </c:pt>
                <c:pt idx="668">
                  <c:v>340.9858093261719</c:v>
                </c:pt>
                <c:pt idx="669">
                  <c:v>344.4142456054688</c:v>
                </c:pt>
                <c:pt idx="670">
                  <c:v>359.9071960449219</c:v>
                </c:pt>
                <c:pt idx="671">
                  <c:v>335.7294616699219</c:v>
                </c:pt>
                <c:pt idx="672">
                  <c:v>337.465576171875</c:v>
                </c:pt>
                <c:pt idx="673">
                  <c:v>356.6961975097656</c:v>
                </c:pt>
                <c:pt idx="674">
                  <c:v>353.72705078125</c:v>
                </c:pt>
                <c:pt idx="675">
                  <c:v>360.3800659179688</c:v>
                </c:pt>
                <c:pt idx="676">
                  <c:v>362.4832153320312</c:v>
                </c:pt>
                <c:pt idx="677">
                  <c:v>357.0849609375</c:v>
                </c:pt>
                <c:pt idx="678">
                  <c:v>362.091552734375</c:v>
                </c:pt>
                <c:pt idx="679">
                  <c:v>343.61865234375</c:v>
                </c:pt>
                <c:pt idx="680">
                  <c:v>356.34521484375</c:v>
                </c:pt>
                <c:pt idx="681">
                  <c:v>352.7895812988281</c:v>
                </c:pt>
                <c:pt idx="682">
                  <c:v>357.9430541992188</c:v>
                </c:pt>
                <c:pt idx="683">
                  <c:v>365.4147338867188</c:v>
                </c:pt>
                <c:pt idx="684">
                  <c:v>353.1480712890625</c:v>
                </c:pt>
                <c:pt idx="685">
                  <c:v>358.3382263183594</c:v>
                </c:pt>
                <c:pt idx="686">
                  <c:v>359.8414001464844</c:v>
                </c:pt>
                <c:pt idx="687">
                  <c:v>353.3144836425781</c:v>
                </c:pt>
                <c:pt idx="688">
                  <c:v>355.8743896484375</c:v>
                </c:pt>
                <c:pt idx="689">
                  <c:v>356.7603759765625</c:v>
                </c:pt>
                <c:pt idx="690">
                  <c:v>356.0657653808594</c:v>
                </c:pt>
                <c:pt idx="691">
                  <c:v>356.074951171875</c:v>
                </c:pt>
                <c:pt idx="692">
                  <c:v>359.1063842773438</c:v>
                </c:pt>
                <c:pt idx="693">
                  <c:v>339.5692749023438</c:v>
                </c:pt>
                <c:pt idx="694">
                  <c:v>340.8639831542969</c:v>
                </c:pt>
                <c:pt idx="695">
                  <c:v>354.7552490234375</c:v>
                </c:pt>
                <c:pt idx="696">
                  <c:v>357.2675476074219</c:v>
                </c:pt>
                <c:pt idx="697">
                  <c:v>345.4232482910156</c:v>
                </c:pt>
                <c:pt idx="698">
                  <c:v>358.6766967773438</c:v>
                </c:pt>
                <c:pt idx="699">
                  <c:v>348.4018249511719</c:v>
                </c:pt>
                <c:pt idx="700">
                  <c:v>360.6459350585938</c:v>
                </c:pt>
                <c:pt idx="701">
                  <c:v>361.5385437011719</c:v>
                </c:pt>
                <c:pt idx="702">
                  <c:v>340.3465270996094</c:v>
                </c:pt>
                <c:pt idx="703">
                  <c:v>335.7665405273438</c:v>
                </c:pt>
                <c:pt idx="704">
                  <c:v>340.3929138183594</c:v>
                </c:pt>
                <c:pt idx="705">
                  <c:v>349.4866638183594</c:v>
                </c:pt>
                <c:pt idx="706">
                  <c:v>352.5220031738281</c:v>
                </c:pt>
                <c:pt idx="707">
                  <c:v>357.7640380859375</c:v>
                </c:pt>
                <c:pt idx="708">
                  <c:v>340.1318969726562</c:v>
                </c:pt>
                <c:pt idx="709">
                  <c:v>360.289794921875</c:v>
                </c:pt>
                <c:pt idx="710">
                  <c:v>358.9059143066406</c:v>
                </c:pt>
                <c:pt idx="711">
                  <c:v>339.5197143554688</c:v>
                </c:pt>
                <c:pt idx="712">
                  <c:v>352.0349426269531</c:v>
                </c:pt>
                <c:pt idx="713">
                  <c:v>336.9673461914062</c:v>
                </c:pt>
                <c:pt idx="714">
                  <c:v>335.4135437011719</c:v>
                </c:pt>
                <c:pt idx="715">
                  <c:v>367.3025817871094</c:v>
                </c:pt>
                <c:pt idx="716">
                  <c:v>356.6300048828125</c:v>
                </c:pt>
                <c:pt idx="717">
                  <c:v>356.67333984375</c:v>
                </c:pt>
                <c:pt idx="718">
                  <c:v>362.6969909667969</c:v>
                </c:pt>
                <c:pt idx="719">
                  <c:v>357.4772644042969</c:v>
                </c:pt>
                <c:pt idx="720">
                  <c:v>357.2951049804688</c:v>
                </c:pt>
                <c:pt idx="721">
                  <c:v>337.2501525878906</c:v>
                </c:pt>
                <c:pt idx="722">
                  <c:v>359.8939208984375</c:v>
                </c:pt>
                <c:pt idx="723">
                  <c:v>354.6380920410156</c:v>
                </c:pt>
                <c:pt idx="724">
                  <c:v>359.2061767578125</c:v>
                </c:pt>
                <c:pt idx="725">
                  <c:v>340.1373291015625</c:v>
                </c:pt>
                <c:pt idx="726">
                  <c:v>351.3222961425781</c:v>
                </c:pt>
                <c:pt idx="727">
                  <c:v>364.5342407226562</c:v>
                </c:pt>
                <c:pt idx="728">
                  <c:v>357.8303527832031</c:v>
                </c:pt>
                <c:pt idx="729">
                  <c:v>353.3446960449219</c:v>
                </c:pt>
                <c:pt idx="730">
                  <c:v>352.0573425292969</c:v>
                </c:pt>
                <c:pt idx="731">
                  <c:v>359.3088073730469</c:v>
                </c:pt>
                <c:pt idx="732">
                  <c:v>343.7380065917969</c:v>
                </c:pt>
                <c:pt idx="733">
                  <c:v>336.700927734375</c:v>
                </c:pt>
                <c:pt idx="734">
                  <c:v>338.2406311035156</c:v>
                </c:pt>
                <c:pt idx="735">
                  <c:v>357.7564392089844</c:v>
                </c:pt>
                <c:pt idx="736">
                  <c:v>355.3071899414062</c:v>
                </c:pt>
                <c:pt idx="737">
                  <c:v>338.0673217773438</c:v>
                </c:pt>
                <c:pt idx="738">
                  <c:v>341.191650390625</c:v>
                </c:pt>
                <c:pt idx="739">
                  <c:v>366.357666015625</c:v>
                </c:pt>
                <c:pt idx="740">
                  <c:v>355.2037658691406</c:v>
                </c:pt>
                <c:pt idx="741">
                  <c:v>344.4809265136719</c:v>
                </c:pt>
                <c:pt idx="742">
                  <c:v>339.7289123535156</c:v>
                </c:pt>
                <c:pt idx="743">
                  <c:v>364.037353515625</c:v>
                </c:pt>
                <c:pt idx="744">
                  <c:v>355.0732116699219</c:v>
                </c:pt>
                <c:pt idx="745">
                  <c:v>348.0773315429688</c:v>
                </c:pt>
                <c:pt idx="746">
                  <c:v>364.27294921875</c:v>
                </c:pt>
                <c:pt idx="747">
                  <c:v>357.7132873535156</c:v>
                </c:pt>
                <c:pt idx="748">
                  <c:v>361.53076171875</c:v>
                </c:pt>
                <c:pt idx="749">
                  <c:v>341.155517578125</c:v>
                </c:pt>
                <c:pt idx="750">
                  <c:v>342.9745178222656</c:v>
                </c:pt>
                <c:pt idx="751">
                  <c:v>359.7583618164062</c:v>
                </c:pt>
                <c:pt idx="752">
                  <c:v>357.9857177734375</c:v>
                </c:pt>
                <c:pt idx="753">
                  <c:v>362.95654296875</c:v>
                </c:pt>
                <c:pt idx="754">
                  <c:v>357.0265502929688</c:v>
                </c:pt>
                <c:pt idx="755">
                  <c:v>363.9106750488281</c:v>
                </c:pt>
                <c:pt idx="756">
                  <c:v>358.4382934570312</c:v>
                </c:pt>
                <c:pt idx="757">
                  <c:v>356.0167236328125</c:v>
                </c:pt>
                <c:pt idx="758">
                  <c:v>356.5396423339844</c:v>
                </c:pt>
                <c:pt idx="759">
                  <c:v>359.5057373046875</c:v>
                </c:pt>
                <c:pt idx="760">
                  <c:v>339.4075012207031</c:v>
                </c:pt>
                <c:pt idx="761">
                  <c:v>349.8345336914062</c:v>
                </c:pt>
                <c:pt idx="762">
                  <c:v>355.7545166015625</c:v>
                </c:pt>
                <c:pt idx="763">
                  <c:v>337.7804565429688</c:v>
                </c:pt>
                <c:pt idx="764">
                  <c:v>336.3186340332031</c:v>
                </c:pt>
                <c:pt idx="765">
                  <c:v>358.6441650390625</c:v>
                </c:pt>
                <c:pt idx="766">
                  <c:v>338.1615600585938</c:v>
                </c:pt>
                <c:pt idx="767">
                  <c:v>341.6559448242188</c:v>
                </c:pt>
                <c:pt idx="768">
                  <c:v>344.90185546875</c:v>
                </c:pt>
                <c:pt idx="769">
                  <c:v>361.19091796875</c:v>
                </c:pt>
                <c:pt idx="770">
                  <c:v>360.2405700683594</c:v>
                </c:pt>
                <c:pt idx="771">
                  <c:v>340.6460266113281</c:v>
                </c:pt>
                <c:pt idx="772">
                  <c:v>353.4308471679688</c:v>
                </c:pt>
                <c:pt idx="773">
                  <c:v>339.4373779296875</c:v>
                </c:pt>
                <c:pt idx="774">
                  <c:v>359.1104736328125</c:v>
                </c:pt>
                <c:pt idx="775">
                  <c:v>357.1751708984375</c:v>
                </c:pt>
                <c:pt idx="776">
                  <c:v>353.6175842285156</c:v>
                </c:pt>
                <c:pt idx="777">
                  <c:v>361.3800659179688</c:v>
                </c:pt>
                <c:pt idx="778">
                  <c:v>363.4719543457031</c:v>
                </c:pt>
                <c:pt idx="779">
                  <c:v>356.5674133300781</c:v>
                </c:pt>
                <c:pt idx="780">
                  <c:v>363.6323547363281</c:v>
                </c:pt>
                <c:pt idx="781">
                  <c:v>363.6192626953125</c:v>
                </c:pt>
                <c:pt idx="782">
                  <c:v>357.3504943847656</c:v>
                </c:pt>
                <c:pt idx="783">
                  <c:v>343.1895751953125</c:v>
                </c:pt>
                <c:pt idx="784">
                  <c:v>357.7929382324219</c:v>
                </c:pt>
                <c:pt idx="785">
                  <c:v>362.4272766113281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355.8236389160156</c:v>
                </c:pt>
                <c:pt idx="1">
                  <c:v>355.8321533203125</c:v>
                </c:pt>
                <c:pt idx="2">
                  <c:v>355.820556640625</c:v>
                </c:pt>
                <c:pt idx="3">
                  <c:v>355.8064880371094</c:v>
                </c:pt>
                <c:pt idx="4">
                  <c:v>355.8265991210938</c:v>
                </c:pt>
                <c:pt idx="5">
                  <c:v>355.8298950195312</c:v>
                </c:pt>
                <c:pt idx="6">
                  <c:v>355.7904357910156</c:v>
                </c:pt>
                <c:pt idx="7">
                  <c:v>343.42041015625</c:v>
                </c:pt>
                <c:pt idx="8">
                  <c:v>353.3425903320312</c:v>
                </c:pt>
                <c:pt idx="9">
                  <c:v>355.6548767089844</c:v>
                </c:pt>
                <c:pt idx="10">
                  <c:v>355.7658996582031</c:v>
                </c:pt>
                <c:pt idx="11">
                  <c:v>355.1147766113281</c:v>
                </c:pt>
                <c:pt idx="12">
                  <c:v>361.6583557128906</c:v>
                </c:pt>
                <c:pt idx="13">
                  <c:v>355.8615112304688</c:v>
                </c:pt>
                <c:pt idx="14">
                  <c:v>352.9026184082031</c:v>
                </c:pt>
                <c:pt idx="15">
                  <c:v>355.7296142578125</c:v>
                </c:pt>
                <c:pt idx="16">
                  <c:v>343.671630859375</c:v>
                </c:pt>
                <c:pt idx="17">
                  <c:v>355.7046203613281</c:v>
                </c:pt>
                <c:pt idx="18">
                  <c:v>333.25537109375</c:v>
                </c:pt>
                <c:pt idx="19">
                  <c:v>345.0303344726562</c:v>
                </c:pt>
                <c:pt idx="20">
                  <c:v>342.4189758300781</c:v>
                </c:pt>
                <c:pt idx="21">
                  <c:v>353.7029113769531</c:v>
                </c:pt>
                <c:pt idx="22">
                  <c:v>359.1238708496094</c:v>
                </c:pt>
                <c:pt idx="23">
                  <c:v>358.2697143554688</c:v>
                </c:pt>
                <c:pt idx="24">
                  <c:v>343.7328796386719</c:v>
                </c:pt>
                <c:pt idx="25">
                  <c:v>360.8375854492188</c:v>
                </c:pt>
                <c:pt idx="26">
                  <c:v>334.2355651855469</c:v>
                </c:pt>
                <c:pt idx="27">
                  <c:v>342.8965454101562</c:v>
                </c:pt>
                <c:pt idx="28">
                  <c:v>352.9380187988281</c:v>
                </c:pt>
                <c:pt idx="29">
                  <c:v>355.6786804199219</c:v>
                </c:pt>
                <c:pt idx="30">
                  <c:v>353.0712585449219</c:v>
                </c:pt>
                <c:pt idx="31">
                  <c:v>356.0704040527344</c:v>
                </c:pt>
                <c:pt idx="32">
                  <c:v>341.4592590332031</c:v>
                </c:pt>
                <c:pt idx="33">
                  <c:v>356.9869995117188</c:v>
                </c:pt>
                <c:pt idx="34">
                  <c:v>355.8126831054688</c:v>
                </c:pt>
                <c:pt idx="35">
                  <c:v>361.90380859375</c:v>
                </c:pt>
                <c:pt idx="36">
                  <c:v>352.9473571777344</c:v>
                </c:pt>
                <c:pt idx="37">
                  <c:v>354.874755859375</c:v>
                </c:pt>
                <c:pt idx="38">
                  <c:v>339.9114685058594</c:v>
                </c:pt>
                <c:pt idx="39">
                  <c:v>357.9514770507812</c:v>
                </c:pt>
                <c:pt idx="40">
                  <c:v>339.2585144042969</c:v>
                </c:pt>
                <c:pt idx="41">
                  <c:v>341.8120422363281</c:v>
                </c:pt>
                <c:pt idx="42">
                  <c:v>342.483154296875</c:v>
                </c:pt>
                <c:pt idx="43">
                  <c:v>348.8862609863281</c:v>
                </c:pt>
                <c:pt idx="44">
                  <c:v>355.9669494628906</c:v>
                </c:pt>
                <c:pt idx="45">
                  <c:v>341.124267578125</c:v>
                </c:pt>
                <c:pt idx="46">
                  <c:v>356.2350463867188</c:v>
                </c:pt>
                <c:pt idx="47">
                  <c:v>342.2817687988281</c:v>
                </c:pt>
                <c:pt idx="48">
                  <c:v>339.2585144042969</c:v>
                </c:pt>
                <c:pt idx="49">
                  <c:v>333.760498046875</c:v>
                </c:pt>
                <c:pt idx="50">
                  <c:v>353.0142822265625</c:v>
                </c:pt>
                <c:pt idx="51">
                  <c:v>334.06640625</c:v>
                </c:pt>
                <c:pt idx="52">
                  <c:v>341.9892578125</c:v>
                </c:pt>
                <c:pt idx="53">
                  <c:v>349.6846618652344</c:v>
                </c:pt>
                <c:pt idx="54">
                  <c:v>355.6053771972656</c:v>
                </c:pt>
                <c:pt idx="55">
                  <c:v>355.0132446289062</c:v>
                </c:pt>
                <c:pt idx="56">
                  <c:v>363.3276977539062</c:v>
                </c:pt>
                <c:pt idx="57">
                  <c:v>345.5498046875</c:v>
                </c:pt>
                <c:pt idx="58">
                  <c:v>359.3256225585938</c:v>
                </c:pt>
                <c:pt idx="59">
                  <c:v>343.6485900878906</c:v>
                </c:pt>
                <c:pt idx="60">
                  <c:v>356.5579528808594</c:v>
                </c:pt>
                <c:pt idx="61">
                  <c:v>354.831298828125</c:v>
                </c:pt>
                <c:pt idx="62">
                  <c:v>353.4463500976562</c:v>
                </c:pt>
                <c:pt idx="63">
                  <c:v>354.9923706054688</c:v>
                </c:pt>
                <c:pt idx="64">
                  <c:v>344.2908935546875</c:v>
                </c:pt>
                <c:pt idx="65">
                  <c:v>335.1817321777344</c:v>
                </c:pt>
                <c:pt idx="66">
                  <c:v>341.34326171875</c:v>
                </c:pt>
                <c:pt idx="67">
                  <c:v>353.0355529785156</c:v>
                </c:pt>
                <c:pt idx="68">
                  <c:v>340.5480041503906</c:v>
                </c:pt>
                <c:pt idx="69">
                  <c:v>335.2901306152344</c:v>
                </c:pt>
                <c:pt idx="70">
                  <c:v>342.390869140625</c:v>
                </c:pt>
                <c:pt idx="71">
                  <c:v>355.9178771972656</c:v>
                </c:pt>
                <c:pt idx="72">
                  <c:v>348.5873718261719</c:v>
                </c:pt>
                <c:pt idx="73">
                  <c:v>355.1578063964844</c:v>
                </c:pt>
                <c:pt idx="74">
                  <c:v>358.3945922851562</c:v>
                </c:pt>
                <c:pt idx="75">
                  <c:v>353.2904663085938</c:v>
                </c:pt>
                <c:pt idx="76">
                  <c:v>341.4450378417969</c:v>
                </c:pt>
                <c:pt idx="77">
                  <c:v>341.7284240722656</c:v>
                </c:pt>
                <c:pt idx="78">
                  <c:v>333.7785034179688</c:v>
                </c:pt>
                <c:pt idx="79">
                  <c:v>342.4319458007812</c:v>
                </c:pt>
                <c:pt idx="80">
                  <c:v>360.6141357421875</c:v>
                </c:pt>
                <c:pt idx="81">
                  <c:v>355.6370544433594</c:v>
                </c:pt>
                <c:pt idx="82">
                  <c:v>357.2247924804688</c:v>
                </c:pt>
                <c:pt idx="83">
                  <c:v>352.9323120117188</c:v>
                </c:pt>
                <c:pt idx="84">
                  <c:v>349.9922485351562</c:v>
                </c:pt>
                <c:pt idx="85">
                  <c:v>357.1856689453125</c:v>
                </c:pt>
                <c:pt idx="86">
                  <c:v>357.8770446777344</c:v>
                </c:pt>
                <c:pt idx="87">
                  <c:v>342.2046508789062</c:v>
                </c:pt>
                <c:pt idx="88">
                  <c:v>352.4839782714844</c:v>
                </c:pt>
                <c:pt idx="89">
                  <c:v>346.0523681640625</c:v>
                </c:pt>
                <c:pt idx="90">
                  <c:v>359.1667785644531</c:v>
                </c:pt>
                <c:pt idx="91">
                  <c:v>352.8276062011719</c:v>
                </c:pt>
                <c:pt idx="92">
                  <c:v>354.2503051757812</c:v>
                </c:pt>
                <c:pt idx="93">
                  <c:v>352.8833618164062</c:v>
                </c:pt>
                <c:pt idx="94">
                  <c:v>357.3438110351562</c:v>
                </c:pt>
                <c:pt idx="95">
                  <c:v>346.7653198242188</c:v>
                </c:pt>
                <c:pt idx="96">
                  <c:v>350.418212890625</c:v>
                </c:pt>
                <c:pt idx="97">
                  <c:v>358.0353088378906</c:v>
                </c:pt>
                <c:pt idx="98">
                  <c:v>355.1723022460938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363.6106872558594</c:v>
                </c:pt>
                <c:pt idx="1">
                  <c:v>362.2242431640625</c:v>
                </c:pt>
                <c:pt idx="2">
                  <c:v>355.3921203613281</c:v>
                </c:pt>
                <c:pt idx="3">
                  <c:v>341.3468322753906</c:v>
                </c:pt>
                <c:pt idx="4">
                  <c:v>363.1520080566406</c:v>
                </c:pt>
                <c:pt idx="5">
                  <c:v>355.0053405761719</c:v>
                </c:pt>
                <c:pt idx="6">
                  <c:v>362.51513671875</c:v>
                </c:pt>
                <c:pt idx="7">
                  <c:v>351.1368713378906</c:v>
                </c:pt>
                <c:pt idx="8">
                  <c:v>357.5993041992188</c:v>
                </c:pt>
                <c:pt idx="9">
                  <c:v>365.846923828125</c:v>
                </c:pt>
                <c:pt idx="10">
                  <c:v>358.3783874511719</c:v>
                </c:pt>
                <c:pt idx="11">
                  <c:v>360.2054748535156</c:v>
                </c:pt>
                <c:pt idx="12">
                  <c:v>354.4525451660156</c:v>
                </c:pt>
                <c:pt idx="13">
                  <c:v>340.865478515625</c:v>
                </c:pt>
                <c:pt idx="14">
                  <c:v>329.9356689453125</c:v>
                </c:pt>
                <c:pt idx="15">
                  <c:v>357.5633850097656</c:v>
                </c:pt>
                <c:pt idx="16">
                  <c:v>355.9768676757812</c:v>
                </c:pt>
                <c:pt idx="17">
                  <c:v>342.5736083984375</c:v>
                </c:pt>
                <c:pt idx="18">
                  <c:v>363.0317077636719</c:v>
                </c:pt>
                <c:pt idx="19">
                  <c:v>341.003173828125</c:v>
                </c:pt>
                <c:pt idx="20">
                  <c:v>361.3154907226562</c:v>
                </c:pt>
                <c:pt idx="21">
                  <c:v>354.4008483886719</c:v>
                </c:pt>
                <c:pt idx="22">
                  <c:v>363.6759643554688</c:v>
                </c:pt>
                <c:pt idx="23">
                  <c:v>345.7505493164062</c:v>
                </c:pt>
                <c:pt idx="24">
                  <c:v>360.6070556640625</c:v>
                </c:pt>
                <c:pt idx="25">
                  <c:v>357.2447509765625</c:v>
                </c:pt>
                <c:pt idx="26">
                  <c:v>369.9561462402344</c:v>
                </c:pt>
                <c:pt idx="27">
                  <c:v>374.4600219726562</c:v>
                </c:pt>
                <c:pt idx="28">
                  <c:v>371.5325622558594</c:v>
                </c:pt>
                <c:pt idx="29">
                  <c:v>348.7525939941406</c:v>
                </c:pt>
                <c:pt idx="30">
                  <c:v>359.1243286132812</c:v>
                </c:pt>
                <c:pt idx="31">
                  <c:v>349.4460144042969</c:v>
                </c:pt>
                <c:pt idx="32">
                  <c:v>356.1022033691406</c:v>
                </c:pt>
                <c:pt idx="33">
                  <c:v>355.5408935546875</c:v>
                </c:pt>
                <c:pt idx="34">
                  <c:v>342.5234985351562</c:v>
                </c:pt>
                <c:pt idx="35">
                  <c:v>354.3987731933594</c:v>
                </c:pt>
                <c:pt idx="36">
                  <c:v>364.110107421875</c:v>
                </c:pt>
                <c:pt idx="37">
                  <c:v>357.7334594726562</c:v>
                </c:pt>
                <c:pt idx="38">
                  <c:v>349.9873046875</c:v>
                </c:pt>
                <c:pt idx="39">
                  <c:v>343.0706176757812</c:v>
                </c:pt>
                <c:pt idx="40">
                  <c:v>356.934326171875</c:v>
                </c:pt>
                <c:pt idx="41">
                  <c:v>338.7024536132812</c:v>
                </c:pt>
                <c:pt idx="42">
                  <c:v>364.6536865234375</c:v>
                </c:pt>
                <c:pt idx="43">
                  <c:v>359.0117797851562</c:v>
                </c:pt>
                <c:pt idx="44">
                  <c:v>365.6396484375</c:v>
                </c:pt>
                <c:pt idx="45">
                  <c:v>339.9419860839844</c:v>
                </c:pt>
                <c:pt idx="46">
                  <c:v>355.5555114746094</c:v>
                </c:pt>
                <c:pt idx="47">
                  <c:v>357.5542907714844</c:v>
                </c:pt>
                <c:pt idx="48">
                  <c:v>351.1044616699219</c:v>
                </c:pt>
                <c:pt idx="49">
                  <c:v>357.170166015625</c:v>
                </c:pt>
                <c:pt idx="50">
                  <c:v>358.369873046875</c:v>
                </c:pt>
                <c:pt idx="51">
                  <c:v>358.2182922363281</c:v>
                </c:pt>
                <c:pt idx="52">
                  <c:v>339.2185668945312</c:v>
                </c:pt>
                <c:pt idx="53">
                  <c:v>361.8504638671875</c:v>
                </c:pt>
                <c:pt idx="54">
                  <c:v>341.9684753417969</c:v>
                </c:pt>
                <c:pt idx="55">
                  <c:v>357.9515380859375</c:v>
                </c:pt>
                <c:pt idx="56">
                  <c:v>359.4162902832031</c:v>
                </c:pt>
                <c:pt idx="57">
                  <c:v>338.9171142578125</c:v>
                </c:pt>
                <c:pt idx="58">
                  <c:v>354.3944702148438</c:v>
                </c:pt>
                <c:pt idx="59">
                  <c:v>359.4799499511719</c:v>
                </c:pt>
                <c:pt idx="60">
                  <c:v>352.5829467773438</c:v>
                </c:pt>
                <c:pt idx="61">
                  <c:v>341.3916931152344</c:v>
                </c:pt>
                <c:pt idx="62">
                  <c:v>356.9104919433594</c:v>
                </c:pt>
                <c:pt idx="63">
                  <c:v>337.2519836425781</c:v>
                </c:pt>
                <c:pt idx="64">
                  <c:v>350.9573974609375</c:v>
                </c:pt>
                <c:pt idx="65">
                  <c:v>353.6942138671875</c:v>
                </c:pt>
                <c:pt idx="66">
                  <c:v>359.0528564453125</c:v>
                </c:pt>
                <c:pt idx="67">
                  <c:v>354.2691040039062</c:v>
                </c:pt>
                <c:pt idx="68">
                  <c:v>339.8914489746094</c:v>
                </c:pt>
                <c:pt idx="69">
                  <c:v>358.4442138671875</c:v>
                </c:pt>
                <c:pt idx="70">
                  <c:v>349.7328796386719</c:v>
                </c:pt>
                <c:pt idx="71">
                  <c:v>341.9518127441406</c:v>
                </c:pt>
                <c:pt idx="72">
                  <c:v>359.869384765625</c:v>
                </c:pt>
                <c:pt idx="73">
                  <c:v>360.9267883300781</c:v>
                </c:pt>
                <c:pt idx="74">
                  <c:v>359.8297119140625</c:v>
                </c:pt>
                <c:pt idx="75">
                  <c:v>360.6961364746094</c:v>
                </c:pt>
                <c:pt idx="76">
                  <c:v>337.7134094238281</c:v>
                </c:pt>
                <c:pt idx="77">
                  <c:v>359.8315124511719</c:v>
                </c:pt>
                <c:pt idx="78">
                  <c:v>335.5764465332031</c:v>
                </c:pt>
                <c:pt idx="79">
                  <c:v>357.84912109375</c:v>
                </c:pt>
                <c:pt idx="80">
                  <c:v>354.7105102539062</c:v>
                </c:pt>
                <c:pt idx="81">
                  <c:v>344.5067749023438</c:v>
                </c:pt>
                <c:pt idx="82">
                  <c:v>357.9428100585938</c:v>
                </c:pt>
                <c:pt idx="83">
                  <c:v>361.213134765625</c:v>
                </c:pt>
                <c:pt idx="84">
                  <c:v>359.7420043945312</c:v>
                </c:pt>
                <c:pt idx="85">
                  <c:v>354.1155395507812</c:v>
                </c:pt>
                <c:pt idx="86">
                  <c:v>346.6943664550781</c:v>
                </c:pt>
                <c:pt idx="87">
                  <c:v>340.8777465820312</c:v>
                </c:pt>
                <c:pt idx="88">
                  <c:v>358.7440795898438</c:v>
                </c:pt>
                <c:pt idx="89">
                  <c:v>343.6728210449219</c:v>
                </c:pt>
                <c:pt idx="90">
                  <c:v>356.8944702148438</c:v>
                </c:pt>
                <c:pt idx="91">
                  <c:v>356.8021240234375</c:v>
                </c:pt>
                <c:pt idx="92">
                  <c:v>361.6211547851562</c:v>
                </c:pt>
                <c:pt idx="93">
                  <c:v>358.9967956542969</c:v>
                </c:pt>
                <c:pt idx="94">
                  <c:v>365.9683227539062</c:v>
                </c:pt>
                <c:pt idx="95">
                  <c:v>362.9441833496094</c:v>
                </c:pt>
                <c:pt idx="96">
                  <c:v>359.0665588378906</c:v>
                </c:pt>
                <c:pt idx="97">
                  <c:v>350.0920715332031</c:v>
                </c:pt>
                <c:pt idx="98">
                  <c:v>338.5164489746094</c:v>
                </c:pt>
                <c:pt idx="99">
                  <c:v>347.1864318847656</c:v>
                </c:pt>
                <c:pt idx="100">
                  <c:v>343.1658325195312</c:v>
                </c:pt>
                <c:pt idx="101">
                  <c:v>355.3679809570312</c:v>
                </c:pt>
                <c:pt idx="102">
                  <c:v>331.5360107421875</c:v>
                </c:pt>
                <c:pt idx="103">
                  <c:v>354.7894592285156</c:v>
                </c:pt>
                <c:pt idx="104">
                  <c:v>348.7652282714844</c:v>
                </c:pt>
                <c:pt idx="105">
                  <c:v>348.6947631835938</c:v>
                </c:pt>
                <c:pt idx="106">
                  <c:v>348.886474609375</c:v>
                </c:pt>
                <c:pt idx="107">
                  <c:v>358.8461608886719</c:v>
                </c:pt>
                <c:pt idx="108">
                  <c:v>353.5394897460938</c:v>
                </c:pt>
                <c:pt idx="109">
                  <c:v>355.9684143066406</c:v>
                </c:pt>
                <c:pt idx="110">
                  <c:v>357.0015869140625</c:v>
                </c:pt>
                <c:pt idx="111">
                  <c:v>355.3481750488281</c:v>
                </c:pt>
                <c:pt idx="112">
                  <c:v>360.1104431152344</c:v>
                </c:pt>
                <c:pt idx="113">
                  <c:v>344.7627563476562</c:v>
                </c:pt>
                <c:pt idx="114">
                  <c:v>340.9845275878906</c:v>
                </c:pt>
                <c:pt idx="115">
                  <c:v>356.2364807128906</c:v>
                </c:pt>
                <c:pt idx="116">
                  <c:v>356.9342346191406</c:v>
                </c:pt>
                <c:pt idx="117">
                  <c:v>359.2816467285156</c:v>
                </c:pt>
                <c:pt idx="118">
                  <c:v>337.6852416992188</c:v>
                </c:pt>
                <c:pt idx="119">
                  <c:v>359.6166381835938</c:v>
                </c:pt>
                <c:pt idx="120">
                  <c:v>365.7823486328125</c:v>
                </c:pt>
                <c:pt idx="121">
                  <c:v>363.7796020507812</c:v>
                </c:pt>
                <c:pt idx="122">
                  <c:v>357.7613830566406</c:v>
                </c:pt>
                <c:pt idx="123">
                  <c:v>352.4085388183594</c:v>
                </c:pt>
                <c:pt idx="124">
                  <c:v>341.6561279296875</c:v>
                </c:pt>
                <c:pt idx="125">
                  <c:v>361.150146484375</c:v>
                </c:pt>
                <c:pt idx="126">
                  <c:v>366.7939147949219</c:v>
                </c:pt>
                <c:pt idx="127">
                  <c:v>363.0864562988281</c:v>
                </c:pt>
                <c:pt idx="128">
                  <c:v>355.1397094726562</c:v>
                </c:pt>
                <c:pt idx="129">
                  <c:v>354.9893798828125</c:v>
                </c:pt>
                <c:pt idx="130">
                  <c:v>339.3470458984375</c:v>
                </c:pt>
                <c:pt idx="131">
                  <c:v>342.4300537109375</c:v>
                </c:pt>
                <c:pt idx="132">
                  <c:v>336.2295837402344</c:v>
                </c:pt>
                <c:pt idx="133">
                  <c:v>349.4789428710938</c:v>
                </c:pt>
                <c:pt idx="134">
                  <c:v>347.870849609375</c:v>
                </c:pt>
                <c:pt idx="135">
                  <c:v>360.95361328125</c:v>
                </c:pt>
                <c:pt idx="136">
                  <c:v>337.0054626464844</c:v>
                </c:pt>
                <c:pt idx="137">
                  <c:v>363.4388732910156</c:v>
                </c:pt>
                <c:pt idx="138">
                  <c:v>357.6137084960938</c:v>
                </c:pt>
                <c:pt idx="139">
                  <c:v>368.4469299316406</c:v>
                </c:pt>
                <c:pt idx="140">
                  <c:v>339.5938110351562</c:v>
                </c:pt>
                <c:pt idx="141">
                  <c:v>357.1935424804688</c:v>
                </c:pt>
                <c:pt idx="142">
                  <c:v>351.7940063476562</c:v>
                </c:pt>
                <c:pt idx="143">
                  <c:v>352.8314819335938</c:v>
                </c:pt>
                <c:pt idx="144">
                  <c:v>351.6087036132812</c:v>
                </c:pt>
                <c:pt idx="145">
                  <c:v>361.6111755371094</c:v>
                </c:pt>
                <c:pt idx="146">
                  <c:v>356.3875732421875</c:v>
                </c:pt>
                <c:pt idx="147">
                  <c:v>359.7460021972656</c:v>
                </c:pt>
                <c:pt idx="148">
                  <c:v>357.2096252441406</c:v>
                </c:pt>
                <c:pt idx="149">
                  <c:v>359.7814636230469</c:v>
                </c:pt>
                <c:pt idx="150">
                  <c:v>341.5664672851562</c:v>
                </c:pt>
                <c:pt idx="151">
                  <c:v>359.4266967773438</c:v>
                </c:pt>
                <c:pt idx="152">
                  <c:v>342.547607421875</c:v>
                </c:pt>
                <c:pt idx="153">
                  <c:v>355.5498046875</c:v>
                </c:pt>
                <c:pt idx="154">
                  <c:v>357.4126281738281</c:v>
                </c:pt>
                <c:pt idx="155">
                  <c:v>358.2631530761719</c:v>
                </c:pt>
                <c:pt idx="156">
                  <c:v>354.7519226074219</c:v>
                </c:pt>
                <c:pt idx="157">
                  <c:v>364.2479248046875</c:v>
                </c:pt>
                <c:pt idx="158">
                  <c:v>346.9297485351562</c:v>
                </c:pt>
                <c:pt idx="159">
                  <c:v>356.3517761230469</c:v>
                </c:pt>
                <c:pt idx="160">
                  <c:v>356.8191833496094</c:v>
                </c:pt>
                <c:pt idx="161">
                  <c:v>370.7453308105469</c:v>
                </c:pt>
                <c:pt idx="162">
                  <c:v>345.9842834472656</c:v>
                </c:pt>
                <c:pt idx="163">
                  <c:v>359.98046875</c:v>
                </c:pt>
                <c:pt idx="164">
                  <c:v>336.5197143554688</c:v>
                </c:pt>
                <c:pt idx="165">
                  <c:v>359.6591186523438</c:v>
                </c:pt>
                <c:pt idx="166">
                  <c:v>352.1712646484375</c:v>
                </c:pt>
                <c:pt idx="167">
                  <c:v>346.3825073242188</c:v>
                </c:pt>
                <c:pt idx="168">
                  <c:v>363.4334106445312</c:v>
                </c:pt>
                <c:pt idx="169">
                  <c:v>359.0776062011719</c:v>
                </c:pt>
                <c:pt idx="170">
                  <c:v>339.8392028808594</c:v>
                </c:pt>
                <c:pt idx="171">
                  <c:v>342.9258728027344</c:v>
                </c:pt>
                <c:pt idx="172">
                  <c:v>349.1509704589844</c:v>
                </c:pt>
                <c:pt idx="173">
                  <c:v>360.0923767089844</c:v>
                </c:pt>
                <c:pt idx="174">
                  <c:v>349.3481140136719</c:v>
                </c:pt>
                <c:pt idx="175">
                  <c:v>354.3789367675781</c:v>
                </c:pt>
                <c:pt idx="176">
                  <c:v>340.9695434570312</c:v>
                </c:pt>
                <c:pt idx="177">
                  <c:v>363.92236328125</c:v>
                </c:pt>
                <c:pt idx="178">
                  <c:v>357.9583740234375</c:v>
                </c:pt>
                <c:pt idx="179">
                  <c:v>338.2214965820312</c:v>
                </c:pt>
                <c:pt idx="180">
                  <c:v>355.9562072753906</c:v>
                </c:pt>
                <c:pt idx="181">
                  <c:v>351.4192199707031</c:v>
                </c:pt>
                <c:pt idx="182">
                  <c:v>364.6289672851562</c:v>
                </c:pt>
                <c:pt idx="183">
                  <c:v>345.1282653808594</c:v>
                </c:pt>
                <c:pt idx="184">
                  <c:v>342.79736328125</c:v>
                </c:pt>
                <c:pt idx="185">
                  <c:v>341.7662963867188</c:v>
                </c:pt>
                <c:pt idx="186">
                  <c:v>338.7085876464844</c:v>
                </c:pt>
                <c:pt idx="187">
                  <c:v>360.3475646972656</c:v>
                </c:pt>
                <c:pt idx="188">
                  <c:v>335.9274291992188</c:v>
                </c:pt>
                <c:pt idx="189">
                  <c:v>351.3780212402344</c:v>
                </c:pt>
                <c:pt idx="190">
                  <c:v>356.8915710449219</c:v>
                </c:pt>
                <c:pt idx="191">
                  <c:v>365.2225646972656</c:v>
                </c:pt>
                <c:pt idx="192">
                  <c:v>356.6271057128906</c:v>
                </c:pt>
                <c:pt idx="193">
                  <c:v>353.4208679199219</c:v>
                </c:pt>
                <c:pt idx="194">
                  <c:v>352.2217712402344</c:v>
                </c:pt>
                <c:pt idx="195">
                  <c:v>353.8736877441406</c:v>
                </c:pt>
                <c:pt idx="196">
                  <c:v>357.9233093261719</c:v>
                </c:pt>
                <c:pt idx="197">
                  <c:v>362.55322265625</c:v>
                </c:pt>
                <c:pt idx="198">
                  <c:v>336.6835632324219</c:v>
                </c:pt>
                <c:pt idx="199">
                  <c:v>353.7969055175781</c:v>
                </c:pt>
                <c:pt idx="200">
                  <c:v>356.8720092773438</c:v>
                </c:pt>
                <c:pt idx="201">
                  <c:v>364.804443359375</c:v>
                </c:pt>
                <c:pt idx="202">
                  <c:v>356.7577819824219</c:v>
                </c:pt>
                <c:pt idx="203">
                  <c:v>336.7445678710938</c:v>
                </c:pt>
                <c:pt idx="204">
                  <c:v>356.7800903320312</c:v>
                </c:pt>
                <c:pt idx="205">
                  <c:v>360.8468627929688</c:v>
                </c:pt>
                <c:pt idx="206">
                  <c:v>342.8056030273438</c:v>
                </c:pt>
                <c:pt idx="207">
                  <c:v>336.7178649902344</c:v>
                </c:pt>
                <c:pt idx="208">
                  <c:v>352.845947265625</c:v>
                </c:pt>
                <c:pt idx="209">
                  <c:v>355.1678771972656</c:v>
                </c:pt>
                <c:pt idx="210">
                  <c:v>358.468505859375</c:v>
                </c:pt>
                <c:pt idx="211">
                  <c:v>353.4647216796875</c:v>
                </c:pt>
                <c:pt idx="212">
                  <c:v>358.5361633300781</c:v>
                </c:pt>
                <c:pt idx="213">
                  <c:v>358.910400390625</c:v>
                </c:pt>
                <c:pt idx="214">
                  <c:v>342.30029296875</c:v>
                </c:pt>
                <c:pt idx="215">
                  <c:v>341.4406127929688</c:v>
                </c:pt>
                <c:pt idx="216">
                  <c:v>339.7606201171875</c:v>
                </c:pt>
                <c:pt idx="217">
                  <c:v>356.0506286621094</c:v>
                </c:pt>
                <c:pt idx="218">
                  <c:v>336.9024963378906</c:v>
                </c:pt>
                <c:pt idx="219">
                  <c:v>353.5166015625</c:v>
                </c:pt>
                <c:pt idx="220">
                  <c:v>347.3106384277344</c:v>
                </c:pt>
                <c:pt idx="221">
                  <c:v>353.6671447753906</c:v>
                </c:pt>
                <c:pt idx="222">
                  <c:v>350.8167724609375</c:v>
                </c:pt>
                <c:pt idx="223">
                  <c:v>366.180419921875</c:v>
                </c:pt>
                <c:pt idx="224">
                  <c:v>356.1096801757812</c:v>
                </c:pt>
                <c:pt idx="225">
                  <c:v>356.3228759765625</c:v>
                </c:pt>
                <c:pt idx="226">
                  <c:v>363.3987121582031</c:v>
                </c:pt>
                <c:pt idx="227">
                  <c:v>349.1170959472656</c:v>
                </c:pt>
                <c:pt idx="228">
                  <c:v>357.4629211425781</c:v>
                </c:pt>
                <c:pt idx="229">
                  <c:v>378.643310546875</c:v>
                </c:pt>
                <c:pt idx="230">
                  <c:v>336.0593566894531</c:v>
                </c:pt>
                <c:pt idx="231">
                  <c:v>337.977783203125</c:v>
                </c:pt>
                <c:pt idx="232">
                  <c:v>358.4482727050781</c:v>
                </c:pt>
                <c:pt idx="233">
                  <c:v>357.8429870605469</c:v>
                </c:pt>
                <c:pt idx="234">
                  <c:v>340.1585083007812</c:v>
                </c:pt>
                <c:pt idx="235">
                  <c:v>337.6401672363281</c:v>
                </c:pt>
                <c:pt idx="236">
                  <c:v>359.7138977050781</c:v>
                </c:pt>
                <c:pt idx="237">
                  <c:v>357.5910339355469</c:v>
                </c:pt>
                <c:pt idx="238">
                  <c:v>357.44384765625</c:v>
                </c:pt>
                <c:pt idx="239">
                  <c:v>343.958251953125</c:v>
                </c:pt>
                <c:pt idx="240">
                  <c:v>353.3638916015625</c:v>
                </c:pt>
                <c:pt idx="241">
                  <c:v>355.9886779785156</c:v>
                </c:pt>
                <c:pt idx="242">
                  <c:v>355.7556457519531</c:v>
                </c:pt>
                <c:pt idx="243">
                  <c:v>354.8248901367188</c:v>
                </c:pt>
                <c:pt idx="244">
                  <c:v>336.7305908203125</c:v>
                </c:pt>
                <c:pt idx="245">
                  <c:v>357.5396728515625</c:v>
                </c:pt>
                <c:pt idx="246">
                  <c:v>371.6544799804688</c:v>
                </c:pt>
                <c:pt idx="247">
                  <c:v>362.7932739257812</c:v>
                </c:pt>
                <c:pt idx="248">
                  <c:v>357.3326416015625</c:v>
                </c:pt>
                <c:pt idx="249">
                  <c:v>360.4955444335938</c:v>
                </c:pt>
                <c:pt idx="250">
                  <c:v>344.5375366210938</c:v>
                </c:pt>
                <c:pt idx="251">
                  <c:v>357.4639282226562</c:v>
                </c:pt>
                <c:pt idx="252">
                  <c:v>353.5878601074219</c:v>
                </c:pt>
                <c:pt idx="253">
                  <c:v>361.8608703613281</c:v>
                </c:pt>
                <c:pt idx="254">
                  <c:v>359.2705993652344</c:v>
                </c:pt>
                <c:pt idx="255">
                  <c:v>355.4471740722656</c:v>
                </c:pt>
                <c:pt idx="256">
                  <c:v>354.0177612304688</c:v>
                </c:pt>
                <c:pt idx="257">
                  <c:v>352.2974853515625</c:v>
                </c:pt>
                <c:pt idx="258">
                  <c:v>347.0848999023438</c:v>
                </c:pt>
                <c:pt idx="259">
                  <c:v>362.8758239746094</c:v>
                </c:pt>
                <c:pt idx="260">
                  <c:v>357.7933349609375</c:v>
                </c:pt>
                <c:pt idx="261">
                  <c:v>335.5375366210938</c:v>
                </c:pt>
                <c:pt idx="262">
                  <c:v>360.0343627929688</c:v>
                </c:pt>
                <c:pt idx="263">
                  <c:v>359.8137512207031</c:v>
                </c:pt>
                <c:pt idx="264">
                  <c:v>349.2241516113281</c:v>
                </c:pt>
                <c:pt idx="265">
                  <c:v>364.4674072265625</c:v>
                </c:pt>
                <c:pt idx="266">
                  <c:v>361.0415954589844</c:v>
                </c:pt>
                <c:pt idx="267">
                  <c:v>339.2585144042969</c:v>
                </c:pt>
                <c:pt idx="268">
                  <c:v>355.2274169921875</c:v>
                </c:pt>
                <c:pt idx="269">
                  <c:v>337.7791442871094</c:v>
                </c:pt>
                <c:pt idx="270">
                  <c:v>339.7185974121094</c:v>
                </c:pt>
                <c:pt idx="271">
                  <c:v>342.855224609375</c:v>
                </c:pt>
                <c:pt idx="272">
                  <c:v>356.9734802246094</c:v>
                </c:pt>
                <c:pt idx="273">
                  <c:v>348.4717102050781</c:v>
                </c:pt>
                <c:pt idx="274">
                  <c:v>346.8312377929688</c:v>
                </c:pt>
                <c:pt idx="275">
                  <c:v>365.01708984375</c:v>
                </c:pt>
                <c:pt idx="276">
                  <c:v>354.1358032226562</c:v>
                </c:pt>
                <c:pt idx="277">
                  <c:v>352.9447326660156</c:v>
                </c:pt>
                <c:pt idx="278">
                  <c:v>356.2528381347656</c:v>
                </c:pt>
                <c:pt idx="279">
                  <c:v>340.4414978027344</c:v>
                </c:pt>
                <c:pt idx="280">
                  <c:v>342.5348510742188</c:v>
                </c:pt>
                <c:pt idx="281">
                  <c:v>357.1122131347656</c:v>
                </c:pt>
                <c:pt idx="282">
                  <c:v>357.6826477050781</c:v>
                </c:pt>
                <c:pt idx="283">
                  <c:v>343.8753356933594</c:v>
                </c:pt>
                <c:pt idx="284">
                  <c:v>358.4102478027344</c:v>
                </c:pt>
                <c:pt idx="285">
                  <c:v>356.3779907226562</c:v>
                </c:pt>
                <c:pt idx="286">
                  <c:v>358.2939453125</c:v>
                </c:pt>
                <c:pt idx="287">
                  <c:v>342.0187683105469</c:v>
                </c:pt>
                <c:pt idx="288">
                  <c:v>358.1161193847656</c:v>
                </c:pt>
                <c:pt idx="289">
                  <c:v>355.6864318847656</c:v>
                </c:pt>
                <c:pt idx="290">
                  <c:v>355.9327087402344</c:v>
                </c:pt>
                <c:pt idx="291">
                  <c:v>357.9972534179688</c:v>
                </c:pt>
                <c:pt idx="292">
                  <c:v>357.8100280761719</c:v>
                </c:pt>
                <c:pt idx="293">
                  <c:v>360.2632446289062</c:v>
                </c:pt>
                <c:pt idx="294">
                  <c:v>350.4079284667969</c:v>
                </c:pt>
                <c:pt idx="295">
                  <c:v>355.3439025878906</c:v>
                </c:pt>
                <c:pt idx="296">
                  <c:v>362.848876953125</c:v>
                </c:pt>
                <c:pt idx="297">
                  <c:v>347.9282836914062</c:v>
                </c:pt>
                <c:pt idx="298">
                  <c:v>356.2937927246094</c:v>
                </c:pt>
                <c:pt idx="299">
                  <c:v>342.0068664550781</c:v>
                </c:pt>
                <c:pt idx="300">
                  <c:v>358.17626953125</c:v>
                </c:pt>
                <c:pt idx="301">
                  <c:v>355.4857482910156</c:v>
                </c:pt>
                <c:pt idx="302">
                  <c:v>353.8209838867188</c:v>
                </c:pt>
                <c:pt idx="303">
                  <c:v>342.6806030273438</c:v>
                </c:pt>
                <c:pt idx="304">
                  <c:v>352.0059814453125</c:v>
                </c:pt>
                <c:pt idx="305">
                  <c:v>340.5577087402344</c:v>
                </c:pt>
                <c:pt idx="306">
                  <c:v>355.2343139648438</c:v>
                </c:pt>
                <c:pt idx="307">
                  <c:v>364.6534423828125</c:v>
                </c:pt>
                <c:pt idx="308">
                  <c:v>356.434814453125</c:v>
                </c:pt>
                <c:pt idx="309">
                  <c:v>356.8534545898438</c:v>
                </c:pt>
                <c:pt idx="310">
                  <c:v>342.8794555664062</c:v>
                </c:pt>
                <c:pt idx="311">
                  <c:v>360.5892639160156</c:v>
                </c:pt>
                <c:pt idx="312">
                  <c:v>354.2417907714844</c:v>
                </c:pt>
                <c:pt idx="313">
                  <c:v>364.240234375</c:v>
                </c:pt>
                <c:pt idx="314">
                  <c:v>354.3829956054688</c:v>
                </c:pt>
                <c:pt idx="315">
                  <c:v>361.0980224609375</c:v>
                </c:pt>
                <c:pt idx="316">
                  <c:v>360.1372985839844</c:v>
                </c:pt>
                <c:pt idx="317">
                  <c:v>346.3139038085938</c:v>
                </c:pt>
                <c:pt idx="318">
                  <c:v>356.8817138671875</c:v>
                </c:pt>
                <c:pt idx="319">
                  <c:v>360.6392822265625</c:v>
                </c:pt>
                <c:pt idx="320">
                  <c:v>338.8547668457031</c:v>
                </c:pt>
                <c:pt idx="321">
                  <c:v>358.3408508300781</c:v>
                </c:pt>
                <c:pt idx="322">
                  <c:v>354.2297668457031</c:v>
                </c:pt>
                <c:pt idx="323">
                  <c:v>360.2309875488281</c:v>
                </c:pt>
                <c:pt idx="324">
                  <c:v>358.7817077636719</c:v>
                </c:pt>
                <c:pt idx="325">
                  <c:v>343.2626647949219</c:v>
                </c:pt>
                <c:pt idx="326">
                  <c:v>340.1382751464844</c:v>
                </c:pt>
                <c:pt idx="327">
                  <c:v>349.1255493164062</c:v>
                </c:pt>
                <c:pt idx="328">
                  <c:v>357.6554870605469</c:v>
                </c:pt>
                <c:pt idx="329">
                  <c:v>353.0679931640625</c:v>
                </c:pt>
                <c:pt idx="330">
                  <c:v>361.583740234375</c:v>
                </c:pt>
                <c:pt idx="331">
                  <c:v>343.0715942382812</c:v>
                </c:pt>
                <c:pt idx="332">
                  <c:v>341.9946594238281</c:v>
                </c:pt>
                <c:pt idx="333">
                  <c:v>356.7602233886719</c:v>
                </c:pt>
                <c:pt idx="334">
                  <c:v>351.1466064453125</c:v>
                </c:pt>
                <c:pt idx="335">
                  <c:v>354.3514099121094</c:v>
                </c:pt>
                <c:pt idx="336">
                  <c:v>358.3482055664062</c:v>
                </c:pt>
                <c:pt idx="337">
                  <c:v>357.0175170898438</c:v>
                </c:pt>
                <c:pt idx="338">
                  <c:v>353.9784545898438</c:v>
                </c:pt>
                <c:pt idx="339">
                  <c:v>349.3796691894531</c:v>
                </c:pt>
                <c:pt idx="340">
                  <c:v>353.6802368164062</c:v>
                </c:pt>
                <c:pt idx="341">
                  <c:v>351.7112426757812</c:v>
                </c:pt>
                <c:pt idx="342">
                  <c:v>359.9533996582031</c:v>
                </c:pt>
                <c:pt idx="343">
                  <c:v>364.9574584960938</c:v>
                </c:pt>
                <c:pt idx="344">
                  <c:v>338.7567443847656</c:v>
                </c:pt>
                <c:pt idx="345">
                  <c:v>360.06396484375</c:v>
                </c:pt>
                <c:pt idx="346">
                  <c:v>340.5923461914062</c:v>
                </c:pt>
                <c:pt idx="347">
                  <c:v>356.6535034179688</c:v>
                </c:pt>
                <c:pt idx="348">
                  <c:v>364.4100341796875</c:v>
                </c:pt>
                <c:pt idx="349">
                  <c:v>355.5325622558594</c:v>
                </c:pt>
                <c:pt idx="350">
                  <c:v>354.4105224609375</c:v>
                </c:pt>
                <c:pt idx="351">
                  <c:v>357.2930297851562</c:v>
                </c:pt>
                <c:pt idx="352">
                  <c:v>357.7901611328125</c:v>
                </c:pt>
                <c:pt idx="353">
                  <c:v>341.3988342285156</c:v>
                </c:pt>
                <c:pt idx="354">
                  <c:v>357.4579772949219</c:v>
                </c:pt>
                <c:pt idx="355">
                  <c:v>360.9518432617188</c:v>
                </c:pt>
                <c:pt idx="356">
                  <c:v>353.6542663574219</c:v>
                </c:pt>
                <c:pt idx="357">
                  <c:v>362.6380615234375</c:v>
                </c:pt>
                <c:pt idx="358">
                  <c:v>357.4132080078125</c:v>
                </c:pt>
                <c:pt idx="359">
                  <c:v>353.4273376464844</c:v>
                </c:pt>
                <c:pt idx="360">
                  <c:v>353.3442993164062</c:v>
                </c:pt>
                <c:pt idx="361">
                  <c:v>361.4834289550781</c:v>
                </c:pt>
                <c:pt idx="362">
                  <c:v>357.8546447753906</c:v>
                </c:pt>
                <c:pt idx="363">
                  <c:v>356.3547973632812</c:v>
                </c:pt>
                <c:pt idx="364">
                  <c:v>351.1630859375</c:v>
                </c:pt>
                <c:pt idx="365">
                  <c:v>347.4480895996094</c:v>
                </c:pt>
                <c:pt idx="366">
                  <c:v>348.1461791992188</c:v>
                </c:pt>
                <c:pt idx="367">
                  <c:v>348.4324340820312</c:v>
                </c:pt>
                <c:pt idx="368">
                  <c:v>355.3218994140625</c:v>
                </c:pt>
                <c:pt idx="369">
                  <c:v>354.0928039550781</c:v>
                </c:pt>
                <c:pt idx="370">
                  <c:v>357.8211669921875</c:v>
                </c:pt>
                <c:pt idx="371">
                  <c:v>360.8033142089844</c:v>
                </c:pt>
                <c:pt idx="372">
                  <c:v>359.8190612792969</c:v>
                </c:pt>
                <c:pt idx="373">
                  <c:v>339.2845153808594</c:v>
                </c:pt>
                <c:pt idx="374">
                  <c:v>337.2501525878906</c:v>
                </c:pt>
                <c:pt idx="375">
                  <c:v>355.1360778808594</c:v>
                </c:pt>
                <c:pt idx="376">
                  <c:v>357.4635620117188</c:v>
                </c:pt>
                <c:pt idx="377">
                  <c:v>356.6557006835938</c:v>
                </c:pt>
                <c:pt idx="378">
                  <c:v>365.1116943359375</c:v>
                </c:pt>
                <c:pt idx="379">
                  <c:v>342.4513244628906</c:v>
                </c:pt>
                <c:pt idx="380">
                  <c:v>366.4039001464844</c:v>
                </c:pt>
                <c:pt idx="381">
                  <c:v>358.4353332519531</c:v>
                </c:pt>
                <c:pt idx="382">
                  <c:v>359.0691223144531</c:v>
                </c:pt>
                <c:pt idx="383">
                  <c:v>357.9150085449219</c:v>
                </c:pt>
                <c:pt idx="384">
                  <c:v>358.8618774414062</c:v>
                </c:pt>
                <c:pt idx="385">
                  <c:v>358.4419555664062</c:v>
                </c:pt>
                <c:pt idx="386">
                  <c:v>348.4707641601562</c:v>
                </c:pt>
                <c:pt idx="387">
                  <c:v>358.238037109375</c:v>
                </c:pt>
                <c:pt idx="388">
                  <c:v>362.6918640136719</c:v>
                </c:pt>
                <c:pt idx="389">
                  <c:v>358.8900756835938</c:v>
                </c:pt>
                <c:pt idx="390">
                  <c:v>360.5690002441406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379</c:v>
                </c:pt>
                <c:pt idx="1">
                  <c:v>379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379</c:v>
                </c:pt>
                <c:pt idx="1">
                  <c:v>379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341.5154113769531</v>
      </c>
      <c r="C2">
        <v>355.774</v>
      </c>
      <c r="D2">
        <v>355.8236389160156</v>
      </c>
      <c r="E2">
        <v>339.329</v>
      </c>
      <c r="F2">
        <v>363.6106872558594</v>
      </c>
      <c r="G2">
        <v>0</v>
      </c>
      <c r="H2">
        <v>0</v>
      </c>
    </row>
    <row r="3" spans="1:8">
      <c r="A3">
        <v>355.506</v>
      </c>
      <c r="B3">
        <v>352.6620788574219</v>
      </c>
      <c r="C3">
        <v>355.774</v>
      </c>
      <c r="D3">
        <v>355.8321533203125</v>
      </c>
      <c r="E3">
        <v>324.641</v>
      </c>
      <c r="F3">
        <v>362.2242431640625</v>
      </c>
      <c r="G3">
        <v>379</v>
      </c>
      <c r="H3">
        <v>379</v>
      </c>
    </row>
    <row r="4" spans="1:8">
      <c r="A4">
        <v>355.709</v>
      </c>
      <c r="B4">
        <v>356.0797729492188</v>
      </c>
      <c r="C4">
        <v>355.725</v>
      </c>
      <c r="D4">
        <v>355.820556640625</v>
      </c>
      <c r="E4">
        <v>355.369</v>
      </c>
      <c r="F4">
        <v>355.3921203613281</v>
      </c>
      <c r="G4">
        <v>379</v>
      </c>
      <c r="H4">
        <v>0</v>
      </c>
    </row>
    <row r="5" spans="1:8">
      <c r="A5">
        <v>361.128</v>
      </c>
      <c r="B5">
        <v>358.2083740234375</v>
      </c>
      <c r="C5">
        <v>355.79</v>
      </c>
      <c r="D5">
        <v>355.8064880371094</v>
      </c>
      <c r="E5">
        <v>358.03</v>
      </c>
      <c r="F5">
        <v>341.3468322753906</v>
      </c>
      <c r="G5">
        <v>379</v>
      </c>
      <c r="H5">
        <v>379</v>
      </c>
    </row>
    <row r="6" spans="1:8">
      <c r="A6">
        <v>355.345</v>
      </c>
      <c r="B6">
        <v>355.7182922363281</v>
      </c>
      <c r="C6">
        <v>355.775</v>
      </c>
      <c r="D6">
        <v>355.8265991210938</v>
      </c>
      <c r="E6">
        <v>363.306</v>
      </c>
      <c r="F6">
        <v>363.1520080566406</v>
      </c>
      <c r="G6">
        <v>0</v>
      </c>
      <c r="H6">
        <v>379</v>
      </c>
    </row>
    <row r="7" spans="1:8">
      <c r="A7">
        <v>331.376</v>
      </c>
      <c r="B7">
        <v>331.1868286132812</v>
      </c>
      <c r="C7">
        <v>355.748</v>
      </c>
      <c r="D7">
        <v>355.8298950195312</v>
      </c>
      <c r="E7">
        <v>356.566</v>
      </c>
      <c r="F7">
        <v>355.0053405761719</v>
      </c>
      <c r="G7">
        <v>379</v>
      </c>
      <c r="H7">
        <v>379</v>
      </c>
    </row>
    <row r="8" spans="1:8">
      <c r="A8">
        <v>317.294</v>
      </c>
      <c r="B8">
        <v>340.6881103515625</v>
      </c>
      <c r="C8">
        <v>355.829</v>
      </c>
      <c r="D8">
        <v>355.7904357910156</v>
      </c>
      <c r="E8">
        <v>359.116</v>
      </c>
      <c r="F8">
        <v>362.51513671875</v>
      </c>
    </row>
    <row r="9" spans="1:8">
      <c r="A9">
        <v>354.275</v>
      </c>
      <c r="B9">
        <v>352.7510070800781</v>
      </c>
      <c r="C9">
        <v>339.647</v>
      </c>
      <c r="D9">
        <v>343.42041015625</v>
      </c>
      <c r="E9">
        <v>336.029</v>
      </c>
      <c r="F9">
        <v>351.1368713378906</v>
      </c>
    </row>
    <row r="10" spans="1:8">
      <c r="A10">
        <v>339.738</v>
      </c>
      <c r="B10">
        <v>343.3847961425781</v>
      </c>
      <c r="C10">
        <v>356.085</v>
      </c>
      <c r="D10">
        <v>353.3425903320312</v>
      </c>
      <c r="E10">
        <v>360.548</v>
      </c>
      <c r="F10">
        <v>357.5993041992188</v>
      </c>
    </row>
    <row r="11" spans="1:8">
      <c r="A11">
        <v>355.403</v>
      </c>
      <c r="B11">
        <v>347.6943664550781</v>
      </c>
      <c r="C11">
        <v>355.779</v>
      </c>
      <c r="D11">
        <v>355.6548767089844</v>
      </c>
      <c r="E11">
        <v>364.55</v>
      </c>
      <c r="F11">
        <v>365.846923828125</v>
      </c>
    </row>
    <row r="12" spans="1:8">
      <c r="A12">
        <v>357.053</v>
      </c>
      <c r="B12">
        <v>358.7276916503906</v>
      </c>
      <c r="C12">
        <v>355.776</v>
      </c>
      <c r="D12">
        <v>355.7658996582031</v>
      </c>
      <c r="E12">
        <v>358.4</v>
      </c>
      <c r="F12">
        <v>358.3783874511719</v>
      </c>
    </row>
    <row r="13" spans="1:8">
      <c r="A13">
        <v>351.338</v>
      </c>
      <c r="B13">
        <v>355.7134399414062</v>
      </c>
      <c r="C13">
        <v>350.766</v>
      </c>
      <c r="D13">
        <v>355.1147766113281</v>
      </c>
      <c r="E13">
        <v>360.146</v>
      </c>
      <c r="F13">
        <v>360.2054748535156</v>
      </c>
    </row>
    <row r="14" spans="1:8">
      <c r="A14">
        <v>355.857</v>
      </c>
      <c r="B14">
        <v>355.8544921875</v>
      </c>
      <c r="C14">
        <v>337.341</v>
      </c>
      <c r="D14">
        <v>361.6583557128906</v>
      </c>
      <c r="E14">
        <v>360.818</v>
      </c>
      <c r="F14">
        <v>354.4525451660156</v>
      </c>
    </row>
    <row r="15" spans="1:8">
      <c r="A15">
        <v>358.131</v>
      </c>
      <c r="B15">
        <v>356.9725952148438</v>
      </c>
      <c r="C15">
        <v>355.833</v>
      </c>
      <c r="D15">
        <v>355.8615112304688</v>
      </c>
      <c r="E15">
        <v>338.239</v>
      </c>
      <c r="F15">
        <v>340.865478515625</v>
      </c>
    </row>
    <row r="16" spans="1:8">
      <c r="A16">
        <v>357.205</v>
      </c>
      <c r="B16">
        <v>354.4868469238281</v>
      </c>
      <c r="C16">
        <v>349.766</v>
      </c>
      <c r="D16">
        <v>352.9026184082031</v>
      </c>
      <c r="E16">
        <v>358.479</v>
      </c>
      <c r="F16">
        <v>329.9356689453125</v>
      </c>
    </row>
    <row r="17" spans="1:6">
      <c r="A17">
        <v>359.045</v>
      </c>
      <c r="B17">
        <v>358.6396789550781</v>
      </c>
      <c r="C17">
        <v>355.296</v>
      </c>
      <c r="D17">
        <v>355.7296142578125</v>
      </c>
      <c r="E17">
        <v>360.339</v>
      </c>
      <c r="F17">
        <v>357.5633850097656</v>
      </c>
    </row>
    <row r="18" spans="1:6">
      <c r="A18">
        <v>355.634</v>
      </c>
      <c r="B18">
        <v>355.7546691894531</v>
      </c>
      <c r="C18">
        <v>355.394</v>
      </c>
      <c r="D18">
        <v>343.671630859375</v>
      </c>
      <c r="E18">
        <v>356.388</v>
      </c>
      <c r="F18">
        <v>355.9768676757812</v>
      </c>
    </row>
    <row r="19" spans="1:6">
      <c r="A19">
        <v>356.192</v>
      </c>
      <c r="B19">
        <v>349.2517395019531</v>
      </c>
      <c r="C19">
        <v>358.495</v>
      </c>
      <c r="D19">
        <v>355.7046203613281</v>
      </c>
      <c r="E19">
        <v>370.669</v>
      </c>
      <c r="F19">
        <v>342.5736083984375</v>
      </c>
    </row>
    <row r="20" spans="1:6">
      <c r="A20">
        <v>358.376</v>
      </c>
      <c r="B20">
        <v>355.8842163085938</v>
      </c>
      <c r="C20">
        <v>330.755</v>
      </c>
      <c r="D20">
        <v>333.25537109375</v>
      </c>
      <c r="E20">
        <v>362.324</v>
      </c>
      <c r="F20">
        <v>363.0317077636719</v>
      </c>
    </row>
    <row r="21" spans="1:6">
      <c r="A21">
        <v>360.912</v>
      </c>
      <c r="B21">
        <v>357.5282287597656</v>
      </c>
      <c r="C21">
        <v>339.006</v>
      </c>
      <c r="D21">
        <v>345.0303344726562</v>
      </c>
      <c r="E21">
        <v>338.576</v>
      </c>
      <c r="F21">
        <v>341.003173828125</v>
      </c>
    </row>
    <row r="22" spans="1:6">
      <c r="A22">
        <v>331.039</v>
      </c>
      <c r="B22">
        <v>352.7352905273438</v>
      </c>
      <c r="C22">
        <v>342.579</v>
      </c>
      <c r="D22">
        <v>342.4189758300781</v>
      </c>
      <c r="E22">
        <v>341.987</v>
      </c>
      <c r="F22">
        <v>361.3154907226562</v>
      </c>
    </row>
    <row r="23" spans="1:6">
      <c r="A23">
        <v>341.175</v>
      </c>
      <c r="B23">
        <v>345.2211608886719</v>
      </c>
      <c r="C23">
        <v>356.905</v>
      </c>
      <c r="D23">
        <v>353.7029113769531</v>
      </c>
      <c r="E23">
        <v>343.107</v>
      </c>
      <c r="F23">
        <v>354.4008483886719</v>
      </c>
    </row>
    <row r="24" spans="1:6">
      <c r="A24">
        <v>356.693</v>
      </c>
      <c r="B24">
        <v>356.8025512695312</v>
      </c>
      <c r="C24">
        <v>355.318</v>
      </c>
      <c r="D24">
        <v>359.1238708496094</v>
      </c>
      <c r="E24">
        <v>339.681</v>
      </c>
      <c r="F24">
        <v>363.6759643554688</v>
      </c>
    </row>
    <row r="25" spans="1:6">
      <c r="A25">
        <v>355.446</v>
      </c>
      <c r="B25">
        <v>352.6487121582031</v>
      </c>
      <c r="C25">
        <v>360.797</v>
      </c>
      <c r="D25">
        <v>358.2697143554688</v>
      </c>
      <c r="E25">
        <v>361.183</v>
      </c>
      <c r="F25">
        <v>345.7505493164062</v>
      </c>
    </row>
    <row r="26" spans="1:6">
      <c r="A26">
        <v>365.924</v>
      </c>
      <c r="B26">
        <v>359.7945861816406</v>
      </c>
      <c r="C26">
        <v>340.18</v>
      </c>
      <c r="D26">
        <v>343.7328796386719</v>
      </c>
      <c r="E26">
        <v>361.016</v>
      </c>
      <c r="F26">
        <v>360.6070556640625</v>
      </c>
    </row>
    <row r="27" spans="1:6">
      <c r="A27">
        <v>359.85</v>
      </c>
      <c r="B27">
        <v>357.1182861328125</v>
      </c>
      <c r="C27">
        <v>365.783</v>
      </c>
      <c r="D27">
        <v>360.8375854492188</v>
      </c>
      <c r="E27">
        <v>338.502</v>
      </c>
      <c r="F27">
        <v>357.2447509765625</v>
      </c>
    </row>
    <row r="28" spans="1:6">
      <c r="A28">
        <v>356.118</v>
      </c>
      <c r="B28">
        <v>343.7691040039062</v>
      </c>
      <c r="C28">
        <v>331.391</v>
      </c>
      <c r="D28">
        <v>334.2355651855469</v>
      </c>
      <c r="E28">
        <v>364.868</v>
      </c>
      <c r="F28">
        <v>369.9561462402344</v>
      </c>
    </row>
    <row r="29" spans="1:6">
      <c r="A29">
        <v>355.218</v>
      </c>
      <c r="B29">
        <v>357.4299621582031</v>
      </c>
      <c r="C29">
        <v>343.143</v>
      </c>
      <c r="D29">
        <v>342.8965454101562</v>
      </c>
      <c r="E29">
        <v>364.58</v>
      </c>
      <c r="F29">
        <v>374.4600219726562</v>
      </c>
    </row>
    <row r="30" spans="1:6">
      <c r="A30">
        <v>343.24</v>
      </c>
      <c r="B30">
        <v>342.4853820800781</v>
      </c>
      <c r="C30">
        <v>355.022</v>
      </c>
      <c r="D30">
        <v>352.9380187988281</v>
      </c>
      <c r="E30">
        <v>357.155</v>
      </c>
      <c r="F30">
        <v>371.5325622558594</v>
      </c>
    </row>
    <row r="31" spans="1:6">
      <c r="A31">
        <v>364.181</v>
      </c>
      <c r="B31">
        <v>357.3899230957031</v>
      </c>
      <c r="C31">
        <v>357.368</v>
      </c>
      <c r="D31">
        <v>355.6786804199219</v>
      </c>
      <c r="E31">
        <v>357.814</v>
      </c>
      <c r="F31">
        <v>348.7525939941406</v>
      </c>
    </row>
    <row r="32" spans="1:6">
      <c r="A32">
        <v>362.266</v>
      </c>
      <c r="B32">
        <v>359.231201171875</v>
      </c>
      <c r="C32">
        <v>349.094</v>
      </c>
      <c r="D32">
        <v>353.0712585449219</v>
      </c>
      <c r="E32">
        <v>356.578</v>
      </c>
      <c r="F32">
        <v>359.1243286132812</v>
      </c>
    </row>
    <row r="33" spans="1:6">
      <c r="A33">
        <v>357.454</v>
      </c>
      <c r="B33">
        <v>334.6488952636719</v>
      </c>
      <c r="C33">
        <v>355.638</v>
      </c>
      <c r="D33">
        <v>356.0704040527344</v>
      </c>
      <c r="E33">
        <v>340.771</v>
      </c>
      <c r="F33">
        <v>349.4460144042969</v>
      </c>
    </row>
    <row r="34" spans="1:6">
      <c r="A34">
        <v>358.938</v>
      </c>
      <c r="B34">
        <v>358.9170532226562</v>
      </c>
      <c r="C34">
        <v>341.918</v>
      </c>
      <c r="D34">
        <v>341.4592590332031</v>
      </c>
      <c r="E34">
        <v>346.989</v>
      </c>
      <c r="F34">
        <v>356.1022033691406</v>
      </c>
    </row>
    <row r="35" spans="1:6">
      <c r="A35">
        <v>355.889</v>
      </c>
      <c r="B35">
        <v>350.3182373046875</v>
      </c>
      <c r="C35">
        <v>362.039</v>
      </c>
      <c r="D35">
        <v>356.9869995117188</v>
      </c>
      <c r="E35">
        <v>340.229</v>
      </c>
      <c r="F35">
        <v>355.5408935546875</v>
      </c>
    </row>
    <row r="36" spans="1:6">
      <c r="A36">
        <v>343.115</v>
      </c>
      <c r="B36">
        <v>342.5435180664062</v>
      </c>
      <c r="C36">
        <v>355.658</v>
      </c>
      <c r="D36">
        <v>355.8126831054688</v>
      </c>
      <c r="E36">
        <v>361.728</v>
      </c>
      <c r="F36">
        <v>342.5234985351562</v>
      </c>
    </row>
    <row r="37" spans="1:6">
      <c r="A37">
        <v>349.248</v>
      </c>
      <c r="B37">
        <v>352.8687438964844</v>
      </c>
      <c r="C37">
        <v>366.718</v>
      </c>
      <c r="D37">
        <v>361.90380859375</v>
      </c>
      <c r="E37">
        <v>359.174</v>
      </c>
      <c r="F37">
        <v>354.3987731933594</v>
      </c>
    </row>
    <row r="38" spans="1:6">
      <c r="A38">
        <v>364.089</v>
      </c>
      <c r="B38">
        <v>358.242431640625</v>
      </c>
      <c r="C38">
        <v>355.257</v>
      </c>
      <c r="D38">
        <v>352.9473571777344</v>
      </c>
      <c r="E38">
        <v>363.322</v>
      </c>
      <c r="F38">
        <v>364.110107421875</v>
      </c>
    </row>
    <row r="39" spans="1:6">
      <c r="A39">
        <v>355.709</v>
      </c>
      <c r="B39">
        <v>357.1942138671875</v>
      </c>
      <c r="C39">
        <v>357.357</v>
      </c>
      <c r="D39">
        <v>354.874755859375</v>
      </c>
      <c r="E39">
        <v>357.026</v>
      </c>
      <c r="F39">
        <v>357.7334594726562</v>
      </c>
    </row>
    <row r="40" spans="1:6">
      <c r="A40">
        <v>317.991</v>
      </c>
      <c r="B40">
        <v>340.3162841796875</v>
      </c>
      <c r="C40">
        <v>340.305</v>
      </c>
      <c r="D40">
        <v>339.9114685058594</v>
      </c>
      <c r="E40">
        <v>352.858</v>
      </c>
      <c r="F40">
        <v>349.9873046875</v>
      </c>
    </row>
    <row r="41" spans="1:6">
      <c r="A41">
        <v>359.349</v>
      </c>
      <c r="B41">
        <v>356.805419921875</v>
      </c>
      <c r="C41">
        <v>356.33</v>
      </c>
      <c r="D41">
        <v>357.9514770507812</v>
      </c>
      <c r="E41">
        <v>337.41</v>
      </c>
      <c r="F41">
        <v>343.0706176757812</v>
      </c>
    </row>
    <row r="42" spans="1:6">
      <c r="A42">
        <v>354.952</v>
      </c>
      <c r="B42">
        <v>339.9012451171875</v>
      </c>
      <c r="C42">
        <v>340.14</v>
      </c>
      <c r="D42">
        <v>339.2585144042969</v>
      </c>
      <c r="E42">
        <v>356.4</v>
      </c>
      <c r="F42">
        <v>356.934326171875</v>
      </c>
    </row>
    <row r="43" spans="1:6">
      <c r="A43">
        <v>355.507</v>
      </c>
      <c r="B43">
        <v>355.9084777832031</v>
      </c>
      <c r="C43">
        <v>342.041</v>
      </c>
      <c r="D43">
        <v>341.8120422363281</v>
      </c>
      <c r="E43">
        <v>336.423</v>
      </c>
      <c r="F43">
        <v>338.7024536132812</v>
      </c>
    </row>
    <row r="44" spans="1:6">
      <c r="A44">
        <v>356.178</v>
      </c>
      <c r="B44">
        <v>353.4597778320312</v>
      </c>
      <c r="C44">
        <v>342.279</v>
      </c>
      <c r="D44">
        <v>342.483154296875</v>
      </c>
      <c r="E44">
        <v>338.054</v>
      </c>
      <c r="F44">
        <v>364.6536865234375</v>
      </c>
    </row>
    <row r="45" spans="1:6">
      <c r="A45">
        <v>364.23</v>
      </c>
      <c r="B45">
        <v>359.7471313476562</v>
      </c>
      <c r="C45">
        <v>356.191</v>
      </c>
      <c r="D45">
        <v>348.8862609863281</v>
      </c>
      <c r="E45">
        <v>360.829</v>
      </c>
      <c r="F45">
        <v>359.0117797851562</v>
      </c>
    </row>
    <row r="46" spans="1:6">
      <c r="A46">
        <v>339.962</v>
      </c>
      <c r="B46">
        <v>340.1749572753906</v>
      </c>
      <c r="C46">
        <v>355.58</v>
      </c>
      <c r="D46">
        <v>355.9669494628906</v>
      </c>
      <c r="E46">
        <v>363.455</v>
      </c>
      <c r="F46">
        <v>365.6396484375</v>
      </c>
    </row>
    <row r="47" spans="1:6">
      <c r="A47">
        <v>358.614</v>
      </c>
      <c r="B47">
        <v>342.0738830566406</v>
      </c>
      <c r="C47">
        <v>339.645</v>
      </c>
      <c r="D47">
        <v>341.124267578125</v>
      </c>
      <c r="E47">
        <v>341.458</v>
      </c>
      <c r="F47">
        <v>339.9419860839844</v>
      </c>
    </row>
    <row r="48" spans="1:6">
      <c r="A48">
        <v>344.429</v>
      </c>
      <c r="B48">
        <v>353.436767578125</v>
      </c>
      <c r="C48">
        <v>356.076</v>
      </c>
      <c r="D48">
        <v>356.2350463867188</v>
      </c>
      <c r="E48">
        <v>336.423</v>
      </c>
      <c r="F48">
        <v>355.5555114746094</v>
      </c>
    </row>
    <row r="49" spans="1:6">
      <c r="A49">
        <v>356.069</v>
      </c>
      <c r="B49">
        <v>353.5838623046875</v>
      </c>
      <c r="C49">
        <v>342.828</v>
      </c>
      <c r="D49">
        <v>342.2817687988281</v>
      </c>
      <c r="E49">
        <v>357.799</v>
      </c>
      <c r="F49">
        <v>357.5542907714844</v>
      </c>
    </row>
    <row r="50" spans="1:6">
      <c r="A50">
        <v>355.551</v>
      </c>
      <c r="B50">
        <v>356.0721130371094</v>
      </c>
      <c r="C50">
        <v>356.94</v>
      </c>
      <c r="D50">
        <v>339.2585144042969</v>
      </c>
      <c r="E50">
        <v>356.446</v>
      </c>
      <c r="F50">
        <v>351.1044616699219</v>
      </c>
    </row>
    <row r="51" spans="1:6">
      <c r="A51">
        <v>355.781</v>
      </c>
      <c r="B51">
        <v>355.8050231933594</v>
      </c>
      <c r="C51">
        <v>329.746</v>
      </c>
      <c r="D51">
        <v>333.760498046875</v>
      </c>
      <c r="E51">
        <v>361.391</v>
      </c>
      <c r="F51">
        <v>357.170166015625</v>
      </c>
    </row>
    <row r="52" spans="1:6">
      <c r="A52">
        <v>361.589</v>
      </c>
      <c r="B52">
        <v>362.1927795410156</v>
      </c>
      <c r="C52">
        <v>355.219</v>
      </c>
      <c r="D52">
        <v>353.0142822265625</v>
      </c>
      <c r="E52">
        <v>337.008</v>
      </c>
      <c r="F52">
        <v>358.369873046875</v>
      </c>
    </row>
    <row r="53" spans="1:6">
      <c r="A53">
        <v>356.025</v>
      </c>
      <c r="B53">
        <v>356.103515625</v>
      </c>
      <c r="C53">
        <v>329.364</v>
      </c>
      <c r="D53">
        <v>334.06640625</v>
      </c>
      <c r="E53">
        <v>363.725</v>
      </c>
      <c r="F53">
        <v>358.2182922363281</v>
      </c>
    </row>
    <row r="54" spans="1:6">
      <c r="A54">
        <v>357.08</v>
      </c>
      <c r="B54">
        <v>353.7101440429688</v>
      </c>
      <c r="C54">
        <v>340.777</v>
      </c>
      <c r="D54">
        <v>341.9892578125</v>
      </c>
      <c r="E54">
        <v>337.425</v>
      </c>
      <c r="F54">
        <v>339.2185668945312</v>
      </c>
    </row>
    <row r="55" spans="1:6">
      <c r="A55">
        <v>349.725</v>
      </c>
      <c r="B55">
        <v>354.506591796875</v>
      </c>
      <c r="C55">
        <v>338.994</v>
      </c>
      <c r="D55">
        <v>349.6846618652344</v>
      </c>
      <c r="E55">
        <v>356.659</v>
      </c>
      <c r="F55">
        <v>361.8504638671875</v>
      </c>
    </row>
    <row r="56" spans="1:6">
      <c r="A56">
        <v>356.381</v>
      </c>
      <c r="B56">
        <v>353.5872192382812</v>
      </c>
      <c r="C56">
        <v>355.402</v>
      </c>
      <c r="D56">
        <v>355.6053771972656</v>
      </c>
      <c r="E56">
        <v>339.439</v>
      </c>
      <c r="F56">
        <v>341.9684753417969</v>
      </c>
    </row>
    <row r="57" spans="1:6">
      <c r="A57">
        <v>361.275</v>
      </c>
      <c r="B57">
        <v>357.1873168945312</v>
      </c>
      <c r="C57">
        <v>359.097</v>
      </c>
      <c r="D57">
        <v>355.0132446289062</v>
      </c>
      <c r="E57">
        <v>359.606</v>
      </c>
      <c r="F57">
        <v>357.9515380859375</v>
      </c>
    </row>
    <row r="58" spans="1:6">
      <c r="A58">
        <v>332.454</v>
      </c>
      <c r="B58">
        <v>341.2589721679688</v>
      </c>
      <c r="C58">
        <v>366.717</v>
      </c>
      <c r="D58">
        <v>363.3276977539062</v>
      </c>
      <c r="E58">
        <v>361.573</v>
      </c>
      <c r="F58">
        <v>359.4162902832031</v>
      </c>
    </row>
    <row r="59" spans="1:6">
      <c r="A59">
        <v>355.159</v>
      </c>
      <c r="B59">
        <v>357.3303833007812</v>
      </c>
      <c r="C59">
        <v>338.944</v>
      </c>
      <c r="D59">
        <v>345.5498046875</v>
      </c>
      <c r="E59">
        <v>338.956</v>
      </c>
      <c r="F59">
        <v>338.9171142578125</v>
      </c>
    </row>
    <row r="60" spans="1:6">
      <c r="A60">
        <v>336.337</v>
      </c>
      <c r="B60">
        <v>349.1816101074219</v>
      </c>
      <c r="C60">
        <v>361.444</v>
      </c>
      <c r="D60">
        <v>359.3256225585938</v>
      </c>
      <c r="E60">
        <v>338.241</v>
      </c>
      <c r="F60">
        <v>354.3944702148438</v>
      </c>
    </row>
    <row r="61" spans="1:6">
      <c r="A61">
        <v>357.111</v>
      </c>
      <c r="B61">
        <v>357.0484313964844</v>
      </c>
      <c r="C61">
        <v>339.974</v>
      </c>
      <c r="D61">
        <v>343.6485900878906</v>
      </c>
      <c r="E61">
        <v>357.855</v>
      </c>
      <c r="F61">
        <v>359.4799499511719</v>
      </c>
    </row>
    <row r="62" spans="1:6">
      <c r="A62">
        <v>341.06</v>
      </c>
      <c r="B62">
        <v>342.3703308105469</v>
      </c>
      <c r="C62">
        <v>356.298</v>
      </c>
      <c r="D62">
        <v>356.5579528808594</v>
      </c>
      <c r="E62">
        <v>364.176</v>
      </c>
      <c r="F62">
        <v>352.5829467773438</v>
      </c>
    </row>
    <row r="63" spans="1:6">
      <c r="A63">
        <v>317.492</v>
      </c>
      <c r="B63">
        <v>339.7346801757812</v>
      </c>
      <c r="C63">
        <v>356.828</v>
      </c>
      <c r="D63">
        <v>354.831298828125</v>
      </c>
      <c r="E63">
        <v>339.022</v>
      </c>
      <c r="F63">
        <v>341.3916931152344</v>
      </c>
    </row>
    <row r="64" spans="1:6">
      <c r="A64">
        <v>358.418</v>
      </c>
      <c r="B64">
        <v>356.0797729492188</v>
      </c>
      <c r="C64">
        <v>356.667</v>
      </c>
      <c r="D64">
        <v>353.4463500976562</v>
      </c>
      <c r="E64">
        <v>355.841</v>
      </c>
      <c r="F64">
        <v>356.9104919433594</v>
      </c>
    </row>
    <row r="65" spans="1:6">
      <c r="A65">
        <v>358.103</v>
      </c>
      <c r="B65">
        <v>356.7516174316406</v>
      </c>
      <c r="C65">
        <v>357.014</v>
      </c>
      <c r="D65">
        <v>354.9923706054688</v>
      </c>
      <c r="E65">
        <v>335.52</v>
      </c>
      <c r="F65">
        <v>337.2519836425781</v>
      </c>
    </row>
    <row r="66" spans="1:6">
      <c r="A66">
        <v>357.782</v>
      </c>
      <c r="B66">
        <v>356.8869018554688</v>
      </c>
      <c r="C66">
        <v>339.151</v>
      </c>
      <c r="D66">
        <v>344.2908935546875</v>
      </c>
      <c r="E66">
        <v>362.937</v>
      </c>
      <c r="F66">
        <v>350.9573974609375</v>
      </c>
    </row>
    <row r="67" spans="1:6">
      <c r="A67">
        <v>337.98</v>
      </c>
      <c r="B67">
        <v>359.4938354492188</v>
      </c>
      <c r="C67">
        <v>327.239</v>
      </c>
      <c r="D67">
        <v>335.1817321777344</v>
      </c>
      <c r="E67">
        <v>358.352</v>
      </c>
      <c r="F67">
        <v>353.6942138671875</v>
      </c>
    </row>
    <row r="68" spans="1:6">
      <c r="A68">
        <v>355.526</v>
      </c>
      <c r="B68">
        <v>355.9889526367188</v>
      </c>
      <c r="C68">
        <v>341.297</v>
      </c>
      <c r="D68">
        <v>341.34326171875</v>
      </c>
      <c r="E68">
        <v>338.408</v>
      </c>
      <c r="F68">
        <v>359.0528564453125</v>
      </c>
    </row>
    <row r="69" spans="1:6">
      <c r="A69">
        <v>343.361</v>
      </c>
      <c r="B69">
        <v>342.3952331542969</v>
      </c>
      <c r="C69">
        <v>355.426</v>
      </c>
      <c r="D69">
        <v>353.0355529785156</v>
      </c>
      <c r="E69">
        <v>343.677</v>
      </c>
      <c r="F69">
        <v>354.2691040039062</v>
      </c>
    </row>
    <row r="70" spans="1:6">
      <c r="A70">
        <v>356.943</v>
      </c>
      <c r="B70">
        <v>353.9559326171875</v>
      </c>
      <c r="C70">
        <v>330.137</v>
      </c>
      <c r="D70">
        <v>340.5480041503906</v>
      </c>
      <c r="E70">
        <v>343.105</v>
      </c>
      <c r="F70">
        <v>339.8914489746094</v>
      </c>
    </row>
    <row r="71" spans="1:6">
      <c r="A71">
        <v>355.158</v>
      </c>
      <c r="B71">
        <v>352.9871520996094</v>
      </c>
      <c r="C71">
        <v>337.766</v>
      </c>
      <c r="D71">
        <v>335.2901306152344</v>
      </c>
      <c r="E71">
        <v>358.408</v>
      </c>
      <c r="F71">
        <v>358.4442138671875</v>
      </c>
    </row>
    <row r="72" spans="1:6">
      <c r="A72">
        <v>339.41</v>
      </c>
      <c r="B72">
        <v>343.507080078125</v>
      </c>
      <c r="C72">
        <v>341.861</v>
      </c>
      <c r="D72">
        <v>342.390869140625</v>
      </c>
      <c r="E72">
        <v>355.884</v>
      </c>
      <c r="F72">
        <v>349.7328796386719</v>
      </c>
    </row>
    <row r="73" spans="1:6">
      <c r="A73">
        <v>356.437</v>
      </c>
      <c r="B73">
        <v>352.8051147460938</v>
      </c>
      <c r="C73">
        <v>358.901</v>
      </c>
      <c r="D73">
        <v>355.9178771972656</v>
      </c>
      <c r="E73">
        <v>357.679</v>
      </c>
      <c r="F73">
        <v>341.9518127441406</v>
      </c>
    </row>
    <row r="74" spans="1:6">
      <c r="A74">
        <v>360.441</v>
      </c>
      <c r="B74">
        <v>359.3839111328125</v>
      </c>
      <c r="C74">
        <v>356.258</v>
      </c>
      <c r="D74">
        <v>348.5873718261719</v>
      </c>
      <c r="E74">
        <v>336.846</v>
      </c>
      <c r="F74">
        <v>359.869384765625</v>
      </c>
    </row>
    <row r="75" spans="1:6">
      <c r="A75">
        <v>365.001</v>
      </c>
      <c r="B75">
        <v>361.8634033203125</v>
      </c>
      <c r="C75">
        <v>351.791</v>
      </c>
      <c r="D75">
        <v>355.1578063964844</v>
      </c>
      <c r="E75">
        <v>363.09</v>
      </c>
      <c r="F75">
        <v>360.9267883300781</v>
      </c>
    </row>
    <row r="76" spans="1:6">
      <c r="A76">
        <v>347.327</v>
      </c>
      <c r="B76">
        <v>352.281494140625</v>
      </c>
      <c r="C76">
        <v>361.23</v>
      </c>
      <c r="D76">
        <v>358.3945922851562</v>
      </c>
      <c r="E76">
        <v>359.383</v>
      </c>
      <c r="F76">
        <v>359.8297119140625</v>
      </c>
    </row>
    <row r="77" spans="1:6">
      <c r="A77">
        <v>340.386</v>
      </c>
      <c r="B77">
        <v>339.9743041992188</v>
      </c>
      <c r="C77">
        <v>356.47</v>
      </c>
      <c r="D77">
        <v>353.2904663085938</v>
      </c>
      <c r="E77">
        <v>359.242</v>
      </c>
      <c r="F77">
        <v>360.6961364746094</v>
      </c>
    </row>
    <row r="78" spans="1:6">
      <c r="A78">
        <v>359.394</v>
      </c>
      <c r="B78">
        <v>356.794189453125</v>
      </c>
      <c r="C78">
        <v>341.648</v>
      </c>
      <c r="D78">
        <v>341.4450378417969</v>
      </c>
      <c r="E78">
        <v>337.167</v>
      </c>
      <c r="F78">
        <v>337.7134094238281</v>
      </c>
    </row>
    <row r="79" spans="1:6">
      <c r="A79">
        <v>357.543</v>
      </c>
      <c r="B79">
        <v>356.5740966796875</v>
      </c>
      <c r="C79">
        <v>341.476</v>
      </c>
      <c r="D79">
        <v>341.7284240722656</v>
      </c>
      <c r="E79">
        <v>339.59</v>
      </c>
      <c r="F79">
        <v>359.8315124511719</v>
      </c>
    </row>
    <row r="80" spans="1:6">
      <c r="A80">
        <v>338.355</v>
      </c>
      <c r="B80">
        <v>345.7458190917969</v>
      </c>
      <c r="C80">
        <v>330.692</v>
      </c>
      <c r="D80">
        <v>333.7785034179688</v>
      </c>
      <c r="E80">
        <v>331.921</v>
      </c>
      <c r="F80">
        <v>335.5764465332031</v>
      </c>
    </row>
    <row r="81" spans="1:6">
      <c r="A81">
        <v>340.713</v>
      </c>
      <c r="B81">
        <v>341.6548461914062</v>
      </c>
      <c r="C81">
        <v>342.793</v>
      </c>
      <c r="D81">
        <v>342.4319458007812</v>
      </c>
      <c r="E81">
        <v>357.44</v>
      </c>
      <c r="F81">
        <v>357.84912109375</v>
      </c>
    </row>
    <row r="82" spans="1:6">
      <c r="A82">
        <v>356.02</v>
      </c>
      <c r="B82">
        <v>343.728271484375</v>
      </c>
      <c r="C82">
        <v>363.575</v>
      </c>
      <c r="D82">
        <v>360.6141357421875</v>
      </c>
      <c r="E82">
        <v>358.182</v>
      </c>
      <c r="F82">
        <v>354.7105102539062</v>
      </c>
    </row>
    <row r="83" spans="1:6">
      <c r="A83">
        <v>342.7</v>
      </c>
      <c r="B83">
        <v>342.0393676757812</v>
      </c>
      <c r="C83">
        <v>351.72</v>
      </c>
      <c r="D83">
        <v>355.6370544433594</v>
      </c>
      <c r="E83">
        <v>358.589</v>
      </c>
      <c r="F83">
        <v>344.5067749023438</v>
      </c>
    </row>
    <row r="84" spans="1:6">
      <c r="A84">
        <v>360.751</v>
      </c>
      <c r="B84">
        <v>358.1057739257812</v>
      </c>
      <c r="C84">
        <v>361.515</v>
      </c>
      <c r="D84">
        <v>357.2247924804688</v>
      </c>
      <c r="E84">
        <v>358.811</v>
      </c>
      <c r="F84">
        <v>357.9428100585938</v>
      </c>
    </row>
    <row r="85" spans="1:6">
      <c r="A85">
        <v>355.607</v>
      </c>
      <c r="B85">
        <v>352.8774108886719</v>
      </c>
      <c r="C85">
        <v>355.399</v>
      </c>
      <c r="D85">
        <v>352.9323120117188</v>
      </c>
      <c r="E85">
        <v>357.858</v>
      </c>
      <c r="F85">
        <v>361.213134765625</v>
      </c>
    </row>
    <row r="86" spans="1:6">
      <c r="A86">
        <v>337.521</v>
      </c>
      <c r="B86">
        <v>346.3196411132812</v>
      </c>
      <c r="C86">
        <v>355.743</v>
      </c>
      <c r="D86">
        <v>349.9922485351562</v>
      </c>
      <c r="E86">
        <v>338.203</v>
      </c>
      <c r="F86">
        <v>359.7420043945312</v>
      </c>
    </row>
    <row r="87" spans="1:6">
      <c r="A87">
        <v>355.256</v>
      </c>
      <c r="B87">
        <v>357.0943298339844</v>
      </c>
      <c r="C87">
        <v>361.07</v>
      </c>
      <c r="D87">
        <v>357.1856689453125</v>
      </c>
      <c r="E87">
        <v>355.27</v>
      </c>
      <c r="F87">
        <v>354.1155395507812</v>
      </c>
    </row>
    <row r="88" spans="1:6">
      <c r="A88">
        <v>357.247</v>
      </c>
      <c r="B88">
        <v>356.1297607421875</v>
      </c>
      <c r="C88">
        <v>359.796</v>
      </c>
      <c r="D88">
        <v>357.8770446777344</v>
      </c>
      <c r="E88">
        <v>354.996</v>
      </c>
      <c r="F88">
        <v>346.6943664550781</v>
      </c>
    </row>
    <row r="89" spans="1:6">
      <c r="A89">
        <v>358.141</v>
      </c>
      <c r="B89">
        <v>355.5577087402344</v>
      </c>
      <c r="C89">
        <v>342.012</v>
      </c>
      <c r="D89">
        <v>342.2046508789062</v>
      </c>
      <c r="E89">
        <v>357.963</v>
      </c>
      <c r="F89">
        <v>340.8777465820312</v>
      </c>
    </row>
    <row r="90" spans="1:6">
      <c r="A90">
        <v>350.369</v>
      </c>
      <c r="B90">
        <v>354.3616027832031</v>
      </c>
      <c r="C90">
        <v>355.218</v>
      </c>
      <c r="D90">
        <v>352.4839782714844</v>
      </c>
      <c r="E90">
        <v>357.527</v>
      </c>
      <c r="F90">
        <v>358.7440795898438</v>
      </c>
    </row>
    <row r="91" spans="1:6">
      <c r="A91">
        <v>349.698</v>
      </c>
      <c r="B91">
        <v>353.1201171875</v>
      </c>
      <c r="C91">
        <v>354.792</v>
      </c>
      <c r="D91">
        <v>346.0523681640625</v>
      </c>
      <c r="E91">
        <v>338.271</v>
      </c>
      <c r="F91">
        <v>343.6728210449219</v>
      </c>
    </row>
    <row r="92" spans="1:6">
      <c r="A92">
        <v>363.643</v>
      </c>
      <c r="B92">
        <v>359.7904663085938</v>
      </c>
      <c r="C92">
        <v>365.026</v>
      </c>
      <c r="D92">
        <v>359.1667785644531</v>
      </c>
      <c r="E92">
        <v>353.962</v>
      </c>
      <c r="F92">
        <v>356.8944702148438</v>
      </c>
    </row>
    <row r="93" spans="1:6">
      <c r="A93">
        <v>355.667</v>
      </c>
      <c r="B93">
        <v>356.1968078613281</v>
      </c>
      <c r="C93">
        <v>349.436</v>
      </c>
      <c r="D93">
        <v>352.8276062011719</v>
      </c>
      <c r="E93">
        <v>365.86</v>
      </c>
      <c r="F93">
        <v>356.8021240234375</v>
      </c>
    </row>
    <row r="94" spans="1:6">
      <c r="A94">
        <v>356.395</v>
      </c>
      <c r="B94">
        <v>353.5335083007812</v>
      </c>
      <c r="C94">
        <v>356.679</v>
      </c>
      <c r="D94">
        <v>354.2503051757812</v>
      </c>
      <c r="E94">
        <v>358.112</v>
      </c>
      <c r="F94">
        <v>361.6211547851562</v>
      </c>
    </row>
    <row r="95" spans="1:6">
      <c r="A95">
        <v>356.196</v>
      </c>
      <c r="B95">
        <v>353.893310546875</v>
      </c>
      <c r="C95">
        <v>355.056</v>
      </c>
      <c r="D95">
        <v>352.8833618164062</v>
      </c>
      <c r="E95">
        <v>362.397</v>
      </c>
      <c r="F95">
        <v>358.9967956542969</v>
      </c>
    </row>
    <row r="96" spans="1:6">
      <c r="A96">
        <v>359.051</v>
      </c>
      <c r="B96">
        <v>356.9681701660156</v>
      </c>
      <c r="C96">
        <v>360.542</v>
      </c>
      <c r="D96">
        <v>357.3438110351562</v>
      </c>
      <c r="E96">
        <v>358.326</v>
      </c>
      <c r="F96">
        <v>365.9683227539062</v>
      </c>
    </row>
    <row r="97" spans="1:6">
      <c r="A97">
        <v>340.841</v>
      </c>
      <c r="B97">
        <v>341.3834228515625</v>
      </c>
      <c r="C97">
        <v>337.99</v>
      </c>
      <c r="D97">
        <v>346.7653198242188</v>
      </c>
      <c r="E97">
        <v>335.614</v>
      </c>
      <c r="F97">
        <v>362.9441833496094</v>
      </c>
    </row>
    <row r="98" spans="1:6">
      <c r="A98">
        <v>352.27</v>
      </c>
      <c r="B98">
        <v>355.2677307128906</v>
      </c>
      <c r="C98">
        <v>356.441</v>
      </c>
      <c r="D98">
        <v>350.418212890625</v>
      </c>
      <c r="E98">
        <v>356.189</v>
      </c>
      <c r="F98">
        <v>359.0665588378906</v>
      </c>
    </row>
    <row r="99" spans="1:6">
      <c r="A99">
        <v>355.324</v>
      </c>
      <c r="B99">
        <v>352.6707763671875</v>
      </c>
      <c r="C99">
        <v>356.962</v>
      </c>
      <c r="D99">
        <v>358.0353088378906</v>
      </c>
      <c r="E99">
        <v>357.243</v>
      </c>
      <c r="F99">
        <v>350.0920715332031</v>
      </c>
    </row>
    <row r="100" spans="1:6">
      <c r="A100">
        <v>356.329</v>
      </c>
      <c r="B100">
        <v>354.1533203125</v>
      </c>
      <c r="C100">
        <v>355.899</v>
      </c>
      <c r="D100">
        <v>355.1723022460938</v>
      </c>
      <c r="E100">
        <v>338.889</v>
      </c>
      <c r="F100">
        <v>338.5164489746094</v>
      </c>
    </row>
    <row r="101" spans="1:6">
      <c r="A101">
        <v>356.834</v>
      </c>
      <c r="B101">
        <v>355.00439453125</v>
      </c>
      <c r="E101">
        <v>358.557</v>
      </c>
      <c r="F101">
        <v>347.1864318847656</v>
      </c>
    </row>
    <row r="102" spans="1:6">
      <c r="A102">
        <v>340.577</v>
      </c>
      <c r="B102">
        <v>340.7232971191406</v>
      </c>
      <c r="E102">
        <v>356.912</v>
      </c>
      <c r="F102">
        <v>343.1658325195312</v>
      </c>
    </row>
    <row r="103" spans="1:6">
      <c r="A103">
        <v>340.885</v>
      </c>
      <c r="B103">
        <v>342.1859130859375</v>
      </c>
      <c r="E103">
        <v>357.631</v>
      </c>
      <c r="F103">
        <v>355.3679809570312</v>
      </c>
    </row>
    <row r="104" spans="1:6">
      <c r="A104">
        <v>355.985</v>
      </c>
      <c r="B104">
        <v>353.2070007324219</v>
      </c>
      <c r="E104">
        <v>330.93</v>
      </c>
      <c r="F104">
        <v>331.5360107421875</v>
      </c>
    </row>
    <row r="105" spans="1:6">
      <c r="A105">
        <v>354.146</v>
      </c>
      <c r="B105">
        <v>349.4806823730469</v>
      </c>
      <c r="E105">
        <v>357.78</v>
      </c>
      <c r="F105">
        <v>354.7894592285156</v>
      </c>
    </row>
    <row r="106" spans="1:6">
      <c r="A106">
        <v>363.531</v>
      </c>
      <c r="B106">
        <v>359.9664916992188</v>
      </c>
      <c r="E106">
        <v>359.357</v>
      </c>
      <c r="F106">
        <v>348.7652282714844</v>
      </c>
    </row>
    <row r="107" spans="1:6">
      <c r="A107">
        <v>356.761</v>
      </c>
      <c r="B107">
        <v>355.7002868652344</v>
      </c>
      <c r="E107">
        <v>365.348</v>
      </c>
      <c r="F107">
        <v>348.6947631835938</v>
      </c>
    </row>
    <row r="108" spans="1:6">
      <c r="A108">
        <v>359.57</v>
      </c>
      <c r="B108">
        <v>357.2700805664062</v>
      </c>
      <c r="E108">
        <v>353.885</v>
      </c>
      <c r="F108">
        <v>348.886474609375</v>
      </c>
    </row>
    <row r="109" spans="1:6">
      <c r="A109">
        <v>355.472</v>
      </c>
      <c r="B109">
        <v>339.0143432617188</v>
      </c>
      <c r="E109">
        <v>336.891</v>
      </c>
      <c r="F109">
        <v>358.8461608886719</v>
      </c>
    </row>
    <row r="110" spans="1:6">
      <c r="A110">
        <v>365.594</v>
      </c>
      <c r="B110">
        <v>360.2865905761719</v>
      </c>
      <c r="E110">
        <v>356.103</v>
      </c>
      <c r="F110">
        <v>353.5394897460938</v>
      </c>
    </row>
    <row r="111" spans="1:6">
      <c r="A111">
        <v>358.71</v>
      </c>
      <c r="B111">
        <v>356.0839538574219</v>
      </c>
      <c r="E111">
        <v>359.332</v>
      </c>
      <c r="F111">
        <v>355.9684143066406</v>
      </c>
    </row>
    <row r="112" spans="1:6">
      <c r="A112">
        <v>360.634</v>
      </c>
      <c r="B112">
        <v>360.036376953125</v>
      </c>
      <c r="E112">
        <v>363.082</v>
      </c>
      <c r="F112">
        <v>357.0015869140625</v>
      </c>
    </row>
    <row r="113" spans="1:6">
      <c r="A113">
        <v>339.048</v>
      </c>
      <c r="B113">
        <v>348.3084716796875</v>
      </c>
      <c r="E113">
        <v>360.348</v>
      </c>
      <c r="F113">
        <v>355.3481750488281</v>
      </c>
    </row>
    <row r="114" spans="1:6">
      <c r="A114">
        <v>342.217</v>
      </c>
      <c r="B114">
        <v>341.5665588378906</v>
      </c>
      <c r="E114">
        <v>357.218</v>
      </c>
      <c r="F114">
        <v>360.1104431152344</v>
      </c>
    </row>
    <row r="115" spans="1:6">
      <c r="A115">
        <v>360.281</v>
      </c>
      <c r="B115">
        <v>357.7577819824219</v>
      </c>
      <c r="E115">
        <v>356.045</v>
      </c>
      <c r="F115">
        <v>344.7627563476562</v>
      </c>
    </row>
    <row r="116" spans="1:6">
      <c r="A116">
        <v>363.252</v>
      </c>
      <c r="B116">
        <v>359.4662780761719</v>
      </c>
      <c r="E116">
        <v>338.618</v>
      </c>
      <c r="F116">
        <v>340.9845275878906</v>
      </c>
    </row>
    <row r="117" spans="1:6">
      <c r="A117">
        <v>355.867</v>
      </c>
      <c r="B117">
        <v>352.6340942382812</v>
      </c>
      <c r="E117">
        <v>360.083</v>
      </c>
      <c r="F117">
        <v>356.2364807128906</v>
      </c>
    </row>
    <row r="118" spans="1:6">
      <c r="A118">
        <v>350.976</v>
      </c>
      <c r="B118">
        <v>352.7142639160156</v>
      </c>
      <c r="E118">
        <v>357.089</v>
      </c>
      <c r="F118">
        <v>356.9342346191406</v>
      </c>
    </row>
    <row r="119" spans="1:6">
      <c r="A119">
        <v>355.17</v>
      </c>
      <c r="B119">
        <v>358.4089660644531</v>
      </c>
      <c r="E119">
        <v>355.721</v>
      </c>
      <c r="F119">
        <v>359.2816467285156</v>
      </c>
    </row>
    <row r="120" spans="1:6">
      <c r="A120">
        <v>362.071</v>
      </c>
      <c r="B120">
        <v>357.0667419433594</v>
      </c>
      <c r="E120">
        <v>336.037</v>
      </c>
      <c r="F120">
        <v>337.6852416992188</v>
      </c>
    </row>
    <row r="121" spans="1:6">
      <c r="A121">
        <v>355.861</v>
      </c>
      <c r="B121">
        <v>353.3980102539062</v>
      </c>
      <c r="E121">
        <v>336.582</v>
      </c>
      <c r="F121">
        <v>359.6166381835938</v>
      </c>
    </row>
    <row r="122" spans="1:6">
      <c r="A122">
        <v>356.416</v>
      </c>
      <c r="B122">
        <v>346.082275390625</v>
      </c>
      <c r="E122">
        <v>338.811</v>
      </c>
      <c r="F122">
        <v>365.7823486328125</v>
      </c>
    </row>
    <row r="123" spans="1:6">
      <c r="A123">
        <v>334.901</v>
      </c>
      <c r="B123">
        <v>338.3652954101562</v>
      </c>
      <c r="E123">
        <v>362.731</v>
      </c>
      <c r="F123">
        <v>363.7796020507812</v>
      </c>
    </row>
    <row r="124" spans="1:6">
      <c r="A124">
        <v>356.569</v>
      </c>
      <c r="B124">
        <v>353.1707458496094</v>
      </c>
      <c r="E124">
        <v>361.009</v>
      </c>
      <c r="F124">
        <v>357.7613830566406</v>
      </c>
    </row>
    <row r="125" spans="1:6">
      <c r="A125">
        <v>332.29</v>
      </c>
      <c r="B125">
        <v>339.3946228027344</v>
      </c>
      <c r="E125">
        <v>362.857</v>
      </c>
      <c r="F125">
        <v>352.4085388183594</v>
      </c>
    </row>
    <row r="126" spans="1:6">
      <c r="A126">
        <v>331.918</v>
      </c>
      <c r="B126">
        <v>353.0051879882812</v>
      </c>
      <c r="E126">
        <v>340.517</v>
      </c>
      <c r="F126">
        <v>341.6561279296875</v>
      </c>
    </row>
    <row r="127" spans="1:6">
      <c r="A127">
        <v>337.333</v>
      </c>
      <c r="B127">
        <v>343.7164001464844</v>
      </c>
      <c r="E127">
        <v>360.164</v>
      </c>
      <c r="F127">
        <v>361.150146484375</v>
      </c>
    </row>
    <row r="128" spans="1:6">
      <c r="A128">
        <v>336.698</v>
      </c>
      <c r="B128">
        <v>353.9293823242188</v>
      </c>
      <c r="E128">
        <v>358.703</v>
      </c>
      <c r="F128">
        <v>366.7939147949219</v>
      </c>
    </row>
    <row r="129" spans="1:6">
      <c r="A129">
        <v>355.504</v>
      </c>
      <c r="B129">
        <v>359.9977722167969</v>
      </c>
      <c r="E129">
        <v>360.437</v>
      </c>
      <c r="F129">
        <v>363.0864562988281</v>
      </c>
    </row>
    <row r="130" spans="1:6">
      <c r="A130">
        <v>357.974</v>
      </c>
      <c r="B130">
        <v>355.6436767578125</v>
      </c>
      <c r="E130">
        <v>360.039</v>
      </c>
      <c r="F130">
        <v>355.1397094726562</v>
      </c>
    </row>
    <row r="131" spans="1:6">
      <c r="A131">
        <v>360.356</v>
      </c>
      <c r="B131">
        <v>356.9597778320312</v>
      </c>
      <c r="E131">
        <v>355.501</v>
      </c>
      <c r="F131">
        <v>354.9893798828125</v>
      </c>
    </row>
    <row r="132" spans="1:6">
      <c r="A132">
        <v>355.119</v>
      </c>
      <c r="B132">
        <v>355.0049438476562</v>
      </c>
      <c r="E132">
        <v>337.892</v>
      </c>
      <c r="F132">
        <v>339.3470458984375</v>
      </c>
    </row>
    <row r="133" spans="1:6">
      <c r="A133">
        <v>356.55</v>
      </c>
      <c r="B133">
        <v>339.2585144042969</v>
      </c>
      <c r="E133">
        <v>358.779</v>
      </c>
      <c r="F133">
        <v>342.4300537109375</v>
      </c>
    </row>
    <row r="134" spans="1:6">
      <c r="A134">
        <v>331.233</v>
      </c>
      <c r="B134">
        <v>338.9068298339844</v>
      </c>
      <c r="E134">
        <v>338.329</v>
      </c>
      <c r="F134">
        <v>336.2295837402344</v>
      </c>
    </row>
    <row r="135" spans="1:6">
      <c r="A135">
        <v>356.264</v>
      </c>
      <c r="B135">
        <v>354.0130615234375</v>
      </c>
      <c r="E135">
        <v>355.47</v>
      </c>
      <c r="F135">
        <v>349.4789428710938</v>
      </c>
    </row>
    <row r="136" spans="1:6">
      <c r="A136">
        <v>362.2</v>
      </c>
      <c r="B136">
        <v>353.6381530761719</v>
      </c>
      <c r="E136">
        <v>337.677</v>
      </c>
      <c r="F136">
        <v>347.870849609375</v>
      </c>
    </row>
    <row r="137" spans="1:6">
      <c r="A137">
        <v>342.218</v>
      </c>
      <c r="B137">
        <v>346.0747985839844</v>
      </c>
      <c r="E137">
        <v>359.391</v>
      </c>
      <c r="F137">
        <v>360.95361328125</v>
      </c>
    </row>
    <row r="138" spans="1:6">
      <c r="A138">
        <v>358.296</v>
      </c>
      <c r="B138">
        <v>361.0308837890625</v>
      </c>
      <c r="E138">
        <v>337.144</v>
      </c>
      <c r="F138">
        <v>337.0054626464844</v>
      </c>
    </row>
    <row r="139" spans="1:6">
      <c r="A139">
        <v>358.839</v>
      </c>
      <c r="B139">
        <v>355.9872741699219</v>
      </c>
      <c r="E139">
        <v>361.917</v>
      </c>
      <c r="F139">
        <v>363.4388732910156</v>
      </c>
    </row>
    <row r="140" spans="1:6">
      <c r="A140">
        <v>328.799</v>
      </c>
      <c r="B140">
        <v>333.3701782226562</v>
      </c>
      <c r="E140">
        <v>355.262</v>
      </c>
      <c r="F140">
        <v>357.6137084960938</v>
      </c>
    </row>
    <row r="141" spans="1:6">
      <c r="A141">
        <v>331.077</v>
      </c>
      <c r="B141">
        <v>334.8447875976562</v>
      </c>
      <c r="E141">
        <v>336.984</v>
      </c>
      <c r="F141">
        <v>368.4469299316406</v>
      </c>
    </row>
    <row r="142" spans="1:6">
      <c r="A142">
        <v>340.339</v>
      </c>
      <c r="B142">
        <v>341.9760437011719</v>
      </c>
      <c r="E142">
        <v>339.263</v>
      </c>
      <c r="F142">
        <v>339.5938110351562</v>
      </c>
    </row>
    <row r="143" spans="1:6">
      <c r="A143">
        <v>365.522</v>
      </c>
      <c r="B143">
        <v>362.3886413574219</v>
      </c>
      <c r="E143">
        <v>362.522</v>
      </c>
      <c r="F143">
        <v>357.1935424804688</v>
      </c>
    </row>
    <row r="144" spans="1:6">
      <c r="A144">
        <v>342.923</v>
      </c>
      <c r="B144">
        <v>342.3824462890625</v>
      </c>
      <c r="E144">
        <v>339.952</v>
      </c>
      <c r="F144">
        <v>351.7940063476562</v>
      </c>
    </row>
    <row r="145" spans="1:6">
      <c r="A145">
        <v>337.261</v>
      </c>
      <c r="B145">
        <v>338.7463684082031</v>
      </c>
      <c r="E145">
        <v>358.669</v>
      </c>
      <c r="F145">
        <v>352.8314819335938</v>
      </c>
    </row>
    <row r="146" spans="1:6">
      <c r="A146">
        <v>355.932</v>
      </c>
      <c r="B146">
        <v>352.4761352539062</v>
      </c>
      <c r="E146">
        <v>360.343</v>
      </c>
      <c r="F146">
        <v>351.6087036132812</v>
      </c>
    </row>
    <row r="147" spans="1:6">
      <c r="A147">
        <v>355.499</v>
      </c>
      <c r="B147">
        <v>353.010986328125</v>
      </c>
      <c r="E147">
        <v>361.985</v>
      </c>
      <c r="F147">
        <v>361.6111755371094</v>
      </c>
    </row>
    <row r="148" spans="1:6">
      <c r="A148">
        <v>355.506</v>
      </c>
      <c r="B148">
        <v>352.87646484375</v>
      </c>
      <c r="E148">
        <v>358.047</v>
      </c>
      <c r="F148">
        <v>356.3875732421875</v>
      </c>
    </row>
    <row r="149" spans="1:6">
      <c r="A149">
        <v>355.436</v>
      </c>
      <c r="B149">
        <v>353.248291015625</v>
      </c>
      <c r="E149">
        <v>359.486</v>
      </c>
      <c r="F149">
        <v>359.7460021972656</v>
      </c>
    </row>
    <row r="150" spans="1:6">
      <c r="A150">
        <v>338.525</v>
      </c>
      <c r="B150">
        <v>342.0400695800781</v>
      </c>
      <c r="E150">
        <v>357.403</v>
      </c>
      <c r="F150">
        <v>357.2096252441406</v>
      </c>
    </row>
    <row r="151" spans="1:6">
      <c r="A151">
        <v>358.709</v>
      </c>
      <c r="B151">
        <v>357.5397644042969</v>
      </c>
      <c r="E151">
        <v>357.681</v>
      </c>
      <c r="F151">
        <v>359.7814636230469</v>
      </c>
    </row>
    <row r="152" spans="1:6">
      <c r="A152">
        <v>339.848</v>
      </c>
      <c r="B152">
        <v>343.3475341796875</v>
      </c>
      <c r="E152">
        <v>344.724</v>
      </c>
      <c r="F152">
        <v>341.5664672851562</v>
      </c>
    </row>
    <row r="153" spans="1:6">
      <c r="A153">
        <v>360.368</v>
      </c>
      <c r="B153">
        <v>340.096923828125</v>
      </c>
      <c r="E153">
        <v>363.563</v>
      </c>
      <c r="F153">
        <v>359.4266967773438</v>
      </c>
    </row>
    <row r="154" spans="1:6">
      <c r="A154">
        <v>342.854</v>
      </c>
      <c r="B154">
        <v>341.3052673339844</v>
      </c>
      <c r="E154">
        <v>357.043</v>
      </c>
      <c r="F154">
        <v>342.547607421875</v>
      </c>
    </row>
    <row r="155" spans="1:6">
      <c r="A155">
        <v>355.989</v>
      </c>
      <c r="B155">
        <v>353.113037109375</v>
      </c>
      <c r="E155">
        <v>355.41</v>
      </c>
      <c r="F155">
        <v>355.5498046875</v>
      </c>
    </row>
    <row r="156" spans="1:6">
      <c r="A156">
        <v>342.019</v>
      </c>
      <c r="B156">
        <v>341.8622741699219</v>
      </c>
      <c r="E156">
        <v>358.138</v>
      </c>
      <c r="F156">
        <v>357.4126281738281</v>
      </c>
    </row>
    <row r="157" spans="1:6">
      <c r="A157">
        <v>349.526</v>
      </c>
      <c r="B157">
        <v>353.1337585449219</v>
      </c>
      <c r="E157">
        <v>361.15</v>
      </c>
      <c r="F157">
        <v>358.2631530761719</v>
      </c>
    </row>
    <row r="158" spans="1:6">
      <c r="A158">
        <v>343.115</v>
      </c>
      <c r="B158">
        <v>342.2865905761719</v>
      </c>
      <c r="E158">
        <v>357.955</v>
      </c>
      <c r="F158">
        <v>354.7519226074219</v>
      </c>
    </row>
    <row r="159" spans="1:6">
      <c r="A159">
        <v>357.237</v>
      </c>
      <c r="B159">
        <v>358.0848083496094</v>
      </c>
      <c r="E159">
        <v>361.041</v>
      </c>
      <c r="F159">
        <v>364.2479248046875</v>
      </c>
    </row>
    <row r="160" spans="1:6">
      <c r="A160">
        <v>331.909</v>
      </c>
      <c r="B160">
        <v>341.4182739257812</v>
      </c>
      <c r="E160">
        <v>359.879</v>
      </c>
      <c r="F160">
        <v>346.9297485351562</v>
      </c>
    </row>
    <row r="161" spans="1:6">
      <c r="A161">
        <v>353.591</v>
      </c>
      <c r="B161">
        <v>346.3207397460938</v>
      </c>
      <c r="E161">
        <v>355.309</v>
      </c>
      <c r="F161">
        <v>356.3517761230469</v>
      </c>
    </row>
    <row r="162" spans="1:6">
      <c r="A162">
        <v>356.798</v>
      </c>
      <c r="B162">
        <v>355.7228698730469</v>
      </c>
      <c r="E162">
        <v>337.386</v>
      </c>
      <c r="F162">
        <v>356.8191833496094</v>
      </c>
    </row>
    <row r="163" spans="1:6">
      <c r="A163">
        <v>342.685</v>
      </c>
      <c r="B163">
        <v>342.4473876953125</v>
      </c>
      <c r="E163">
        <v>360.274</v>
      </c>
      <c r="F163">
        <v>370.7453308105469</v>
      </c>
    </row>
    <row r="164" spans="1:6">
      <c r="A164">
        <v>342.87</v>
      </c>
      <c r="B164">
        <v>342.3260803222656</v>
      </c>
      <c r="E164">
        <v>360.912</v>
      </c>
      <c r="F164">
        <v>345.9842834472656</v>
      </c>
    </row>
    <row r="165" spans="1:6">
      <c r="A165">
        <v>350.158</v>
      </c>
      <c r="B165">
        <v>353.4923095703125</v>
      </c>
      <c r="E165">
        <v>338.467</v>
      </c>
      <c r="F165">
        <v>359.98046875</v>
      </c>
    </row>
    <row r="166" spans="1:6">
      <c r="A166">
        <v>340.024</v>
      </c>
      <c r="B166">
        <v>340.3591918945312</v>
      </c>
      <c r="E166">
        <v>360.289</v>
      </c>
      <c r="F166">
        <v>336.5197143554688</v>
      </c>
    </row>
    <row r="167" spans="1:6">
      <c r="A167">
        <v>355.241</v>
      </c>
      <c r="B167">
        <v>353.6947631835938</v>
      </c>
      <c r="E167">
        <v>337.881</v>
      </c>
      <c r="F167">
        <v>359.6591186523438</v>
      </c>
    </row>
    <row r="168" spans="1:6">
      <c r="A168">
        <v>355.779</v>
      </c>
      <c r="B168">
        <v>356.7602233886719</v>
      </c>
      <c r="E168">
        <v>341.479</v>
      </c>
      <c r="F168">
        <v>352.1712646484375</v>
      </c>
    </row>
    <row r="169" spans="1:6">
      <c r="A169">
        <v>357.455</v>
      </c>
      <c r="B169">
        <v>354.8379516601562</v>
      </c>
      <c r="E169">
        <v>339.957</v>
      </c>
      <c r="F169">
        <v>346.3825073242188</v>
      </c>
    </row>
    <row r="170" spans="1:6">
      <c r="A170">
        <v>337.284</v>
      </c>
      <c r="B170">
        <v>340.428466796875</v>
      </c>
      <c r="E170">
        <v>342.089</v>
      </c>
      <c r="F170">
        <v>363.4334106445312</v>
      </c>
    </row>
    <row r="171" spans="1:6">
      <c r="A171">
        <v>329.454</v>
      </c>
      <c r="B171">
        <v>339.2585144042969</v>
      </c>
      <c r="E171">
        <v>361.758</v>
      </c>
      <c r="F171">
        <v>359.0776062011719</v>
      </c>
    </row>
    <row r="172" spans="1:6">
      <c r="A172">
        <v>355.526</v>
      </c>
      <c r="B172">
        <v>356.8084106445312</v>
      </c>
      <c r="E172">
        <v>357.362</v>
      </c>
      <c r="F172">
        <v>339.8392028808594</v>
      </c>
    </row>
    <row r="173" spans="1:6">
      <c r="A173">
        <v>353.775</v>
      </c>
      <c r="B173">
        <v>357.2765197753906</v>
      </c>
      <c r="E173">
        <v>329.344</v>
      </c>
      <c r="F173">
        <v>342.9258728027344</v>
      </c>
    </row>
    <row r="174" spans="1:6">
      <c r="A174">
        <v>362.621</v>
      </c>
      <c r="B174">
        <v>359.9546203613281</v>
      </c>
      <c r="E174">
        <v>337.984</v>
      </c>
      <c r="F174">
        <v>349.1509704589844</v>
      </c>
    </row>
    <row r="175" spans="1:6">
      <c r="A175">
        <v>356.494</v>
      </c>
      <c r="B175">
        <v>356.3316650390625</v>
      </c>
      <c r="E175">
        <v>358.01</v>
      </c>
      <c r="F175">
        <v>360.0923767089844</v>
      </c>
    </row>
    <row r="176" spans="1:6">
      <c r="A176">
        <v>340.747</v>
      </c>
      <c r="B176">
        <v>358.5241088867188</v>
      </c>
      <c r="E176">
        <v>356.078</v>
      </c>
      <c r="F176">
        <v>349.3481140136719</v>
      </c>
    </row>
    <row r="177" spans="1:6">
      <c r="A177">
        <v>355.212</v>
      </c>
      <c r="B177">
        <v>352.4868774414062</v>
      </c>
      <c r="E177">
        <v>363.928</v>
      </c>
      <c r="F177">
        <v>354.3789367675781</v>
      </c>
    </row>
    <row r="178" spans="1:6">
      <c r="A178">
        <v>360.119</v>
      </c>
      <c r="B178">
        <v>357.8818359375</v>
      </c>
      <c r="E178">
        <v>343.587</v>
      </c>
      <c r="F178">
        <v>340.9695434570312</v>
      </c>
    </row>
    <row r="179" spans="1:6">
      <c r="A179">
        <v>355.806</v>
      </c>
      <c r="B179">
        <v>353.2613830566406</v>
      </c>
      <c r="E179">
        <v>355.784</v>
      </c>
      <c r="F179">
        <v>363.92236328125</v>
      </c>
    </row>
    <row r="180" spans="1:6">
      <c r="A180">
        <v>339.834</v>
      </c>
      <c r="B180">
        <v>342.3891296386719</v>
      </c>
      <c r="E180">
        <v>362.9</v>
      </c>
      <c r="F180">
        <v>357.9583740234375</v>
      </c>
    </row>
    <row r="181" spans="1:6">
      <c r="A181">
        <v>352.653</v>
      </c>
      <c r="B181">
        <v>355.6903686523438</v>
      </c>
      <c r="E181">
        <v>356.38</v>
      </c>
      <c r="F181">
        <v>338.2214965820312</v>
      </c>
    </row>
    <row r="182" spans="1:6">
      <c r="A182">
        <v>357.635</v>
      </c>
      <c r="B182">
        <v>352.5548706054688</v>
      </c>
      <c r="E182">
        <v>356.253</v>
      </c>
      <c r="F182">
        <v>355.9562072753906</v>
      </c>
    </row>
    <row r="183" spans="1:6">
      <c r="A183">
        <v>355.983</v>
      </c>
      <c r="B183">
        <v>353.7752685546875</v>
      </c>
      <c r="E183">
        <v>338.47</v>
      </c>
      <c r="F183">
        <v>351.4192199707031</v>
      </c>
    </row>
    <row r="184" spans="1:6">
      <c r="A184">
        <v>361.062</v>
      </c>
      <c r="B184">
        <v>354.1772155761719</v>
      </c>
      <c r="E184">
        <v>338.103</v>
      </c>
      <c r="F184">
        <v>364.6289672851562</v>
      </c>
    </row>
    <row r="185" spans="1:6">
      <c r="A185">
        <v>356.442</v>
      </c>
      <c r="B185">
        <v>356.6048583984375</v>
      </c>
      <c r="E185">
        <v>340.297</v>
      </c>
      <c r="F185">
        <v>345.1282653808594</v>
      </c>
    </row>
    <row r="186" spans="1:6">
      <c r="A186">
        <v>357.194</v>
      </c>
      <c r="B186">
        <v>355.3448486328125</v>
      </c>
      <c r="E186">
        <v>340.329</v>
      </c>
      <c r="F186">
        <v>342.79736328125</v>
      </c>
    </row>
    <row r="187" spans="1:6">
      <c r="A187">
        <v>342.575</v>
      </c>
      <c r="B187">
        <v>342.2819519042969</v>
      </c>
      <c r="E187">
        <v>342.805</v>
      </c>
      <c r="F187">
        <v>341.7662963867188</v>
      </c>
    </row>
    <row r="188" spans="1:6">
      <c r="A188">
        <v>360.069</v>
      </c>
      <c r="B188">
        <v>356.6202392578125</v>
      </c>
      <c r="E188">
        <v>337.703</v>
      </c>
      <c r="F188">
        <v>338.7085876464844</v>
      </c>
    </row>
    <row r="189" spans="1:6">
      <c r="A189">
        <v>357.716</v>
      </c>
      <c r="B189">
        <v>356.1326293945312</v>
      </c>
      <c r="E189">
        <v>338.558</v>
      </c>
      <c r="F189">
        <v>360.3475646972656</v>
      </c>
    </row>
    <row r="190" spans="1:6">
      <c r="A190">
        <v>341.845</v>
      </c>
      <c r="B190">
        <v>339.592041015625</v>
      </c>
      <c r="E190">
        <v>358.571</v>
      </c>
      <c r="F190">
        <v>335.9274291992188</v>
      </c>
    </row>
    <row r="191" spans="1:6">
      <c r="A191">
        <v>357.026</v>
      </c>
      <c r="B191">
        <v>354.8613891601562</v>
      </c>
      <c r="E191">
        <v>357.135</v>
      </c>
      <c r="F191">
        <v>351.3780212402344</v>
      </c>
    </row>
    <row r="192" spans="1:6">
      <c r="A192">
        <v>365.196</v>
      </c>
      <c r="B192">
        <v>363.1917724609375</v>
      </c>
      <c r="E192">
        <v>356.541</v>
      </c>
      <c r="F192">
        <v>356.8915710449219</v>
      </c>
    </row>
    <row r="193" spans="1:6">
      <c r="A193">
        <v>355.86</v>
      </c>
      <c r="B193">
        <v>356.0522766113281</v>
      </c>
      <c r="E193">
        <v>360.5</v>
      </c>
      <c r="F193">
        <v>365.2225646972656</v>
      </c>
    </row>
    <row r="194" spans="1:6">
      <c r="A194">
        <v>335.896</v>
      </c>
      <c r="B194">
        <v>354.9032592773438</v>
      </c>
      <c r="E194">
        <v>336.672</v>
      </c>
      <c r="F194">
        <v>356.6271057128906</v>
      </c>
    </row>
    <row r="195" spans="1:6">
      <c r="A195">
        <v>359.025</v>
      </c>
      <c r="B195">
        <v>340.5966491699219</v>
      </c>
      <c r="E195">
        <v>367.914</v>
      </c>
      <c r="F195">
        <v>353.4208679199219</v>
      </c>
    </row>
    <row r="196" spans="1:6">
      <c r="A196">
        <v>354.272</v>
      </c>
      <c r="B196">
        <v>348.11181640625</v>
      </c>
      <c r="E196">
        <v>361.705</v>
      </c>
      <c r="F196">
        <v>352.2217712402344</v>
      </c>
    </row>
    <row r="197" spans="1:6">
      <c r="A197">
        <v>356.645</v>
      </c>
      <c r="B197">
        <v>356.8260803222656</v>
      </c>
      <c r="E197">
        <v>359.197</v>
      </c>
      <c r="F197">
        <v>353.8736877441406</v>
      </c>
    </row>
    <row r="198" spans="1:6">
      <c r="A198">
        <v>360.008</v>
      </c>
      <c r="B198">
        <v>358.8064575195312</v>
      </c>
      <c r="E198">
        <v>356.04</v>
      </c>
      <c r="F198">
        <v>357.9233093261719</v>
      </c>
    </row>
    <row r="199" spans="1:6">
      <c r="A199">
        <v>358.331</v>
      </c>
      <c r="B199">
        <v>358.0226440429688</v>
      </c>
      <c r="E199">
        <v>359.524</v>
      </c>
      <c r="F199">
        <v>362.55322265625</v>
      </c>
    </row>
    <row r="200" spans="1:6">
      <c r="A200">
        <v>330.517</v>
      </c>
      <c r="B200">
        <v>333.0569152832031</v>
      </c>
      <c r="E200">
        <v>338.754</v>
      </c>
      <c r="F200">
        <v>336.6835632324219</v>
      </c>
    </row>
    <row r="201" spans="1:6">
      <c r="A201">
        <v>330.397</v>
      </c>
      <c r="B201">
        <v>344.81396484375</v>
      </c>
      <c r="E201">
        <v>357.677</v>
      </c>
      <c r="F201">
        <v>353.7969055175781</v>
      </c>
    </row>
    <row r="202" spans="1:6">
      <c r="A202">
        <v>360.605</v>
      </c>
      <c r="B202">
        <v>352.384521484375</v>
      </c>
      <c r="E202">
        <v>358.623</v>
      </c>
      <c r="F202">
        <v>356.8720092773438</v>
      </c>
    </row>
    <row r="203" spans="1:6">
      <c r="A203">
        <v>337.749</v>
      </c>
      <c r="B203">
        <v>339.7065734863281</v>
      </c>
      <c r="E203">
        <v>365.713</v>
      </c>
      <c r="F203">
        <v>364.804443359375</v>
      </c>
    </row>
    <row r="204" spans="1:6">
      <c r="A204">
        <v>349.469</v>
      </c>
      <c r="B204">
        <v>353.50732421875</v>
      </c>
      <c r="E204">
        <v>355.462</v>
      </c>
      <c r="F204">
        <v>356.7577819824219</v>
      </c>
    </row>
    <row r="205" spans="1:6">
      <c r="A205">
        <v>360.492</v>
      </c>
      <c r="B205">
        <v>357.0123291015625</v>
      </c>
      <c r="E205">
        <v>338.187</v>
      </c>
      <c r="F205">
        <v>336.7445678710938</v>
      </c>
    </row>
    <row r="206" spans="1:6">
      <c r="A206">
        <v>340.603</v>
      </c>
      <c r="B206">
        <v>341.6709594726562</v>
      </c>
      <c r="E206">
        <v>356.072</v>
      </c>
      <c r="F206">
        <v>356.7800903320312</v>
      </c>
    </row>
    <row r="207" spans="1:6">
      <c r="A207">
        <v>353.643</v>
      </c>
      <c r="B207">
        <v>358.2815856933594</v>
      </c>
      <c r="E207">
        <v>359.707</v>
      </c>
      <c r="F207">
        <v>360.8468627929688</v>
      </c>
    </row>
    <row r="208" spans="1:6">
      <c r="A208">
        <v>341.027</v>
      </c>
      <c r="B208">
        <v>340.9948120117188</v>
      </c>
      <c r="E208">
        <v>342.316</v>
      </c>
      <c r="F208">
        <v>342.8056030273438</v>
      </c>
    </row>
    <row r="209" spans="1:6">
      <c r="A209">
        <v>360.05</v>
      </c>
      <c r="B209">
        <v>365.5400390625</v>
      </c>
      <c r="E209">
        <v>340.859</v>
      </c>
      <c r="F209">
        <v>336.7178649902344</v>
      </c>
    </row>
    <row r="210" spans="1:6">
      <c r="A210">
        <v>359.243</v>
      </c>
      <c r="B210">
        <v>353.3901977539062</v>
      </c>
      <c r="E210">
        <v>356.124</v>
      </c>
      <c r="F210">
        <v>352.845947265625</v>
      </c>
    </row>
    <row r="211" spans="1:6">
      <c r="A211">
        <v>355.329</v>
      </c>
      <c r="B211">
        <v>350.3177795410156</v>
      </c>
      <c r="E211">
        <v>337.779</v>
      </c>
      <c r="F211">
        <v>355.1678771972656</v>
      </c>
    </row>
    <row r="212" spans="1:6">
      <c r="A212">
        <v>360.85</v>
      </c>
      <c r="B212">
        <v>357.2570190429688</v>
      </c>
      <c r="E212">
        <v>336.853</v>
      </c>
      <c r="F212">
        <v>358.468505859375</v>
      </c>
    </row>
    <row r="213" spans="1:6">
      <c r="A213">
        <v>354.262</v>
      </c>
      <c r="B213">
        <v>351.9631652832031</v>
      </c>
      <c r="E213">
        <v>355.763</v>
      </c>
      <c r="F213">
        <v>353.4647216796875</v>
      </c>
    </row>
    <row r="214" spans="1:6">
      <c r="A214">
        <v>356.11</v>
      </c>
      <c r="B214">
        <v>357.690185546875</v>
      </c>
      <c r="E214">
        <v>357.82</v>
      </c>
      <c r="F214">
        <v>358.5361633300781</v>
      </c>
    </row>
    <row r="215" spans="1:6">
      <c r="A215">
        <v>337.588</v>
      </c>
      <c r="B215">
        <v>344.4705810546875</v>
      </c>
      <c r="E215">
        <v>360.873</v>
      </c>
      <c r="F215">
        <v>358.910400390625</v>
      </c>
    </row>
    <row r="216" spans="1:6">
      <c r="A216">
        <v>357.17</v>
      </c>
      <c r="B216">
        <v>356.1625366210938</v>
      </c>
      <c r="E216">
        <v>338.431</v>
      </c>
      <c r="F216">
        <v>342.30029296875</v>
      </c>
    </row>
    <row r="217" spans="1:6">
      <c r="A217">
        <v>360.663</v>
      </c>
      <c r="B217">
        <v>358.3992309570312</v>
      </c>
      <c r="E217">
        <v>355.843</v>
      </c>
      <c r="F217">
        <v>341.4406127929688</v>
      </c>
    </row>
    <row r="218" spans="1:6">
      <c r="A218">
        <v>355.953</v>
      </c>
      <c r="B218">
        <v>353.4366760253906</v>
      </c>
      <c r="E218">
        <v>339.924</v>
      </c>
      <c r="F218">
        <v>339.7606201171875</v>
      </c>
    </row>
    <row r="219" spans="1:6">
      <c r="A219">
        <v>363.674</v>
      </c>
      <c r="B219">
        <v>360.158203125</v>
      </c>
      <c r="E219">
        <v>337.713</v>
      </c>
      <c r="F219">
        <v>356.0506286621094</v>
      </c>
    </row>
    <row r="220" spans="1:6">
      <c r="A220">
        <v>355.863</v>
      </c>
      <c r="B220">
        <v>356.7607727050781</v>
      </c>
      <c r="E220">
        <v>337.847</v>
      </c>
      <c r="F220">
        <v>336.9024963378906</v>
      </c>
    </row>
    <row r="221" spans="1:6">
      <c r="A221">
        <v>358.457</v>
      </c>
      <c r="B221">
        <v>358.2296752929688</v>
      </c>
      <c r="E221">
        <v>360.807</v>
      </c>
      <c r="F221">
        <v>353.5166015625</v>
      </c>
    </row>
    <row r="222" spans="1:6">
      <c r="A222">
        <v>356.643</v>
      </c>
      <c r="B222">
        <v>357.9241943359375</v>
      </c>
      <c r="E222">
        <v>355.338</v>
      </c>
      <c r="F222">
        <v>347.3106384277344</v>
      </c>
    </row>
    <row r="223" spans="1:6">
      <c r="A223">
        <v>365.944</v>
      </c>
      <c r="B223">
        <v>361.3305358886719</v>
      </c>
      <c r="E223">
        <v>337.604</v>
      </c>
      <c r="F223">
        <v>353.6671447753906</v>
      </c>
    </row>
    <row r="224" spans="1:6">
      <c r="A224">
        <v>355.499</v>
      </c>
      <c r="B224">
        <v>355.9262084960938</v>
      </c>
      <c r="E224">
        <v>338.394</v>
      </c>
      <c r="F224">
        <v>350.8167724609375</v>
      </c>
    </row>
    <row r="225" spans="1:6">
      <c r="A225">
        <v>349.813</v>
      </c>
      <c r="B225">
        <v>352.9210205078125</v>
      </c>
      <c r="E225">
        <v>359.797</v>
      </c>
      <c r="F225">
        <v>366.180419921875</v>
      </c>
    </row>
    <row r="226" spans="1:6">
      <c r="A226">
        <v>361.779</v>
      </c>
      <c r="B226">
        <v>360.4814453125</v>
      </c>
      <c r="E226">
        <v>357.204</v>
      </c>
      <c r="F226">
        <v>356.1096801757812</v>
      </c>
    </row>
    <row r="227" spans="1:6">
      <c r="A227">
        <v>356.696</v>
      </c>
      <c r="B227">
        <v>354.0535278320312</v>
      </c>
      <c r="E227">
        <v>351.818</v>
      </c>
      <c r="F227">
        <v>356.3228759765625</v>
      </c>
    </row>
    <row r="228" spans="1:6">
      <c r="A228">
        <v>358.93</v>
      </c>
      <c r="B228">
        <v>349.7217407226562</v>
      </c>
      <c r="E228">
        <v>338.852</v>
      </c>
      <c r="F228">
        <v>363.3987121582031</v>
      </c>
    </row>
    <row r="229" spans="1:6">
      <c r="A229">
        <v>359.239</v>
      </c>
      <c r="B229">
        <v>359.1307373046875</v>
      </c>
      <c r="E229">
        <v>358.462</v>
      </c>
      <c r="F229">
        <v>349.1170959472656</v>
      </c>
    </row>
    <row r="230" spans="1:6">
      <c r="A230">
        <v>359.742</v>
      </c>
      <c r="B230">
        <v>350.9124145507812</v>
      </c>
      <c r="E230">
        <v>341.812</v>
      </c>
      <c r="F230">
        <v>357.4629211425781</v>
      </c>
    </row>
    <row r="231" spans="1:6">
      <c r="A231">
        <v>355.622</v>
      </c>
      <c r="B231">
        <v>355.885009765625</v>
      </c>
      <c r="E231">
        <v>364.89</v>
      </c>
      <c r="F231">
        <v>378.643310546875</v>
      </c>
    </row>
    <row r="232" spans="1:6">
      <c r="A232">
        <v>358.545</v>
      </c>
      <c r="B232">
        <v>358.1443786621094</v>
      </c>
      <c r="E232">
        <v>335.375</v>
      </c>
      <c r="F232">
        <v>336.0593566894531</v>
      </c>
    </row>
    <row r="233" spans="1:6">
      <c r="A233">
        <v>355.731</v>
      </c>
      <c r="B233">
        <v>356.0996704101562</v>
      </c>
      <c r="E233">
        <v>359.974</v>
      </c>
      <c r="F233">
        <v>337.977783203125</v>
      </c>
    </row>
    <row r="234" spans="1:6">
      <c r="A234">
        <v>360.403</v>
      </c>
      <c r="B234">
        <v>357.5855102539062</v>
      </c>
      <c r="E234">
        <v>363.359</v>
      </c>
      <c r="F234">
        <v>358.4482727050781</v>
      </c>
    </row>
    <row r="235" spans="1:6">
      <c r="A235">
        <v>360.193</v>
      </c>
      <c r="B235">
        <v>361.8807983398438</v>
      </c>
      <c r="E235">
        <v>356.245</v>
      </c>
      <c r="F235">
        <v>357.8429870605469</v>
      </c>
    </row>
    <row r="236" spans="1:6">
      <c r="A236">
        <v>358.368</v>
      </c>
      <c r="B236">
        <v>358.7765808105469</v>
      </c>
      <c r="E236">
        <v>339.21</v>
      </c>
      <c r="F236">
        <v>340.1585083007812</v>
      </c>
    </row>
    <row r="237" spans="1:6">
      <c r="A237">
        <v>339.118</v>
      </c>
      <c r="B237">
        <v>338.7788696289062</v>
      </c>
      <c r="E237">
        <v>336.323</v>
      </c>
      <c r="F237">
        <v>337.6401672363281</v>
      </c>
    </row>
    <row r="238" spans="1:6">
      <c r="A238">
        <v>342.17</v>
      </c>
      <c r="B238">
        <v>341.6306762695312</v>
      </c>
      <c r="E238">
        <v>337.722</v>
      </c>
      <c r="F238">
        <v>359.7138977050781</v>
      </c>
    </row>
    <row r="239" spans="1:6">
      <c r="A239">
        <v>357.581</v>
      </c>
      <c r="B239">
        <v>356.4378662109375</v>
      </c>
      <c r="E239">
        <v>336.834</v>
      </c>
      <c r="F239">
        <v>357.5910339355469</v>
      </c>
    </row>
    <row r="240" spans="1:6">
      <c r="A240">
        <v>362.637</v>
      </c>
      <c r="B240">
        <v>358.7161254882812</v>
      </c>
      <c r="E240">
        <v>361.676</v>
      </c>
      <c r="F240">
        <v>357.44384765625</v>
      </c>
    </row>
    <row r="241" spans="1:6">
      <c r="A241">
        <v>356.199</v>
      </c>
      <c r="B241">
        <v>356.6614990234375</v>
      </c>
      <c r="E241">
        <v>340.506</v>
      </c>
      <c r="F241">
        <v>343.958251953125</v>
      </c>
    </row>
    <row r="242" spans="1:6">
      <c r="A242">
        <v>337.738</v>
      </c>
      <c r="B242">
        <v>358.6243286132812</v>
      </c>
      <c r="E242">
        <v>355.797</v>
      </c>
      <c r="F242">
        <v>353.3638916015625</v>
      </c>
    </row>
    <row r="243" spans="1:6">
      <c r="A243">
        <v>354.485</v>
      </c>
      <c r="B243">
        <v>351.64599609375</v>
      </c>
      <c r="E243">
        <v>360.035</v>
      </c>
      <c r="F243">
        <v>355.9886779785156</v>
      </c>
    </row>
    <row r="244" spans="1:6">
      <c r="A244">
        <v>354.856</v>
      </c>
      <c r="B244">
        <v>353.6286010742188</v>
      </c>
      <c r="E244">
        <v>356.985</v>
      </c>
      <c r="F244">
        <v>355.7556457519531</v>
      </c>
    </row>
    <row r="245" spans="1:6">
      <c r="A245">
        <v>339.516</v>
      </c>
      <c r="B245">
        <v>340.8005065917969</v>
      </c>
      <c r="E245">
        <v>338.651</v>
      </c>
      <c r="F245">
        <v>354.8248901367188</v>
      </c>
    </row>
    <row r="246" spans="1:6">
      <c r="A246">
        <v>356.281</v>
      </c>
      <c r="B246">
        <v>358.6810302734375</v>
      </c>
      <c r="E246">
        <v>340.034</v>
      </c>
      <c r="F246">
        <v>336.7305908203125</v>
      </c>
    </row>
    <row r="247" spans="1:6">
      <c r="A247">
        <v>338.726</v>
      </c>
      <c r="B247">
        <v>338.4563598632812</v>
      </c>
      <c r="E247">
        <v>359.976</v>
      </c>
      <c r="F247">
        <v>357.5396728515625</v>
      </c>
    </row>
    <row r="248" spans="1:6">
      <c r="A248">
        <v>338.835</v>
      </c>
      <c r="B248">
        <v>348.8328857421875</v>
      </c>
      <c r="E248">
        <v>362.271</v>
      </c>
      <c r="F248">
        <v>371.6544799804688</v>
      </c>
    </row>
    <row r="249" spans="1:6">
      <c r="A249">
        <v>347.112</v>
      </c>
      <c r="B249">
        <v>352.7767639160156</v>
      </c>
      <c r="E249">
        <v>361.499</v>
      </c>
      <c r="F249">
        <v>362.7932739257812</v>
      </c>
    </row>
    <row r="250" spans="1:6">
      <c r="A250">
        <v>362.96</v>
      </c>
      <c r="B250">
        <v>361.0716247558594</v>
      </c>
      <c r="E250">
        <v>357.202</v>
      </c>
      <c r="F250">
        <v>357.3326416015625</v>
      </c>
    </row>
    <row r="251" spans="1:6">
      <c r="A251">
        <v>357.514</v>
      </c>
      <c r="B251">
        <v>355.6126098632812</v>
      </c>
      <c r="E251">
        <v>362.156</v>
      </c>
      <c r="F251">
        <v>360.4955444335938</v>
      </c>
    </row>
    <row r="252" spans="1:6">
      <c r="A252">
        <v>356.895</v>
      </c>
      <c r="B252">
        <v>354.6451721191406</v>
      </c>
      <c r="E252">
        <v>358.866</v>
      </c>
      <c r="F252">
        <v>344.5375366210938</v>
      </c>
    </row>
    <row r="253" spans="1:6">
      <c r="A253">
        <v>339.057</v>
      </c>
      <c r="B253">
        <v>341.6876525878906</v>
      </c>
      <c r="E253">
        <v>338.459</v>
      </c>
      <c r="F253">
        <v>357.4639282226562</v>
      </c>
    </row>
    <row r="254" spans="1:6">
      <c r="A254">
        <v>355.736</v>
      </c>
      <c r="B254">
        <v>344.9164123535156</v>
      </c>
      <c r="E254">
        <v>355.562</v>
      </c>
      <c r="F254">
        <v>353.5878601074219</v>
      </c>
    </row>
    <row r="255" spans="1:6">
      <c r="A255">
        <v>358.464</v>
      </c>
      <c r="B255">
        <v>355.9829711914062</v>
      </c>
      <c r="E255">
        <v>358.716</v>
      </c>
      <c r="F255">
        <v>361.8608703613281</v>
      </c>
    </row>
    <row r="256" spans="1:6">
      <c r="A256">
        <v>362.938</v>
      </c>
      <c r="B256">
        <v>362.2271118164062</v>
      </c>
      <c r="E256">
        <v>360.138</v>
      </c>
      <c r="F256">
        <v>359.2705993652344</v>
      </c>
    </row>
    <row r="257" spans="1:6">
      <c r="A257">
        <v>349.338</v>
      </c>
      <c r="B257">
        <v>352.6484985351562</v>
      </c>
      <c r="E257">
        <v>356.982</v>
      </c>
      <c r="F257">
        <v>355.4471740722656</v>
      </c>
    </row>
    <row r="258" spans="1:6">
      <c r="A258">
        <v>359.13</v>
      </c>
      <c r="B258">
        <v>357.3563232421875</v>
      </c>
      <c r="E258">
        <v>358.735</v>
      </c>
      <c r="F258">
        <v>354.0177612304688</v>
      </c>
    </row>
    <row r="259" spans="1:6">
      <c r="A259">
        <v>356.33</v>
      </c>
      <c r="B259">
        <v>343.417724609375</v>
      </c>
      <c r="E259">
        <v>356.754</v>
      </c>
      <c r="F259">
        <v>352.2974853515625</v>
      </c>
    </row>
    <row r="260" spans="1:6">
      <c r="A260">
        <v>355.824</v>
      </c>
      <c r="B260">
        <v>352.8927001953125</v>
      </c>
      <c r="E260">
        <v>363.906</v>
      </c>
      <c r="F260">
        <v>347.0848999023438</v>
      </c>
    </row>
    <row r="261" spans="1:6">
      <c r="A261">
        <v>361.522</v>
      </c>
      <c r="B261">
        <v>358.4465026855469</v>
      </c>
      <c r="E261">
        <v>360.826</v>
      </c>
      <c r="F261">
        <v>362.8758239746094</v>
      </c>
    </row>
    <row r="262" spans="1:6">
      <c r="A262">
        <v>337.102</v>
      </c>
      <c r="B262">
        <v>355.1838684082031</v>
      </c>
      <c r="E262">
        <v>338.29</v>
      </c>
      <c r="F262">
        <v>357.7933349609375</v>
      </c>
    </row>
    <row r="263" spans="1:6">
      <c r="A263">
        <v>336.208</v>
      </c>
      <c r="B263">
        <v>341.3702392578125</v>
      </c>
      <c r="E263">
        <v>341.537</v>
      </c>
      <c r="F263">
        <v>335.5375366210938</v>
      </c>
    </row>
    <row r="264" spans="1:6">
      <c r="A264">
        <v>347.405</v>
      </c>
      <c r="B264">
        <v>352.5956115722656</v>
      </c>
      <c r="E264">
        <v>360.962</v>
      </c>
      <c r="F264">
        <v>360.0343627929688</v>
      </c>
    </row>
    <row r="265" spans="1:6">
      <c r="A265">
        <v>359.12</v>
      </c>
      <c r="B265">
        <v>357.7867736816406</v>
      </c>
      <c r="E265">
        <v>357.481</v>
      </c>
      <c r="F265">
        <v>359.8137512207031</v>
      </c>
    </row>
    <row r="266" spans="1:6">
      <c r="A266">
        <v>357.135</v>
      </c>
      <c r="B266">
        <v>355.8299255371094</v>
      </c>
      <c r="E266">
        <v>358.371</v>
      </c>
      <c r="F266">
        <v>349.2241516113281</v>
      </c>
    </row>
    <row r="267" spans="1:6">
      <c r="A267">
        <v>356.931</v>
      </c>
      <c r="B267">
        <v>343.2532043457031</v>
      </c>
      <c r="E267">
        <v>339.706</v>
      </c>
      <c r="F267">
        <v>364.4674072265625</v>
      </c>
    </row>
    <row r="268" spans="1:6">
      <c r="A268">
        <v>357.934</v>
      </c>
      <c r="B268">
        <v>356.6117553710938</v>
      </c>
      <c r="E268">
        <v>362.699</v>
      </c>
      <c r="F268">
        <v>361.0415954589844</v>
      </c>
    </row>
    <row r="269" spans="1:6">
      <c r="A269">
        <v>359.202</v>
      </c>
      <c r="B269">
        <v>357.4727478027344</v>
      </c>
      <c r="E269">
        <v>341.071</v>
      </c>
      <c r="F269">
        <v>339.2585144042969</v>
      </c>
    </row>
    <row r="270" spans="1:6">
      <c r="A270">
        <v>340.939</v>
      </c>
      <c r="B270">
        <v>339.2585144042969</v>
      </c>
      <c r="E270">
        <v>359.19</v>
      </c>
      <c r="F270">
        <v>355.2274169921875</v>
      </c>
    </row>
    <row r="271" spans="1:6">
      <c r="A271">
        <v>350.302</v>
      </c>
      <c r="B271">
        <v>355.0732727050781</v>
      </c>
      <c r="E271">
        <v>337.585</v>
      </c>
      <c r="F271">
        <v>337.7791442871094</v>
      </c>
    </row>
    <row r="272" spans="1:6">
      <c r="A272">
        <v>357.068</v>
      </c>
      <c r="B272">
        <v>360.1030883789062</v>
      </c>
      <c r="E272">
        <v>356.628</v>
      </c>
      <c r="F272">
        <v>339.7185974121094</v>
      </c>
    </row>
    <row r="273" spans="1:6">
      <c r="A273">
        <v>355.631</v>
      </c>
      <c r="B273">
        <v>353.3807373046875</v>
      </c>
      <c r="E273">
        <v>340.708</v>
      </c>
      <c r="F273">
        <v>342.855224609375</v>
      </c>
    </row>
    <row r="274" spans="1:6">
      <c r="A274">
        <v>336.712</v>
      </c>
      <c r="B274">
        <v>355.2940063476562</v>
      </c>
      <c r="E274">
        <v>358.718</v>
      </c>
      <c r="F274">
        <v>356.9734802246094</v>
      </c>
    </row>
    <row r="275" spans="1:6">
      <c r="A275">
        <v>359.034</v>
      </c>
      <c r="B275">
        <v>361.5059509277344</v>
      </c>
      <c r="E275">
        <v>362.757</v>
      </c>
      <c r="F275">
        <v>348.4717102050781</v>
      </c>
    </row>
    <row r="276" spans="1:6">
      <c r="A276">
        <v>343.263</v>
      </c>
      <c r="B276">
        <v>341.8965759277344</v>
      </c>
      <c r="E276">
        <v>356.693</v>
      </c>
      <c r="F276">
        <v>346.8312377929688</v>
      </c>
    </row>
    <row r="277" spans="1:6">
      <c r="A277">
        <v>356.483</v>
      </c>
      <c r="B277">
        <v>353.3570251464844</v>
      </c>
      <c r="E277">
        <v>342.169</v>
      </c>
      <c r="F277">
        <v>365.01708984375</v>
      </c>
    </row>
    <row r="278" spans="1:6">
      <c r="A278">
        <v>359.69</v>
      </c>
      <c r="B278">
        <v>354.4572143554688</v>
      </c>
      <c r="E278">
        <v>362.667</v>
      </c>
      <c r="F278">
        <v>354.1358032226562</v>
      </c>
    </row>
    <row r="279" spans="1:6">
      <c r="A279">
        <v>360.188</v>
      </c>
      <c r="B279">
        <v>355.5229187011719</v>
      </c>
      <c r="E279">
        <v>355.256</v>
      </c>
      <c r="F279">
        <v>352.9447326660156</v>
      </c>
    </row>
    <row r="280" spans="1:6">
      <c r="A280">
        <v>335.612</v>
      </c>
      <c r="B280">
        <v>341.7392578125</v>
      </c>
      <c r="E280">
        <v>360.171</v>
      </c>
      <c r="F280">
        <v>356.2528381347656</v>
      </c>
    </row>
    <row r="281" spans="1:6">
      <c r="A281">
        <v>341.42</v>
      </c>
      <c r="B281">
        <v>351.9442138671875</v>
      </c>
      <c r="E281">
        <v>329.924</v>
      </c>
      <c r="F281">
        <v>340.4414978027344</v>
      </c>
    </row>
    <row r="282" spans="1:6">
      <c r="A282">
        <v>361.046</v>
      </c>
      <c r="B282">
        <v>357.3241882324219</v>
      </c>
      <c r="E282">
        <v>358.12</v>
      </c>
      <c r="F282">
        <v>342.5348510742188</v>
      </c>
    </row>
    <row r="283" spans="1:6">
      <c r="A283">
        <v>362.503</v>
      </c>
      <c r="B283">
        <v>356.9315185546875</v>
      </c>
      <c r="E283">
        <v>337.008</v>
      </c>
      <c r="F283">
        <v>357.1122131347656</v>
      </c>
    </row>
    <row r="284" spans="1:6">
      <c r="A284">
        <v>356.673</v>
      </c>
      <c r="B284">
        <v>355.7312622070312</v>
      </c>
      <c r="E284">
        <v>360.773</v>
      </c>
      <c r="F284">
        <v>357.6826477050781</v>
      </c>
    </row>
    <row r="285" spans="1:6">
      <c r="A285">
        <v>338.769</v>
      </c>
      <c r="B285">
        <v>352.8976745605469</v>
      </c>
      <c r="E285">
        <v>341.018</v>
      </c>
      <c r="F285">
        <v>343.8753356933594</v>
      </c>
    </row>
    <row r="286" spans="1:6">
      <c r="A286">
        <v>359.639</v>
      </c>
      <c r="B286">
        <v>341.9824523925781</v>
      </c>
      <c r="E286">
        <v>357.47</v>
      </c>
      <c r="F286">
        <v>358.4102478027344</v>
      </c>
    </row>
    <row r="287" spans="1:6">
      <c r="A287">
        <v>362.136</v>
      </c>
      <c r="B287">
        <v>358.4983825683594</v>
      </c>
      <c r="E287">
        <v>361.186</v>
      </c>
      <c r="F287">
        <v>356.3779907226562</v>
      </c>
    </row>
    <row r="288" spans="1:6">
      <c r="A288">
        <v>339.281</v>
      </c>
      <c r="B288">
        <v>343.7304382324219</v>
      </c>
      <c r="E288">
        <v>355.441</v>
      </c>
      <c r="F288">
        <v>358.2939453125</v>
      </c>
    </row>
    <row r="289" spans="1:6">
      <c r="A289">
        <v>356.034</v>
      </c>
      <c r="B289">
        <v>349.0484008789062</v>
      </c>
      <c r="E289">
        <v>339.058</v>
      </c>
      <c r="F289">
        <v>342.0187683105469</v>
      </c>
    </row>
    <row r="290" spans="1:6">
      <c r="A290">
        <v>359.791</v>
      </c>
      <c r="B290">
        <v>358.025390625</v>
      </c>
      <c r="E290">
        <v>355.429</v>
      </c>
      <c r="F290">
        <v>358.1161193847656</v>
      </c>
    </row>
    <row r="291" spans="1:6">
      <c r="A291">
        <v>357.625</v>
      </c>
      <c r="B291">
        <v>358.4075317382812</v>
      </c>
      <c r="E291">
        <v>338.012</v>
      </c>
      <c r="F291">
        <v>355.6864318847656</v>
      </c>
    </row>
    <row r="292" spans="1:6">
      <c r="A292">
        <v>360.137</v>
      </c>
      <c r="B292">
        <v>363.2073974609375</v>
      </c>
      <c r="E292">
        <v>354.238</v>
      </c>
      <c r="F292">
        <v>355.9327087402344</v>
      </c>
    </row>
    <row r="293" spans="1:6">
      <c r="A293">
        <v>359.2</v>
      </c>
      <c r="B293">
        <v>358.70361328125</v>
      </c>
      <c r="E293">
        <v>338.571</v>
      </c>
      <c r="F293">
        <v>357.9972534179688</v>
      </c>
    </row>
    <row r="294" spans="1:6">
      <c r="A294">
        <v>336.69</v>
      </c>
      <c r="B294">
        <v>353.9234619140625</v>
      </c>
      <c r="E294">
        <v>360.216</v>
      </c>
      <c r="F294">
        <v>357.8100280761719</v>
      </c>
    </row>
    <row r="295" spans="1:6">
      <c r="A295">
        <v>341.894</v>
      </c>
      <c r="B295">
        <v>341.7974243164062</v>
      </c>
      <c r="E295">
        <v>357.954</v>
      </c>
      <c r="F295">
        <v>360.2632446289062</v>
      </c>
    </row>
    <row r="296" spans="1:6">
      <c r="A296">
        <v>358.309</v>
      </c>
      <c r="B296">
        <v>357.3051147460938</v>
      </c>
      <c r="E296">
        <v>358.276</v>
      </c>
      <c r="F296">
        <v>350.4079284667969</v>
      </c>
    </row>
    <row r="297" spans="1:6">
      <c r="A297">
        <v>342.41</v>
      </c>
      <c r="B297">
        <v>341.6378784179688</v>
      </c>
      <c r="E297">
        <v>357.831</v>
      </c>
      <c r="F297">
        <v>355.3439025878906</v>
      </c>
    </row>
    <row r="298" spans="1:6">
      <c r="A298">
        <v>356.829</v>
      </c>
      <c r="B298">
        <v>355.3544006347656</v>
      </c>
      <c r="E298">
        <v>337.411</v>
      </c>
      <c r="F298">
        <v>362.848876953125</v>
      </c>
    </row>
    <row r="299" spans="1:6">
      <c r="A299">
        <v>337.105</v>
      </c>
      <c r="B299">
        <v>338.1786193847656</v>
      </c>
      <c r="E299">
        <v>361.939</v>
      </c>
      <c r="F299">
        <v>347.9282836914062</v>
      </c>
    </row>
    <row r="300" spans="1:6">
      <c r="A300">
        <v>336.433</v>
      </c>
      <c r="B300">
        <v>357.8249206542969</v>
      </c>
      <c r="E300">
        <v>355.907</v>
      </c>
      <c r="F300">
        <v>356.2937927246094</v>
      </c>
    </row>
    <row r="301" spans="1:6">
      <c r="A301">
        <v>357.87</v>
      </c>
      <c r="B301">
        <v>356.1327819824219</v>
      </c>
      <c r="E301">
        <v>337.046</v>
      </c>
      <c r="F301">
        <v>342.0068664550781</v>
      </c>
    </row>
    <row r="302" spans="1:6">
      <c r="A302">
        <v>342.264</v>
      </c>
      <c r="B302">
        <v>345.3554077148438</v>
      </c>
      <c r="E302">
        <v>360.566</v>
      </c>
      <c r="F302">
        <v>358.17626953125</v>
      </c>
    </row>
    <row r="303" spans="1:6">
      <c r="A303">
        <v>359.099</v>
      </c>
      <c r="B303">
        <v>359.0090026855469</v>
      </c>
      <c r="E303">
        <v>357.296</v>
      </c>
      <c r="F303">
        <v>355.4857482910156</v>
      </c>
    </row>
    <row r="304" spans="1:6">
      <c r="A304">
        <v>330.72</v>
      </c>
      <c r="B304">
        <v>339.3544006347656</v>
      </c>
      <c r="E304">
        <v>339.933</v>
      </c>
      <c r="F304">
        <v>353.8209838867188</v>
      </c>
    </row>
    <row r="305" spans="1:6">
      <c r="A305">
        <v>343.44</v>
      </c>
      <c r="B305">
        <v>342.4572143554688</v>
      </c>
      <c r="E305">
        <v>341.524</v>
      </c>
      <c r="F305">
        <v>342.6806030273438</v>
      </c>
    </row>
    <row r="306" spans="1:6">
      <c r="A306">
        <v>357.443</v>
      </c>
      <c r="B306">
        <v>340.9850769042969</v>
      </c>
      <c r="E306">
        <v>338.445</v>
      </c>
      <c r="F306">
        <v>352.0059814453125</v>
      </c>
    </row>
    <row r="307" spans="1:6">
      <c r="A307">
        <v>339.777</v>
      </c>
      <c r="B307">
        <v>339.6086120605469</v>
      </c>
      <c r="E307">
        <v>340.314</v>
      </c>
      <c r="F307">
        <v>340.5577087402344</v>
      </c>
    </row>
    <row r="308" spans="1:6">
      <c r="A308">
        <v>361.553</v>
      </c>
      <c r="B308">
        <v>362.6333618164062</v>
      </c>
      <c r="E308">
        <v>335.753</v>
      </c>
      <c r="F308">
        <v>355.2343139648438</v>
      </c>
    </row>
    <row r="309" spans="1:6">
      <c r="A309">
        <v>355.593</v>
      </c>
      <c r="B309">
        <v>353.0371704101562</v>
      </c>
      <c r="E309">
        <v>362.001</v>
      </c>
      <c r="F309">
        <v>364.6534423828125</v>
      </c>
    </row>
    <row r="310" spans="1:6">
      <c r="A310">
        <v>339.623</v>
      </c>
      <c r="B310">
        <v>339.1354370117188</v>
      </c>
      <c r="E310">
        <v>358.554</v>
      </c>
      <c r="F310">
        <v>356.434814453125</v>
      </c>
    </row>
    <row r="311" spans="1:6">
      <c r="A311">
        <v>337.389</v>
      </c>
      <c r="B311">
        <v>352.5841064453125</v>
      </c>
      <c r="E311">
        <v>358.201</v>
      </c>
      <c r="F311">
        <v>356.8534545898438</v>
      </c>
    </row>
    <row r="312" spans="1:6">
      <c r="A312">
        <v>356.187</v>
      </c>
      <c r="B312">
        <v>353.4647827148438</v>
      </c>
      <c r="E312">
        <v>341.181</v>
      </c>
      <c r="F312">
        <v>342.8794555664062</v>
      </c>
    </row>
    <row r="313" spans="1:6">
      <c r="A313">
        <v>332.098</v>
      </c>
      <c r="B313">
        <v>341.0972595214844</v>
      </c>
      <c r="E313">
        <v>338.345</v>
      </c>
      <c r="F313">
        <v>360.5892639160156</v>
      </c>
    </row>
    <row r="314" spans="1:6">
      <c r="A314">
        <v>360.614</v>
      </c>
      <c r="B314">
        <v>359.0064697265625</v>
      </c>
      <c r="E314">
        <v>360.231</v>
      </c>
      <c r="F314">
        <v>354.2417907714844</v>
      </c>
    </row>
    <row r="315" spans="1:6">
      <c r="A315">
        <v>355.597</v>
      </c>
      <c r="B315">
        <v>355.3999633789062</v>
      </c>
      <c r="E315">
        <v>341.132</v>
      </c>
      <c r="F315">
        <v>364.240234375</v>
      </c>
    </row>
    <row r="316" spans="1:6">
      <c r="A316">
        <v>358.959</v>
      </c>
      <c r="B316">
        <v>356.8265380859375</v>
      </c>
      <c r="E316">
        <v>360.198</v>
      </c>
      <c r="F316">
        <v>354.3829956054688</v>
      </c>
    </row>
    <row r="317" spans="1:6">
      <c r="A317">
        <v>339.784</v>
      </c>
      <c r="B317">
        <v>337.2300109863281</v>
      </c>
      <c r="E317">
        <v>358.898</v>
      </c>
      <c r="F317">
        <v>361.0980224609375</v>
      </c>
    </row>
    <row r="318" spans="1:6">
      <c r="A318">
        <v>355.217</v>
      </c>
      <c r="B318">
        <v>347.5771179199219</v>
      </c>
      <c r="E318">
        <v>361.715</v>
      </c>
      <c r="F318">
        <v>360.1372985839844</v>
      </c>
    </row>
    <row r="319" spans="1:6">
      <c r="A319">
        <v>358.158</v>
      </c>
      <c r="B319">
        <v>359.0639343261719</v>
      </c>
      <c r="E319">
        <v>337.699</v>
      </c>
      <c r="F319">
        <v>346.3139038085938</v>
      </c>
    </row>
    <row r="320" spans="1:6">
      <c r="A320">
        <v>340.399</v>
      </c>
      <c r="B320">
        <v>341.3461303710938</v>
      </c>
      <c r="E320">
        <v>358.346</v>
      </c>
      <c r="F320">
        <v>356.8817138671875</v>
      </c>
    </row>
    <row r="321" spans="1:6">
      <c r="A321">
        <v>358.692</v>
      </c>
      <c r="B321">
        <v>360.1907653808594</v>
      </c>
      <c r="E321">
        <v>361.934</v>
      </c>
      <c r="F321">
        <v>360.6392822265625</v>
      </c>
    </row>
    <row r="322" spans="1:6">
      <c r="A322">
        <v>361.488</v>
      </c>
      <c r="B322">
        <v>355.9296875</v>
      </c>
      <c r="E322">
        <v>337.824</v>
      </c>
      <c r="F322">
        <v>338.8547668457031</v>
      </c>
    </row>
    <row r="323" spans="1:6">
      <c r="A323">
        <v>343.964</v>
      </c>
      <c r="B323">
        <v>353.1333312988281</v>
      </c>
      <c r="E323">
        <v>360.004</v>
      </c>
      <c r="F323">
        <v>358.3408508300781</v>
      </c>
    </row>
    <row r="324" spans="1:6">
      <c r="A324">
        <v>343.192</v>
      </c>
      <c r="B324">
        <v>346.65087890625</v>
      </c>
      <c r="E324">
        <v>358.337</v>
      </c>
      <c r="F324">
        <v>354.2297668457031</v>
      </c>
    </row>
    <row r="325" spans="1:6">
      <c r="A325">
        <v>337.283</v>
      </c>
      <c r="B325">
        <v>341.7334594726562</v>
      </c>
      <c r="E325">
        <v>357.343</v>
      </c>
      <c r="F325">
        <v>360.2309875488281</v>
      </c>
    </row>
    <row r="326" spans="1:6">
      <c r="A326">
        <v>357.914</v>
      </c>
      <c r="B326">
        <v>355.9591674804688</v>
      </c>
      <c r="E326">
        <v>359.278</v>
      </c>
      <c r="F326">
        <v>358.7817077636719</v>
      </c>
    </row>
    <row r="327" spans="1:6">
      <c r="A327">
        <v>355.844</v>
      </c>
      <c r="B327">
        <v>356.5083618164062</v>
      </c>
      <c r="E327">
        <v>338.194</v>
      </c>
      <c r="F327">
        <v>343.2626647949219</v>
      </c>
    </row>
    <row r="328" spans="1:6">
      <c r="A328">
        <v>360.251</v>
      </c>
      <c r="B328">
        <v>358.7901611328125</v>
      </c>
      <c r="E328">
        <v>338.704</v>
      </c>
      <c r="F328">
        <v>340.1382751464844</v>
      </c>
    </row>
    <row r="329" spans="1:6">
      <c r="A329">
        <v>359.771</v>
      </c>
      <c r="B329">
        <v>358.1896057128906</v>
      </c>
      <c r="E329">
        <v>356.934</v>
      </c>
      <c r="F329">
        <v>349.1255493164062</v>
      </c>
    </row>
    <row r="330" spans="1:6">
      <c r="A330">
        <v>367.386</v>
      </c>
      <c r="B330">
        <v>354.5086059570312</v>
      </c>
      <c r="E330">
        <v>361.674</v>
      </c>
      <c r="F330">
        <v>357.6554870605469</v>
      </c>
    </row>
    <row r="331" spans="1:6">
      <c r="A331">
        <v>356.684</v>
      </c>
      <c r="B331">
        <v>356.36962890625</v>
      </c>
      <c r="E331">
        <v>363.748</v>
      </c>
      <c r="F331">
        <v>353.0679931640625</v>
      </c>
    </row>
    <row r="332" spans="1:6">
      <c r="A332">
        <v>355.612</v>
      </c>
      <c r="B332">
        <v>356.2429809570312</v>
      </c>
      <c r="E332">
        <v>359.87</v>
      </c>
      <c r="F332">
        <v>361.583740234375</v>
      </c>
    </row>
    <row r="333" spans="1:6">
      <c r="A333">
        <v>355.646</v>
      </c>
      <c r="B333">
        <v>357.2816467285156</v>
      </c>
      <c r="E333">
        <v>349.411</v>
      </c>
      <c r="F333">
        <v>343.0715942382812</v>
      </c>
    </row>
    <row r="334" spans="1:6">
      <c r="A334">
        <v>357.364</v>
      </c>
      <c r="B334">
        <v>354.3831481933594</v>
      </c>
      <c r="E334">
        <v>359.566</v>
      </c>
      <c r="F334">
        <v>341.9946594238281</v>
      </c>
    </row>
    <row r="335" spans="1:6">
      <c r="A335">
        <v>360.078</v>
      </c>
      <c r="B335">
        <v>357.4393920898438</v>
      </c>
      <c r="E335">
        <v>355.362</v>
      </c>
      <c r="F335">
        <v>356.7602233886719</v>
      </c>
    </row>
    <row r="336" spans="1:6">
      <c r="A336">
        <v>358.335</v>
      </c>
      <c r="B336">
        <v>356.4831237792969</v>
      </c>
      <c r="E336">
        <v>337.491</v>
      </c>
      <c r="F336">
        <v>351.1466064453125</v>
      </c>
    </row>
    <row r="337" spans="1:6">
      <c r="A337">
        <v>356.518</v>
      </c>
      <c r="B337">
        <v>357.1292419433594</v>
      </c>
      <c r="E337">
        <v>357.456</v>
      </c>
      <c r="F337">
        <v>354.3514099121094</v>
      </c>
    </row>
    <row r="338" spans="1:6">
      <c r="A338">
        <v>359.285</v>
      </c>
      <c r="B338">
        <v>357.1488952636719</v>
      </c>
      <c r="E338">
        <v>358.216</v>
      </c>
      <c r="F338">
        <v>358.3482055664062</v>
      </c>
    </row>
    <row r="339" spans="1:6">
      <c r="A339">
        <v>357.659</v>
      </c>
      <c r="B339">
        <v>356.6588745117188</v>
      </c>
      <c r="E339">
        <v>359.052</v>
      </c>
      <c r="F339">
        <v>357.0175170898438</v>
      </c>
    </row>
    <row r="340" spans="1:6">
      <c r="A340">
        <v>356.085</v>
      </c>
      <c r="B340">
        <v>348.4665832519531</v>
      </c>
      <c r="E340">
        <v>356.095</v>
      </c>
      <c r="F340">
        <v>353.9784545898438</v>
      </c>
    </row>
    <row r="341" spans="1:6">
      <c r="A341">
        <v>362.256</v>
      </c>
      <c r="B341">
        <v>364.1023559570312</v>
      </c>
      <c r="E341">
        <v>339.052</v>
      </c>
      <c r="F341">
        <v>349.3796691894531</v>
      </c>
    </row>
    <row r="342" spans="1:6">
      <c r="A342">
        <v>356.083</v>
      </c>
      <c r="B342">
        <v>353.5925903320312</v>
      </c>
      <c r="E342">
        <v>330.744</v>
      </c>
      <c r="F342">
        <v>353.6802368164062</v>
      </c>
    </row>
    <row r="343" spans="1:6">
      <c r="A343">
        <v>352.217</v>
      </c>
      <c r="B343">
        <v>345.9720764160156</v>
      </c>
      <c r="E343">
        <v>357.722</v>
      </c>
      <c r="F343">
        <v>351.7112426757812</v>
      </c>
    </row>
    <row r="344" spans="1:6">
      <c r="A344">
        <v>357.93</v>
      </c>
      <c r="B344">
        <v>355.5330200195312</v>
      </c>
      <c r="E344">
        <v>360.362</v>
      </c>
      <c r="F344">
        <v>359.9533996582031</v>
      </c>
    </row>
    <row r="345" spans="1:6">
      <c r="A345">
        <v>361.728</v>
      </c>
      <c r="B345">
        <v>361.0994262695312</v>
      </c>
      <c r="E345">
        <v>359.869</v>
      </c>
      <c r="F345">
        <v>364.9574584960938</v>
      </c>
    </row>
    <row r="346" spans="1:6">
      <c r="A346">
        <v>338.802</v>
      </c>
      <c r="B346">
        <v>343.5716247558594</v>
      </c>
      <c r="E346">
        <v>338.575</v>
      </c>
      <c r="F346">
        <v>338.7567443847656</v>
      </c>
    </row>
    <row r="347" spans="1:6">
      <c r="A347">
        <v>337.793</v>
      </c>
      <c r="B347">
        <v>342.3774108886719</v>
      </c>
      <c r="E347">
        <v>357.671</v>
      </c>
      <c r="F347">
        <v>360.06396484375</v>
      </c>
    </row>
    <row r="348" spans="1:6">
      <c r="A348">
        <v>341.771</v>
      </c>
      <c r="B348">
        <v>342.5034790039062</v>
      </c>
      <c r="E348">
        <v>341.086</v>
      </c>
      <c r="F348">
        <v>340.5923461914062</v>
      </c>
    </row>
    <row r="349" spans="1:6">
      <c r="A349">
        <v>354.508</v>
      </c>
      <c r="B349">
        <v>354.6219177246094</v>
      </c>
      <c r="E349">
        <v>356.519</v>
      </c>
      <c r="F349">
        <v>356.6535034179688</v>
      </c>
    </row>
    <row r="350" spans="1:6">
      <c r="A350">
        <v>358.909</v>
      </c>
      <c r="B350">
        <v>358.5584106445312</v>
      </c>
      <c r="E350">
        <v>364.682</v>
      </c>
      <c r="F350">
        <v>364.4100341796875</v>
      </c>
    </row>
    <row r="351" spans="1:6">
      <c r="A351">
        <v>359.085</v>
      </c>
      <c r="B351">
        <v>351.6550598144531</v>
      </c>
      <c r="E351">
        <v>339.444</v>
      </c>
      <c r="F351">
        <v>355.5325622558594</v>
      </c>
    </row>
    <row r="352" spans="1:6">
      <c r="A352">
        <v>354.735</v>
      </c>
      <c r="B352">
        <v>359.1572875976562</v>
      </c>
      <c r="E352">
        <v>359.806</v>
      </c>
      <c r="F352">
        <v>354.4105224609375</v>
      </c>
    </row>
    <row r="353" spans="1:6">
      <c r="A353">
        <v>355.17</v>
      </c>
      <c r="B353">
        <v>356.4104614257812</v>
      </c>
      <c r="E353">
        <v>358.659</v>
      </c>
      <c r="F353">
        <v>357.2930297851562</v>
      </c>
    </row>
    <row r="354" spans="1:6">
      <c r="A354">
        <v>358.354</v>
      </c>
      <c r="B354">
        <v>354.1849365234375</v>
      </c>
      <c r="E354">
        <v>358.785</v>
      </c>
      <c r="F354">
        <v>357.7901611328125</v>
      </c>
    </row>
    <row r="355" spans="1:6">
      <c r="A355">
        <v>357.585</v>
      </c>
      <c r="B355">
        <v>355.9009704589844</v>
      </c>
      <c r="E355">
        <v>358.318</v>
      </c>
      <c r="F355">
        <v>341.3988342285156</v>
      </c>
    </row>
    <row r="356" spans="1:6">
      <c r="A356">
        <v>359.01</v>
      </c>
      <c r="B356">
        <v>357.8834228515625</v>
      </c>
      <c r="E356">
        <v>351.505</v>
      </c>
      <c r="F356">
        <v>357.4579772949219</v>
      </c>
    </row>
    <row r="357" spans="1:6">
      <c r="A357">
        <v>337.941</v>
      </c>
      <c r="B357">
        <v>347.0185852050781</v>
      </c>
      <c r="E357">
        <v>341.207</v>
      </c>
      <c r="F357">
        <v>360.9518432617188</v>
      </c>
    </row>
    <row r="358" spans="1:6">
      <c r="A358">
        <v>335.656</v>
      </c>
      <c r="B358">
        <v>348.5037231445312</v>
      </c>
      <c r="E358">
        <v>355.419</v>
      </c>
      <c r="F358">
        <v>353.6542663574219</v>
      </c>
    </row>
    <row r="359" spans="1:6">
      <c r="A359">
        <v>360.129</v>
      </c>
      <c r="B359">
        <v>357.6098022460938</v>
      </c>
      <c r="E359">
        <v>362.607</v>
      </c>
      <c r="F359">
        <v>362.6380615234375</v>
      </c>
    </row>
    <row r="360" spans="1:6">
      <c r="A360">
        <v>355.346</v>
      </c>
      <c r="B360">
        <v>355.4132995605469</v>
      </c>
      <c r="E360">
        <v>358</v>
      </c>
      <c r="F360">
        <v>357.4132080078125</v>
      </c>
    </row>
    <row r="361" spans="1:6">
      <c r="A361">
        <v>356.888</v>
      </c>
      <c r="B361">
        <v>353.7842712402344</v>
      </c>
      <c r="E361">
        <v>357.058</v>
      </c>
      <c r="F361">
        <v>353.4273376464844</v>
      </c>
    </row>
    <row r="362" spans="1:6">
      <c r="A362">
        <v>339.116</v>
      </c>
      <c r="B362">
        <v>338.5269775390625</v>
      </c>
      <c r="E362">
        <v>360.486</v>
      </c>
      <c r="F362">
        <v>353.3442993164062</v>
      </c>
    </row>
    <row r="363" spans="1:6">
      <c r="A363">
        <v>360.156</v>
      </c>
      <c r="B363">
        <v>351.5517883300781</v>
      </c>
      <c r="E363">
        <v>339.161</v>
      </c>
      <c r="F363">
        <v>361.4834289550781</v>
      </c>
    </row>
    <row r="364" spans="1:6">
      <c r="A364">
        <v>343.083</v>
      </c>
      <c r="B364">
        <v>342.2350463867188</v>
      </c>
      <c r="E364">
        <v>357.885</v>
      </c>
      <c r="F364">
        <v>357.8546447753906</v>
      </c>
    </row>
    <row r="365" spans="1:6">
      <c r="A365">
        <v>337.833</v>
      </c>
      <c r="B365">
        <v>338.0782470703125</v>
      </c>
      <c r="E365">
        <v>357.167</v>
      </c>
      <c r="F365">
        <v>356.3547973632812</v>
      </c>
    </row>
    <row r="366" spans="1:6">
      <c r="A366">
        <v>356.642</v>
      </c>
      <c r="B366">
        <v>356.8246765136719</v>
      </c>
      <c r="E366">
        <v>355.341</v>
      </c>
      <c r="F366">
        <v>351.1630859375</v>
      </c>
    </row>
    <row r="367" spans="1:6">
      <c r="A367">
        <v>353.82</v>
      </c>
      <c r="B367">
        <v>354.0516967773438</v>
      </c>
      <c r="E367">
        <v>341.308</v>
      </c>
      <c r="F367">
        <v>347.4480895996094</v>
      </c>
    </row>
    <row r="368" spans="1:6">
      <c r="A368">
        <v>342.205</v>
      </c>
      <c r="B368">
        <v>342.6004638671875</v>
      </c>
      <c r="E368">
        <v>357.824</v>
      </c>
      <c r="F368">
        <v>348.1461791992188</v>
      </c>
    </row>
    <row r="369" spans="1:6">
      <c r="A369">
        <v>359.75</v>
      </c>
      <c r="B369">
        <v>363.3561401367188</v>
      </c>
      <c r="E369">
        <v>349.469</v>
      </c>
      <c r="F369">
        <v>348.4324340820312</v>
      </c>
    </row>
    <row r="370" spans="1:6">
      <c r="A370">
        <v>338.59</v>
      </c>
      <c r="B370">
        <v>338.8460693359375</v>
      </c>
      <c r="E370">
        <v>356.359</v>
      </c>
      <c r="F370">
        <v>355.3218994140625</v>
      </c>
    </row>
    <row r="371" spans="1:6">
      <c r="A371">
        <v>358.505</v>
      </c>
      <c r="B371">
        <v>356.0390625</v>
      </c>
      <c r="E371">
        <v>338.225</v>
      </c>
      <c r="F371">
        <v>354.0928039550781</v>
      </c>
    </row>
    <row r="372" spans="1:6">
      <c r="A372">
        <v>330.751</v>
      </c>
      <c r="B372">
        <v>340.7373657226562</v>
      </c>
      <c r="E372">
        <v>360.089</v>
      </c>
      <c r="F372">
        <v>357.8211669921875</v>
      </c>
    </row>
    <row r="373" spans="1:6">
      <c r="A373">
        <v>360.333</v>
      </c>
      <c r="B373">
        <v>366.2572326660156</v>
      </c>
      <c r="E373">
        <v>361.227</v>
      </c>
      <c r="F373">
        <v>360.8033142089844</v>
      </c>
    </row>
    <row r="374" spans="1:6">
      <c r="A374">
        <v>337.049</v>
      </c>
      <c r="B374">
        <v>337.2501525878906</v>
      </c>
      <c r="E374">
        <v>356.028</v>
      </c>
      <c r="F374">
        <v>359.8190612792969</v>
      </c>
    </row>
    <row r="375" spans="1:6">
      <c r="A375">
        <v>355.031</v>
      </c>
      <c r="B375">
        <v>353.484130859375</v>
      </c>
      <c r="E375">
        <v>337.43</v>
      </c>
      <c r="F375">
        <v>339.2845153808594</v>
      </c>
    </row>
    <row r="376" spans="1:6">
      <c r="A376">
        <v>355.712</v>
      </c>
      <c r="B376">
        <v>354.5884399414062</v>
      </c>
      <c r="E376">
        <v>337.869</v>
      </c>
      <c r="F376">
        <v>337.2501525878906</v>
      </c>
    </row>
    <row r="377" spans="1:6">
      <c r="A377">
        <v>358.605</v>
      </c>
      <c r="B377">
        <v>355.9614562988281</v>
      </c>
      <c r="E377">
        <v>359.668</v>
      </c>
      <c r="F377">
        <v>355.1360778808594</v>
      </c>
    </row>
    <row r="378" spans="1:6">
      <c r="A378">
        <v>355.781</v>
      </c>
      <c r="B378">
        <v>356.1842346191406</v>
      </c>
      <c r="E378">
        <v>357.46</v>
      </c>
      <c r="F378">
        <v>357.4635620117188</v>
      </c>
    </row>
    <row r="379" spans="1:6">
      <c r="A379">
        <v>354.992</v>
      </c>
      <c r="B379">
        <v>351.0797424316406</v>
      </c>
      <c r="E379">
        <v>357.552</v>
      </c>
      <c r="F379">
        <v>356.6557006835938</v>
      </c>
    </row>
    <row r="380" spans="1:6">
      <c r="A380">
        <v>356.451</v>
      </c>
      <c r="B380">
        <v>356.0556030273438</v>
      </c>
      <c r="E380">
        <v>361.739</v>
      </c>
      <c r="F380">
        <v>365.1116943359375</v>
      </c>
    </row>
    <row r="381" spans="1:6">
      <c r="A381">
        <v>362.24</v>
      </c>
      <c r="B381">
        <v>344.3464965820312</v>
      </c>
      <c r="E381">
        <v>340.362</v>
      </c>
      <c r="F381">
        <v>342.4513244628906</v>
      </c>
    </row>
    <row r="382" spans="1:6">
      <c r="A382">
        <v>354.603</v>
      </c>
      <c r="B382">
        <v>356.0709838867188</v>
      </c>
      <c r="E382">
        <v>361.698</v>
      </c>
      <c r="F382">
        <v>366.4039001464844</v>
      </c>
    </row>
    <row r="383" spans="1:6">
      <c r="A383">
        <v>359.419</v>
      </c>
      <c r="B383">
        <v>358.6608276367188</v>
      </c>
      <c r="E383">
        <v>357.528</v>
      </c>
      <c r="F383">
        <v>358.4353332519531</v>
      </c>
    </row>
    <row r="384" spans="1:6">
      <c r="A384">
        <v>331.186</v>
      </c>
      <c r="B384">
        <v>334.2212829589844</v>
      </c>
      <c r="E384">
        <v>356.398</v>
      </c>
      <c r="F384">
        <v>359.0691223144531</v>
      </c>
    </row>
    <row r="385" spans="1:6">
      <c r="A385">
        <v>359.97</v>
      </c>
      <c r="B385">
        <v>357.8262634277344</v>
      </c>
      <c r="E385">
        <v>339.558</v>
      </c>
      <c r="F385">
        <v>357.9150085449219</v>
      </c>
    </row>
    <row r="386" spans="1:6">
      <c r="A386">
        <v>336.434</v>
      </c>
      <c r="B386">
        <v>340.2460632324219</v>
      </c>
      <c r="E386">
        <v>355.781</v>
      </c>
      <c r="F386">
        <v>358.8618774414062</v>
      </c>
    </row>
    <row r="387" spans="1:6">
      <c r="A387">
        <v>362.317</v>
      </c>
      <c r="B387">
        <v>362.3435668945312</v>
      </c>
      <c r="E387">
        <v>357.594</v>
      </c>
      <c r="F387">
        <v>358.4419555664062</v>
      </c>
    </row>
    <row r="388" spans="1:6">
      <c r="A388">
        <v>357.852</v>
      </c>
      <c r="B388">
        <v>355.6804504394531</v>
      </c>
      <c r="E388">
        <v>338.53</v>
      </c>
      <c r="F388">
        <v>348.4707641601562</v>
      </c>
    </row>
    <row r="389" spans="1:6">
      <c r="A389">
        <v>358.066</v>
      </c>
      <c r="B389">
        <v>345.9119262695312</v>
      </c>
      <c r="E389">
        <v>355.889</v>
      </c>
      <c r="F389">
        <v>358.238037109375</v>
      </c>
    </row>
    <row r="390" spans="1:6">
      <c r="A390">
        <v>339.568</v>
      </c>
      <c r="B390">
        <v>350.9501037597656</v>
      </c>
      <c r="E390">
        <v>360.619</v>
      </c>
      <c r="F390">
        <v>362.6918640136719</v>
      </c>
    </row>
    <row r="391" spans="1:6">
      <c r="A391">
        <v>356.051</v>
      </c>
      <c r="B391">
        <v>354.8323669433594</v>
      </c>
      <c r="E391">
        <v>358.885</v>
      </c>
      <c r="F391">
        <v>358.8900756835938</v>
      </c>
    </row>
    <row r="392" spans="1:6">
      <c r="A392">
        <v>363.74</v>
      </c>
      <c r="B392">
        <v>358.7593383789062</v>
      </c>
      <c r="E392">
        <v>358.955</v>
      </c>
      <c r="F392">
        <v>360.5690002441406</v>
      </c>
    </row>
    <row r="393" spans="1:6">
      <c r="A393">
        <v>336.103</v>
      </c>
      <c r="B393">
        <v>336.8515625</v>
      </c>
    </row>
    <row r="394" spans="1:6">
      <c r="A394">
        <v>358.889</v>
      </c>
      <c r="B394">
        <v>356.2841796875</v>
      </c>
    </row>
    <row r="395" spans="1:6">
      <c r="A395">
        <v>356.754</v>
      </c>
      <c r="B395">
        <v>351.5704345703125</v>
      </c>
    </row>
    <row r="396" spans="1:6">
      <c r="A396">
        <v>359.001</v>
      </c>
      <c r="B396">
        <v>355.4001770019531</v>
      </c>
    </row>
    <row r="397" spans="1:6">
      <c r="A397">
        <v>358.747</v>
      </c>
      <c r="B397">
        <v>365.7245788574219</v>
      </c>
    </row>
    <row r="398" spans="1:6">
      <c r="A398">
        <v>359.124</v>
      </c>
      <c r="B398">
        <v>354.22900390625</v>
      </c>
    </row>
    <row r="399" spans="1:6">
      <c r="A399">
        <v>360.055</v>
      </c>
      <c r="B399">
        <v>357.3954467773438</v>
      </c>
    </row>
    <row r="400" spans="1:6">
      <c r="A400">
        <v>345.354</v>
      </c>
      <c r="B400">
        <v>352.9309997558594</v>
      </c>
    </row>
    <row r="401" spans="1:2">
      <c r="A401">
        <v>356.826</v>
      </c>
      <c r="B401">
        <v>343.2172546386719</v>
      </c>
    </row>
    <row r="402" spans="1:2">
      <c r="A402">
        <v>357.757</v>
      </c>
      <c r="B402">
        <v>360.7221069335938</v>
      </c>
    </row>
    <row r="403" spans="1:2">
      <c r="A403">
        <v>358.122</v>
      </c>
      <c r="B403">
        <v>345.38525390625</v>
      </c>
    </row>
    <row r="404" spans="1:2">
      <c r="A404">
        <v>357.103</v>
      </c>
      <c r="B404">
        <v>357.9520263671875</v>
      </c>
    </row>
    <row r="405" spans="1:2">
      <c r="A405">
        <v>357.173</v>
      </c>
      <c r="B405">
        <v>352.8558959960938</v>
      </c>
    </row>
    <row r="406" spans="1:2">
      <c r="A406">
        <v>356.099</v>
      </c>
      <c r="B406">
        <v>358.9011535644531</v>
      </c>
    </row>
    <row r="407" spans="1:2">
      <c r="A407">
        <v>343.596</v>
      </c>
      <c r="B407">
        <v>342.8739624023438</v>
      </c>
    </row>
    <row r="408" spans="1:2">
      <c r="A408">
        <v>361.121</v>
      </c>
      <c r="B408">
        <v>340.1109924316406</v>
      </c>
    </row>
    <row r="409" spans="1:2">
      <c r="A409">
        <v>357.806</v>
      </c>
      <c r="B409">
        <v>354.1442260742188</v>
      </c>
    </row>
    <row r="410" spans="1:2">
      <c r="A410">
        <v>358.314</v>
      </c>
      <c r="B410">
        <v>357.0951232910156</v>
      </c>
    </row>
    <row r="411" spans="1:2">
      <c r="A411">
        <v>358.244</v>
      </c>
      <c r="B411">
        <v>357.2718811035156</v>
      </c>
    </row>
    <row r="412" spans="1:2">
      <c r="A412">
        <v>355.648</v>
      </c>
      <c r="B412">
        <v>355.2406921386719</v>
      </c>
    </row>
    <row r="413" spans="1:2">
      <c r="A413">
        <v>355.029</v>
      </c>
      <c r="B413">
        <v>353.4246215820312</v>
      </c>
    </row>
    <row r="414" spans="1:2">
      <c r="A414">
        <v>337.2</v>
      </c>
      <c r="B414">
        <v>339.3525695800781</v>
      </c>
    </row>
    <row r="415" spans="1:2">
      <c r="A415">
        <v>361.111</v>
      </c>
      <c r="B415">
        <v>363.3735656738281</v>
      </c>
    </row>
    <row r="416" spans="1:2">
      <c r="A416">
        <v>359.023</v>
      </c>
      <c r="B416">
        <v>360.3113403320312</v>
      </c>
    </row>
    <row r="417" spans="1:2">
      <c r="A417">
        <v>355.436</v>
      </c>
      <c r="B417">
        <v>353.6165161132812</v>
      </c>
    </row>
    <row r="418" spans="1:2">
      <c r="A418">
        <v>359.221</v>
      </c>
      <c r="B418">
        <v>357.8468017578125</v>
      </c>
    </row>
    <row r="419" spans="1:2">
      <c r="A419">
        <v>358.68</v>
      </c>
      <c r="B419">
        <v>357.0695495605469</v>
      </c>
    </row>
    <row r="420" spans="1:2">
      <c r="A420">
        <v>331.964</v>
      </c>
      <c r="B420">
        <v>339.2585144042969</v>
      </c>
    </row>
    <row r="421" spans="1:2">
      <c r="A421">
        <v>356.797</v>
      </c>
      <c r="B421">
        <v>356.8230590820312</v>
      </c>
    </row>
    <row r="422" spans="1:2">
      <c r="A422">
        <v>342.482</v>
      </c>
      <c r="B422">
        <v>342.2944641113281</v>
      </c>
    </row>
    <row r="423" spans="1:2">
      <c r="A423">
        <v>336.682</v>
      </c>
      <c r="B423">
        <v>356.6652221679688</v>
      </c>
    </row>
    <row r="424" spans="1:2">
      <c r="A424">
        <v>356.943</v>
      </c>
      <c r="B424">
        <v>357.7908630371094</v>
      </c>
    </row>
    <row r="425" spans="1:2">
      <c r="A425">
        <v>335.342</v>
      </c>
      <c r="B425">
        <v>337.2501525878906</v>
      </c>
    </row>
    <row r="426" spans="1:2">
      <c r="A426">
        <v>356.548</v>
      </c>
      <c r="B426">
        <v>357.4026489257812</v>
      </c>
    </row>
    <row r="427" spans="1:2">
      <c r="A427">
        <v>341.106</v>
      </c>
      <c r="B427">
        <v>339.7754516601562</v>
      </c>
    </row>
    <row r="428" spans="1:2">
      <c r="A428">
        <v>336.4</v>
      </c>
      <c r="B428">
        <v>337.2361755371094</v>
      </c>
    </row>
    <row r="429" spans="1:2">
      <c r="A429">
        <v>358.386</v>
      </c>
      <c r="B429">
        <v>356.6763305664062</v>
      </c>
    </row>
    <row r="430" spans="1:2">
      <c r="A430">
        <v>359.195</v>
      </c>
      <c r="B430">
        <v>358.2135009765625</v>
      </c>
    </row>
    <row r="431" spans="1:2">
      <c r="A431">
        <v>357.316</v>
      </c>
      <c r="B431">
        <v>355.86328125</v>
      </c>
    </row>
    <row r="432" spans="1:2">
      <c r="A432">
        <v>363.793</v>
      </c>
      <c r="B432">
        <v>355.2769470214844</v>
      </c>
    </row>
    <row r="433" spans="1:2">
      <c r="A433">
        <v>337.568</v>
      </c>
      <c r="B433">
        <v>337.5896301269531</v>
      </c>
    </row>
    <row r="434" spans="1:2">
      <c r="A434">
        <v>339.309</v>
      </c>
      <c r="B434">
        <v>337.8936157226562</v>
      </c>
    </row>
    <row r="435" spans="1:2">
      <c r="A435">
        <v>356.592</v>
      </c>
      <c r="B435">
        <v>356.8334350585938</v>
      </c>
    </row>
    <row r="436" spans="1:2">
      <c r="A436">
        <v>357.343</v>
      </c>
      <c r="B436">
        <v>360.920166015625</v>
      </c>
    </row>
    <row r="437" spans="1:2">
      <c r="A437">
        <v>338.298</v>
      </c>
      <c r="B437">
        <v>343.0014953613281</v>
      </c>
    </row>
    <row r="438" spans="1:2">
      <c r="A438">
        <v>355.823</v>
      </c>
      <c r="B438">
        <v>356.2441711425781</v>
      </c>
    </row>
    <row r="439" spans="1:2">
      <c r="A439">
        <v>349.256</v>
      </c>
      <c r="B439">
        <v>352.7212829589844</v>
      </c>
    </row>
    <row r="440" spans="1:2">
      <c r="A440">
        <v>357.659</v>
      </c>
      <c r="B440">
        <v>355.5717468261719</v>
      </c>
    </row>
    <row r="441" spans="1:2">
      <c r="A441">
        <v>340.705</v>
      </c>
      <c r="B441">
        <v>341.5940246582031</v>
      </c>
    </row>
    <row r="442" spans="1:2">
      <c r="A442">
        <v>355.546</v>
      </c>
      <c r="B442">
        <v>353.8701477050781</v>
      </c>
    </row>
    <row r="443" spans="1:2">
      <c r="A443">
        <v>354.419</v>
      </c>
      <c r="B443">
        <v>355.9684448242188</v>
      </c>
    </row>
    <row r="444" spans="1:2">
      <c r="A444">
        <v>363.465</v>
      </c>
      <c r="B444">
        <v>364.5439758300781</v>
      </c>
    </row>
    <row r="445" spans="1:2">
      <c r="A445">
        <v>336.196</v>
      </c>
      <c r="B445">
        <v>338.0471496582031</v>
      </c>
    </row>
    <row r="446" spans="1:2">
      <c r="A446">
        <v>343.067</v>
      </c>
      <c r="B446">
        <v>342.4036254882812</v>
      </c>
    </row>
    <row r="447" spans="1:2">
      <c r="A447">
        <v>358.277</v>
      </c>
      <c r="B447">
        <v>342.0673217773438</v>
      </c>
    </row>
    <row r="448" spans="1:2">
      <c r="A448">
        <v>357.467</v>
      </c>
      <c r="B448">
        <v>365.0678405761719</v>
      </c>
    </row>
    <row r="449" spans="1:2">
      <c r="A449">
        <v>357.257</v>
      </c>
      <c r="B449">
        <v>352.5341491699219</v>
      </c>
    </row>
    <row r="450" spans="1:2">
      <c r="A450">
        <v>359.282</v>
      </c>
      <c r="B450">
        <v>356.0784301757812</v>
      </c>
    </row>
    <row r="451" spans="1:2">
      <c r="A451">
        <v>338.688</v>
      </c>
      <c r="B451">
        <v>339.7503356933594</v>
      </c>
    </row>
    <row r="452" spans="1:2">
      <c r="A452">
        <v>356.734</v>
      </c>
      <c r="B452">
        <v>358.1479187011719</v>
      </c>
    </row>
    <row r="453" spans="1:2">
      <c r="A453">
        <v>359.254</v>
      </c>
      <c r="B453">
        <v>361.5280151367188</v>
      </c>
    </row>
    <row r="454" spans="1:2">
      <c r="A454">
        <v>362.863</v>
      </c>
      <c r="B454">
        <v>368.2613525390625</v>
      </c>
    </row>
    <row r="455" spans="1:2">
      <c r="A455">
        <v>342.237</v>
      </c>
      <c r="B455">
        <v>342.1831359863281</v>
      </c>
    </row>
    <row r="456" spans="1:2">
      <c r="A456">
        <v>342.234</v>
      </c>
      <c r="B456">
        <v>340.6821899414062</v>
      </c>
    </row>
    <row r="457" spans="1:2">
      <c r="A457">
        <v>357.573</v>
      </c>
      <c r="B457">
        <v>358.6728820800781</v>
      </c>
    </row>
    <row r="458" spans="1:2">
      <c r="A458">
        <v>340.411</v>
      </c>
      <c r="B458">
        <v>342.8367004394531</v>
      </c>
    </row>
    <row r="459" spans="1:2">
      <c r="A459">
        <v>331.469</v>
      </c>
      <c r="B459">
        <v>332.4425964355469</v>
      </c>
    </row>
    <row r="460" spans="1:2">
      <c r="A460">
        <v>337.142</v>
      </c>
      <c r="B460">
        <v>339.2318115234375</v>
      </c>
    </row>
    <row r="461" spans="1:2">
      <c r="A461">
        <v>360.163</v>
      </c>
      <c r="B461">
        <v>358.4809265136719</v>
      </c>
    </row>
    <row r="462" spans="1:2">
      <c r="A462">
        <v>358.37</v>
      </c>
      <c r="B462">
        <v>356.7813110351562</v>
      </c>
    </row>
    <row r="463" spans="1:2">
      <c r="A463">
        <v>359.204</v>
      </c>
      <c r="B463">
        <v>353.5673828125</v>
      </c>
    </row>
    <row r="464" spans="1:2">
      <c r="A464">
        <v>337.395</v>
      </c>
      <c r="B464">
        <v>337.2501525878906</v>
      </c>
    </row>
    <row r="465" spans="1:2">
      <c r="A465">
        <v>342.869</v>
      </c>
      <c r="B465">
        <v>340.0770874023438</v>
      </c>
    </row>
    <row r="466" spans="1:2">
      <c r="A466">
        <v>358.808</v>
      </c>
      <c r="B466">
        <v>358.6064758300781</v>
      </c>
    </row>
    <row r="467" spans="1:2">
      <c r="A467">
        <v>354.747</v>
      </c>
      <c r="B467">
        <v>353.941162109375</v>
      </c>
    </row>
    <row r="468" spans="1:2">
      <c r="A468">
        <v>338.577</v>
      </c>
      <c r="B468">
        <v>339.5713500976562</v>
      </c>
    </row>
    <row r="469" spans="1:2">
      <c r="A469">
        <v>340.488</v>
      </c>
      <c r="B469">
        <v>339.2585144042969</v>
      </c>
    </row>
    <row r="470" spans="1:2">
      <c r="A470">
        <v>353.491</v>
      </c>
      <c r="B470">
        <v>359.3237915039062</v>
      </c>
    </row>
    <row r="471" spans="1:2">
      <c r="A471">
        <v>358.48</v>
      </c>
      <c r="B471">
        <v>358.236328125</v>
      </c>
    </row>
    <row r="472" spans="1:2">
      <c r="A472">
        <v>356.266</v>
      </c>
      <c r="B472">
        <v>355.6488647460938</v>
      </c>
    </row>
    <row r="473" spans="1:2">
      <c r="A473">
        <v>337.697</v>
      </c>
      <c r="B473">
        <v>339.4108276367188</v>
      </c>
    </row>
    <row r="474" spans="1:2">
      <c r="A474">
        <v>360.274</v>
      </c>
      <c r="B474">
        <v>355.4407043457031</v>
      </c>
    </row>
    <row r="475" spans="1:2">
      <c r="A475">
        <v>363.561</v>
      </c>
      <c r="B475">
        <v>357.771240234375</v>
      </c>
    </row>
    <row r="476" spans="1:2">
      <c r="A476">
        <v>354.241</v>
      </c>
      <c r="B476">
        <v>353.8944702148438</v>
      </c>
    </row>
    <row r="477" spans="1:2">
      <c r="A477">
        <v>336.359</v>
      </c>
      <c r="B477">
        <v>338.7112731933594</v>
      </c>
    </row>
    <row r="478" spans="1:2">
      <c r="A478">
        <v>361.099</v>
      </c>
      <c r="B478">
        <v>361.2969360351562</v>
      </c>
    </row>
    <row r="479" spans="1:2">
      <c r="A479">
        <v>355.789</v>
      </c>
      <c r="B479">
        <v>356.1718139648438</v>
      </c>
    </row>
    <row r="480" spans="1:2">
      <c r="A480">
        <v>356.104</v>
      </c>
      <c r="B480">
        <v>356.373046875</v>
      </c>
    </row>
    <row r="481" spans="1:2">
      <c r="A481">
        <v>330.832</v>
      </c>
      <c r="B481">
        <v>339.5472106933594</v>
      </c>
    </row>
    <row r="482" spans="1:2">
      <c r="A482">
        <v>356.857</v>
      </c>
      <c r="B482">
        <v>358.6124267578125</v>
      </c>
    </row>
    <row r="483" spans="1:2">
      <c r="A483">
        <v>338.085</v>
      </c>
      <c r="B483">
        <v>350.46533203125</v>
      </c>
    </row>
    <row r="484" spans="1:2">
      <c r="A484">
        <v>343.883</v>
      </c>
      <c r="B484">
        <v>342.5832214355469</v>
      </c>
    </row>
    <row r="485" spans="1:2">
      <c r="A485">
        <v>360.974</v>
      </c>
      <c r="B485">
        <v>358.2908935546875</v>
      </c>
    </row>
    <row r="486" spans="1:2">
      <c r="A486">
        <v>359.525</v>
      </c>
      <c r="B486">
        <v>357.3877258300781</v>
      </c>
    </row>
    <row r="487" spans="1:2">
      <c r="A487">
        <v>358.95</v>
      </c>
      <c r="B487">
        <v>358.7566223144531</v>
      </c>
    </row>
    <row r="488" spans="1:2">
      <c r="A488">
        <v>340.22</v>
      </c>
      <c r="B488">
        <v>340.7297973632812</v>
      </c>
    </row>
    <row r="489" spans="1:2">
      <c r="A489">
        <v>319.214</v>
      </c>
      <c r="B489">
        <v>339.2585144042969</v>
      </c>
    </row>
    <row r="490" spans="1:2">
      <c r="A490">
        <v>338.248</v>
      </c>
      <c r="B490">
        <v>346.4001770019531</v>
      </c>
    </row>
    <row r="491" spans="1:2">
      <c r="A491">
        <v>356.735</v>
      </c>
      <c r="B491">
        <v>354.1096496582031</v>
      </c>
    </row>
    <row r="492" spans="1:2">
      <c r="A492">
        <v>358.191</v>
      </c>
      <c r="B492">
        <v>360.2496948242188</v>
      </c>
    </row>
    <row r="493" spans="1:2">
      <c r="A493">
        <v>342.257</v>
      </c>
      <c r="B493">
        <v>341.0543823242188</v>
      </c>
    </row>
    <row r="494" spans="1:2">
      <c r="A494">
        <v>358.509</v>
      </c>
      <c r="B494">
        <v>358.887451171875</v>
      </c>
    </row>
    <row r="495" spans="1:2">
      <c r="A495">
        <v>337.364</v>
      </c>
      <c r="B495">
        <v>340.4915161132812</v>
      </c>
    </row>
    <row r="496" spans="1:2">
      <c r="A496">
        <v>360.992</v>
      </c>
      <c r="B496">
        <v>362.8128662109375</v>
      </c>
    </row>
    <row r="497" spans="1:2">
      <c r="A497">
        <v>357.201</v>
      </c>
      <c r="B497">
        <v>355.3155822753906</v>
      </c>
    </row>
    <row r="498" spans="1:2">
      <c r="A498">
        <v>337.242</v>
      </c>
      <c r="B498">
        <v>339.5326843261719</v>
      </c>
    </row>
    <row r="499" spans="1:2">
      <c r="A499">
        <v>361.312</v>
      </c>
      <c r="B499">
        <v>364.1804809570312</v>
      </c>
    </row>
    <row r="500" spans="1:2">
      <c r="A500">
        <v>341.898</v>
      </c>
      <c r="B500">
        <v>343.0155029296875</v>
      </c>
    </row>
    <row r="501" spans="1:2">
      <c r="A501">
        <v>342.168</v>
      </c>
      <c r="B501">
        <v>344.1840209960938</v>
      </c>
    </row>
    <row r="502" spans="1:2">
      <c r="A502">
        <v>358.484</v>
      </c>
      <c r="B502">
        <v>353.7900390625</v>
      </c>
    </row>
    <row r="503" spans="1:2">
      <c r="A503">
        <v>336.717</v>
      </c>
      <c r="B503">
        <v>339.8062744140625</v>
      </c>
    </row>
    <row r="504" spans="1:2">
      <c r="A504">
        <v>356.116</v>
      </c>
      <c r="B504">
        <v>357.6773681640625</v>
      </c>
    </row>
    <row r="505" spans="1:2">
      <c r="A505">
        <v>358.422</v>
      </c>
      <c r="B505">
        <v>361.1698303222656</v>
      </c>
    </row>
    <row r="506" spans="1:2">
      <c r="A506">
        <v>355.549</v>
      </c>
      <c r="B506">
        <v>352.6514892578125</v>
      </c>
    </row>
    <row r="507" spans="1:2">
      <c r="A507">
        <v>355.407</v>
      </c>
      <c r="B507">
        <v>353.5850219726562</v>
      </c>
    </row>
    <row r="508" spans="1:2">
      <c r="A508">
        <v>357.909</v>
      </c>
      <c r="B508">
        <v>358.7841491699219</v>
      </c>
    </row>
    <row r="509" spans="1:2">
      <c r="A509">
        <v>360.911</v>
      </c>
      <c r="B509">
        <v>358.3172607421875</v>
      </c>
    </row>
    <row r="510" spans="1:2">
      <c r="A510">
        <v>335.962</v>
      </c>
      <c r="B510">
        <v>335.2838439941406</v>
      </c>
    </row>
    <row r="511" spans="1:2">
      <c r="A511">
        <v>335.35</v>
      </c>
      <c r="B511">
        <v>345.58447265625</v>
      </c>
    </row>
    <row r="512" spans="1:2">
      <c r="A512">
        <v>335.916</v>
      </c>
      <c r="B512">
        <v>352.9715576171875</v>
      </c>
    </row>
    <row r="513" spans="1:2">
      <c r="A513">
        <v>343.13</v>
      </c>
      <c r="B513">
        <v>342.4898681640625</v>
      </c>
    </row>
    <row r="514" spans="1:2">
      <c r="A514">
        <v>337.201</v>
      </c>
      <c r="B514">
        <v>337.8561706542969</v>
      </c>
    </row>
    <row r="515" spans="1:2">
      <c r="A515">
        <v>341.108</v>
      </c>
      <c r="B515">
        <v>342.3833923339844</v>
      </c>
    </row>
    <row r="516" spans="1:2">
      <c r="A516">
        <v>337.294</v>
      </c>
      <c r="B516">
        <v>337.5116882324219</v>
      </c>
    </row>
    <row r="517" spans="1:2">
      <c r="A517">
        <v>336.888</v>
      </c>
      <c r="B517">
        <v>336.7001037597656</v>
      </c>
    </row>
    <row r="518" spans="1:2">
      <c r="A518">
        <v>360.326</v>
      </c>
      <c r="B518">
        <v>363.0359191894531</v>
      </c>
    </row>
    <row r="519" spans="1:2">
      <c r="A519">
        <v>355.908</v>
      </c>
      <c r="B519">
        <v>356.0576782226562</v>
      </c>
    </row>
    <row r="520" spans="1:2">
      <c r="A520">
        <v>359.734</v>
      </c>
      <c r="B520">
        <v>362.3946228027344</v>
      </c>
    </row>
    <row r="521" spans="1:2">
      <c r="A521">
        <v>358.453</v>
      </c>
      <c r="B521">
        <v>358.9128112792969</v>
      </c>
    </row>
    <row r="522" spans="1:2">
      <c r="A522">
        <v>361.76</v>
      </c>
      <c r="B522">
        <v>362.5813903808594</v>
      </c>
    </row>
    <row r="523" spans="1:2">
      <c r="A523">
        <v>360.719</v>
      </c>
      <c r="B523">
        <v>358.8084716796875</v>
      </c>
    </row>
    <row r="524" spans="1:2">
      <c r="A524">
        <v>336.954</v>
      </c>
      <c r="B524">
        <v>338.1981506347656</v>
      </c>
    </row>
    <row r="525" spans="1:2">
      <c r="A525">
        <v>359.053</v>
      </c>
      <c r="B525">
        <v>360.3807678222656</v>
      </c>
    </row>
    <row r="526" spans="1:2">
      <c r="A526">
        <v>356.533</v>
      </c>
      <c r="B526">
        <v>357.4130249023438</v>
      </c>
    </row>
    <row r="527" spans="1:2">
      <c r="A527">
        <v>356.554</v>
      </c>
      <c r="B527">
        <v>358.4183654785156</v>
      </c>
    </row>
    <row r="528" spans="1:2">
      <c r="A528">
        <v>318.816</v>
      </c>
      <c r="B528">
        <v>339.3185424804688</v>
      </c>
    </row>
    <row r="529" spans="1:2">
      <c r="A529">
        <v>350.987</v>
      </c>
      <c r="B529">
        <v>350.3239135742188</v>
      </c>
    </row>
    <row r="530" spans="1:2">
      <c r="A530">
        <v>337.207</v>
      </c>
      <c r="B530">
        <v>339.0301208496094</v>
      </c>
    </row>
    <row r="531" spans="1:2">
      <c r="A531">
        <v>360.775</v>
      </c>
      <c r="B531">
        <v>361.0136108398438</v>
      </c>
    </row>
    <row r="532" spans="1:2">
      <c r="A532">
        <v>348.315</v>
      </c>
      <c r="B532">
        <v>352.904052734375</v>
      </c>
    </row>
    <row r="533" spans="1:2">
      <c r="A533">
        <v>340.956</v>
      </c>
      <c r="B533">
        <v>341.5224914550781</v>
      </c>
    </row>
    <row r="534" spans="1:2">
      <c r="A534">
        <v>358.408</v>
      </c>
      <c r="B534">
        <v>354.2809753417969</v>
      </c>
    </row>
    <row r="535" spans="1:2">
      <c r="A535">
        <v>362.228</v>
      </c>
      <c r="B535">
        <v>362.110595703125</v>
      </c>
    </row>
    <row r="536" spans="1:2">
      <c r="A536">
        <v>358.73</v>
      </c>
      <c r="B536">
        <v>357.7991333007812</v>
      </c>
    </row>
    <row r="537" spans="1:2">
      <c r="A537">
        <v>357.6</v>
      </c>
      <c r="B537">
        <v>357.3945617675781</v>
      </c>
    </row>
    <row r="538" spans="1:2">
      <c r="A538">
        <v>355.081</v>
      </c>
      <c r="B538">
        <v>356.6698303222656</v>
      </c>
    </row>
    <row r="539" spans="1:2">
      <c r="A539">
        <v>357.126</v>
      </c>
      <c r="B539">
        <v>353.7981567382812</v>
      </c>
    </row>
    <row r="540" spans="1:2">
      <c r="A540">
        <v>359.234</v>
      </c>
      <c r="B540">
        <v>361.2171630859375</v>
      </c>
    </row>
    <row r="541" spans="1:2">
      <c r="A541">
        <v>340.286</v>
      </c>
      <c r="B541">
        <v>338.3983459472656</v>
      </c>
    </row>
    <row r="542" spans="1:2">
      <c r="A542">
        <v>362.089</v>
      </c>
      <c r="B542">
        <v>358.3038024902344</v>
      </c>
    </row>
    <row r="543" spans="1:2">
      <c r="A543">
        <v>339.611</v>
      </c>
      <c r="B543">
        <v>338.6567687988281</v>
      </c>
    </row>
    <row r="544" spans="1:2">
      <c r="A544">
        <v>335.715</v>
      </c>
      <c r="B544">
        <v>357.1540222167969</v>
      </c>
    </row>
    <row r="545" spans="1:2">
      <c r="A545">
        <v>358.23</v>
      </c>
      <c r="B545">
        <v>355.2570190429688</v>
      </c>
    </row>
    <row r="546" spans="1:2">
      <c r="A546">
        <v>355.82</v>
      </c>
      <c r="B546">
        <v>354.0374755859375</v>
      </c>
    </row>
    <row r="547" spans="1:2">
      <c r="A547">
        <v>358.682</v>
      </c>
      <c r="B547">
        <v>360.4596252441406</v>
      </c>
    </row>
    <row r="548" spans="1:2">
      <c r="A548">
        <v>336.559</v>
      </c>
      <c r="B548">
        <v>353.0446166992188</v>
      </c>
    </row>
    <row r="549" spans="1:2">
      <c r="A549">
        <v>359.625</v>
      </c>
      <c r="B549">
        <v>364.5191040039062</v>
      </c>
    </row>
    <row r="550" spans="1:2">
      <c r="A550">
        <v>339.656</v>
      </c>
      <c r="B550">
        <v>342.7999572753906</v>
      </c>
    </row>
    <row r="551" spans="1:2">
      <c r="A551">
        <v>339.535</v>
      </c>
      <c r="B551">
        <v>345.8407592773438</v>
      </c>
    </row>
    <row r="552" spans="1:2">
      <c r="A552">
        <v>357.864</v>
      </c>
      <c r="B552">
        <v>356.083740234375</v>
      </c>
    </row>
    <row r="553" spans="1:2">
      <c r="A553">
        <v>328.597</v>
      </c>
      <c r="B553">
        <v>348.5706176757812</v>
      </c>
    </row>
    <row r="554" spans="1:2">
      <c r="A554">
        <v>355.691</v>
      </c>
      <c r="B554">
        <v>359.4621887207031</v>
      </c>
    </row>
    <row r="555" spans="1:2">
      <c r="A555">
        <v>356.615</v>
      </c>
      <c r="B555">
        <v>356.8125915527344</v>
      </c>
    </row>
    <row r="556" spans="1:2">
      <c r="A556">
        <v>337.511</v>
      </c>
      <c r="B556">
        <v>337.0497131347656</v>
      </c>
    </row>
    <row r="557" spans="1:2">
      <c r="A557">
        <v>339.132</v>
      </c>
      <c r="B557">
        <v>342.0680236816406</v>
      </c>
    </row>
    <row r="558" spans="1:2">
      <c r="A558">
        <v>354.673</v>
      </c>
      <c r="B558">
        <v>354.1784973144531</v>
      </c>
    </row>
    <row r="559" spans="1:2">
      <c r="A559">
        <v>356.069</v>
      </c>
      <c r="B559">
        <v>354.2397155761719</v>
      </c>
    </row>
    <row r="560" spans="1:2">
      <c r="A560">
        <v>357.794</v>
      </c>
      <c r="B560">
        <v>358.5971069335938</v>
      </c>
    </row>
    <row r="561" spans="1:2">
      <c r="A561">
        <v>359.977</v>
      </c>
      <c r="B561">
        <v>357.5231323242188</v>
      </c>
    </row>
    <row r="562" spans="1:2">
      <c r="A562">
        <v>358.738</v>
      </c>
      <c r="B562">
        <v>359.080078125</v>
      </c>
    </row>
    <row r="563" spans="1:2">
      <c r="A563">
        <v>358.658</v>
      </c>
      <c r="B563">
        <v>359.7856750488281</v>
      </c>
    </row>
    <row r="564" spans="1:2">
      <c r="A564">
        <v>356.618</v>
      </c>
      <c r="B564">
        <v>348.6832885742188</v>
      </c>
    </row>
    <row r="565" spans="1:2">
      <c r="A565">
        <v>336.666</v>
      </c>
      <c r="B565">
        <v>337.912109375</v>
      </c>
    </row>
    <row r="566" spans="1:2">
      <c r="A566">
        <v>358.127</v>
      </c>
      <c r="B566">
        <v>360.5124206542969</v>
      </c>
    </row>
    <row r="567" spans="1:2">
      <c r="A567">
        <v>355.604</v>
      </c>
      <c r="B567">
        <v>354.408935546875</v>
      </c>
    </row>
    <row r="568" spans="1:2">
      <c r="A568">
        <v>358.615</v>
      </c>
      <c r="B568">
        <v>360.2396545410156</v>
      </c>
    </row>
    <row r="569" spans="1:2">
      <c r="A569">
        <v>363.332</v>
      </c>
      <c r="B569">
        <v>366.4463195800781</v>
      </c>
    </row>
    <row r="570" spans="1:2">
      <c r="A570">
        <v>359.252</v>
      </c>
      <c r="B570">
        <v>357.0167846679688</v>
      </c>
    </row>
    <row r="571" spans="1:2">
      <c r="A571">
        <v>339.154</v>
      </c>
      <c r="B571">
        <v>341.2391662597656</v>
      </c>
    </row>
    <row r="572" spans="1:2">
      <c r="A572">
        <v>357.365</v>
      </c>
      <c r="B572">
        <v>354.6080932617188</v>
      </c>
    </row>
    <row r="573" spans="1:2">
      <c r="A573">
        <v>356.078</v>
      </c>
      <c r="B573">
        <v>354.7799377441406</v>
      </c>
    </row>
    <row r="574" spans="1:2">
      <c r="A574">
        <v>360.229</v>
      </c>
      <c r="B574">
        <v>358.830078125</v>
      </c>
    </row>
    <row r="575" spans="1:2">
      <c r="A575">
        <v>341.931</v>
      </c>
      <c r="B575">
        <v>341.3083801269531</v>
      </c>
    </row>
    <row r="576" spans="1:2">
      <c r="A576">
        <v>344.237</v>
      </c>
      <c r="B576">
        <v>341.5584716796875</v>
      </c>
    </row>
    <row r="577" spans="1:2">
      <c r="A577">
        <v>357.348</v>
      </c>
      <c r="B577">
        <v>358.8574523925781</v>
      </c>
    </row>
    <row r="578" spans="1:2">
      <c r="A578">
        <v>356.038</v>
      </c>
      <c r="B578">
        <v>356.1753234863281</v>
      </c>
    </row>
    <row r="579" spans="1:2">
      <c r="A579">
        <v>359.724</v>
      </c>
      <c r="B579">
        <v>359.9942321777344</v>
      </c>
    </row>
    <row r="580" spans="1:2">
      <c r="A580">
        <v>339.562</v>
      </c>
      <c r="B580">
        <v>340.2227783203125</v>
      </c>
    </row>
    <row r="581" spans="1:2">
      <c r="A581">
        <v>349.793</v>
      </c>
      <c r="B581">
        <v>353.10546875</v>
      </c>
    </row>
    <row r="582" spans="1:2">
      <c r="A582">
        <v>337.441</v>
      </c>
      <c r="B582">
        <v>337.1019287109375</v>
      </c>
    </row>
    <row r="583" spans="1:2">
      <c r="A583">
        <v>338.443</v>
      </c>
      <c r="B583">
        <v>343.2859497070312</v>
      </c>
    </row>
    <row r="584" spans="1:2">
      <c r="A584">
        <v>337.895</v>
      </c>
      <c r="B584">
        <v>351.8894653320312</v>
      </c>
    </row>
    <row r="585" spans="1:2">
      <c r="A585">
        <v>338.326</v>
      </c>
      <c r="B585">
        <v>337.2431640625</v>
      </c>
    </row>
    <row r="586" spans="1:2">
      <c r="A586">
        <v>359.364</v>
      </c>
      <c r="B586">
        <v>355.9970703125</v>
      </c>
    </row>
    <row r="587" spans="1:2">
      <c r="A587">
        <v>356.722</v>
      </c>
      <c r="B587">
        <v>354.629638671875</v>
      </c>
    </row>
    <row r="588" spans="1:2">
      <c r="A588">
        <v>337.665</v>
      </c>
      <c r="B588">
        <v>337.7160339355469</v>
      </c>
    </row>
    <row r="589" spans="1:2">
      <c r="A589">
        <v>358.096</v>
      </c>
      <c r="B589">
        <v>360.7884216308594</v>
      </c>
    </row>
    <row r="590" spans="1:2">
      <c r="A590">
        <v>337.842</v>
      </c>
      <c r="B590">
        <v>336.6190185546875</v>
      </c>
    </row>
    <row r="591" spans="1:2">
      <c r="A591">
        <v>342.074</v>
      </c>
      <c r="B591">
        <v>340.6243896484375</v>
      </c>
    </row>
    <row r="592" spans="1:2">
      <c r="A592">
        <v>361.505</v>
      </c>
      <c r="B592">
        <v>357.3500061035156</v>
      </c>
    </row>
    <row r="593" spans="1:2">
      <c r="A593">
        <v>337.149</v>
      </c>
      <c r="B593">
        <v>339.5772705078125</v>
      </c>
    </row>
    <row r="594" spans="1:2">
      <c r="A594">
        <v>341.507</v>
      </c>
      <c r="B594">
        <v>343.8385925292969</v>
      </c>
    </row>
    <row r="595" spans="1:2">
      <c r="A595">
        <v>363.105</v>
      </c>
      <c r="B595">
        <v>364.6427917480469</v>
      </c>
    </row>
    <row r="596" spans="1:2">
      <c r="A596">
        <v>356.752</v>
      </c>
      <c r="B596">
        <v>356.0740356445312</v>
      </c>
    </row>
    <row r="597" spans="1:2">
      <c r="A597">
        <v>356.691</v>
      </c>
      <c r="B597">
        <v>356.0581359863281</v>
      </c>
    </row>
    <row r="598" spans="1:2">
      <c r="A598">
        <v>330.762</v>
      </c>
      <c r="B598">
        <v>339.0453796386719</v>
      </c>
    </row>
    <row r="599" spans="1:2">
      <c r="A599">
        <v>341.004</v>
      </c>
      <c r="B599">
        <v>353.6813659667969</v>
      </c>
    </row>
    <row r="600" spans="1:2">
      <c r="A600">
        <v>340.658</v>
      </c>
      <c r="B600">
        <v>340.8304443359375</v>
      </c>
    </row>
    <row r="601" spans="1:2">
      <c r="A601">
        <v>357.882</v>
      </c>
      <c r="B601">
        <v>358.8406372070312</v>
      </c>
    </row>
    <row r="602" spans="1:2">
      <c r="A602">
        <v>355.954</v>
      </c>
      <c r="B602">
        <v>355.3509216308594</v>
      </c>
    </row>
    <row r="603" spans="1:2">
      <c r="A603">
        <v>363.927</v>
      </c>
      <c r="B603">
        <v>356.7908935546875</v>
      </c>
    </row>
    <row r="604" spans="1:2">
      <c r="A604">
        <v>357.132</v>
      </c>
      <c r="B604">
        <v>360.5818176269531</v>
      </c>
    </row>
    <row r="605" spans="1:2">
      <c r="A605">
        <v>357.151</v>
      </c>
      <c r="B605">
        <v>356.4021301269531</v>
      </c>
    </row>
    <row r="606" spans="1:2">
      <c r="A606">
        <v>362.661</v>
      </c>
      <c r="B606">
        <v>360.4991149902344</v>
      </c>
    </row>
    <row r="607" spans="1:2">
      <c r="A607">
        <v>356.351</v>
      </c>
      <c r="B607">
        <v>353.8390808105469</v>
      </c>
    </row>
    <row r="608" spans="1:2">
      <c r="A608">
        <v>358.555</v>
      </c>
      <c r="B608">
        <v>358.2581176757812</v>
      </c>
    </row>
    <row r="609" spans="1:2">
      <c r="A609">
        <v>358.706</v>
      </c>
      <c r="B609">
        <v>357.8830871582031</v>
      </c>
    </row>
    <row r="610" spans="1:2">
      <c r="A610">
        <v>357.332</v>
      </c>
      <c r="B610">
        <v>356.0491943359375</v>
      </c>
    </row>
    <row r="611" spans="1:2">
      <c r="A611">
        <v>338.684</v>
      </c>
      <c r="B611">
        <v>341.4984130859375</v>
      </c>
    </row>
    <row r="612" spans="1:2">
      <c r="A612">
        <v>341.066</v>
      </c>
      <c r="B612">
        <v>342.5550231933594</v>
      </c>
    </row>
    <row r="613" spans="1:2">
      <c r="A613">
        <v>356.055</v>
      </c>
      <c r="B613">
        <v>354.9328918457031</v>
      </c>
    </row>
    <row r="614" spans="1:2">
      <c r="A614">
        <v>340.115</v>
      </c>
      <c r="B614">
        <v>334.828857421875</v>
      </c>
    </row>
    <row r="615" spans="1:2">
      <c r="A615">
        <v>337.473</v>
      </c>
      <c r="B615">
        <v>341.6991271972656</v>
      </c>
    </row>
    <row r="616" spans="1:2">
      <c r="A616">
        <v>357.981</v>
      </c>
      <c r="B616">
        <v>341.0326538085938</v>
      </c>
    </row>
    <row r="617" spans="1:2">
      <c r="A617">
        <v>353.329</v>
      </c>
      <c r="B617">
        <v>355.0875854492188</v>
      </c>
    </row>
    <row r="618" spans="1:2">
      <c r="A618">
        <v>337.542</v>
      </c>
      <c r="B618">
        <v>338.9612121582031</v>
      </c>
    </row>
    <row r="619" spans="1:2">
      <c r="A619">
        <v>318.827</v>
      </c>
      <c r="B619">
        <v>331.498046875</v>
      </c>
    </row>
    <row r="620" spans="1:2">
      <c r="A620">
        <v>341.926</v>
      </c>
      <c r="B620">
        <v>341.661865234375</v>
      </c>
    </row>
    <row r="621" spans="1:2">
      <c r="A621">
        <v>357.745</v>
      </c>
      <c r="B621">
        <v>358.1128540039062</v>
      </c>
    </row>
    <row r="622" spans="1:2">
      <c r="A622">
        <v>356.924</v>
      </c>
      <c r="B622">
        <v>356.8306274414062</v>
      </c>
    </row>
    <row r="623" spans="1:2">
      <c r="A623">
        <v>356.43</v>
      </c>
      <c r="B623">
        <v>356.36328125</v>
      </c>
    </row>
    <row r="624" spans="1:2">
      <c r="A624">
        <v>355.817</v>
      </c>
      <c r="B624">
        <v>356.7633056640625</v>
      </c>
    </row>
    <row r="625" spans="1:2">
      <c r="A625">
        <v>357.032</v>
      </c>
      <c r="B625">
        <v>355.7974243164062</v>
      </c>
    </row>
    <row r="626" spans="1:2">
      <c r="A626">
        <v>357.185</v>
      </c>
      <c r="B626">
        <v>357.0916748046875</v>
      </c>
    </row>
    <row r="627" spans="1:2">
      <c r="A627">
        <v>337.428</v>
      </c>
      <c r="B627">
        <v>346.2275695800781</v>
      </c>
    </row>
    <row r="628" spans="1:2">
      <c r="A628">
        <v>342.679</v>
      </c>
      <c r="B628">
        <v>356.4013977050781</v>
      </c>
    </row>
    <row r="629" spans="1:2">
      <c r="A629">
        <v>343.886</v>
      </c>
      <c r="B629">
        <v>342.2413330078125</v>
      </c>
    </row>
    <row r="630" spans="1:2">
      <c r="A630">
        <v>335.874</v>
      </c>
      <c r="B630">
        <v>340.0216064453125</v>
      </c>
    </row>
    <row r="631" spans="1:2">
      <c r="A631">
        <v>329.206</v>
      </c>
      <c r="B631">
        <v>334.4878845214844</v>
      </c>
    </row>
    <row r="632" spans="1:2">
      <c r="A632">
        <v>339.689</v>
      </c>
      <c r="B632">
        <v>339.4421997070312</v>
      </c>
    </row>
    <row r="633" spans="1:2">
      <c r="A633">
        <v>338.62</v>
      </c>
      <c r="B633">
        <v>334.5111389160156</v>
      </c>
    </row>
    <row r="634" spans="1:2">
      <c r="A634">
        <v>330.39</v>
      </c>
      <c r="B634">
        <v>349.2767639160156</v>
      </c>
    </row>
    <row r="635" spans="1:2">
      <c r="A635">
        <v>336.807</v>
      </c>
      <c r="B635">
        <v>341.1742553710938</v>
      </c>
    </row>
    <row r="636" spans="1:2">
      <c r="A636">
        <v>337.466</v>
      </c>
      <c r="B636">
        <v>343.6854553222656</v>
      </c>
    </row>
    <row r="637" spans="1:2">
      <c r="A637">
        <v>339.404</v>
      </c>
      <c r="B637">
        <v>340.0346069335938</v>
      </c>
    </row>
    <row r="638" spans="1:2">
      <c r="A638">
        <v>336.467</v>
      </c>
      <c r="B638">
        <v>357.2261657714844</v>
      </c>
    </row>
    <row r="639" spans="1:2">
      <c r="A639">
        <v>358.368</v>
      </c>
      <c r="B639">
        <v>356.4672241210938</v>
      </c>
    </row>
    <row r="640" spans="1:2">
      <c r="A640">
        <v>360.696</v>
      </c>
      <c r="B640">
        <v>360.4384155273438</v>
      </c>
    </row>
    <row r="641" spans="1:2">
      <c r="A641">
        <v>357.494</v>
      </c>
      <c r="B641">
        <v>356.7630920410156</v>
      </c>
    </row>
    <row r="642" spans="1:2">
      <c r="A642">
        <v>335.694</v>
      </c>
      <c r="B642">
        <v>337.9590454101562</v>
      </c>
    </row>
    <row r="643" spans="1:2">
      <c r="A643">
        <v>355.239</v>
      </c>
      <c r="B643">
        <v>355.8344421386719</v>
      </c>
    </row>
    <row r="644" spans="1:2">
      <c r="A644">
        <v>358.013</v>
      </c>
      <c r="B644">
        <v>357.5920715332031</v>
      </c>
    </row>
    <row r="645" spans="1:2">
      <c r="A645">
        <v>340.959</v>
      </c>
      <c r="B645">
        <v>342.3356323242188</v>
      </c>
    </row>
    <row r="646" spans="1:2">
      <c r="A646">
        <v>354.678</v>
      </c>
      <c r="B646">
        <v>347.9111633300781</v>
      </c>
    </row>
    <row r="647" spans="1:2">
      <c r="A647">
        <v>360.71</v>
      </c>
      <c r="B647">
        <v>363.2274780273438</v>
      </c>
    </row>
    <row r="648" spans="1:2">
      <c r="A648">
        <v>359.323</v>
      </c>
      <c r="B648">
        <v>357.7179870605469</v>
      </c>
    </row>
    <row r="649" spans="1:2">
      <c r="A649">
        <v>356.114</v>
      </c>
      <c r="B649">
        <v>353.4462585449219</v>
      </c>
    </row>
    <row r="650" spans="1:2">
      <c r="A650">
        <v>359.741</v>
      </c>
      <c r="B650">
        <v>356.6502380371094</v>
      </c>
    </row>
    <row r="651" spans="1:2">
      <c r="A651">
        <v>355.815</v>
      </c>
      <c r="B651">
        <v>353.6747741699219</v>
      </c>
    </row>
    <row r="652" spans="1:2">
      <c r="A652">
        <v>340.622</v>
      </c>
      <c r="B652">
        <v>341.3613586425781</v>
      </c>
    </row>
    <row r="653" spans="1:2">
      <c r="A653">
        <v>354.747</v>
      </c>
      <c r="B653">
        <v>353.5348510742188</v>
      </c>
    </row>
    <row r="654" spans="1:2">
      <c r="A654">
        <v>337.277</v>
      </c>
      <c r="B654">
        <v>339.6418762207031</v>
      </c>
    </row>
    <row r="655" spans="1:2">
      <c r="A655">
        <v>355.459</v>
      </c>
      <c r="B655">
        <v>352.7897644042969</v>
      </c>
    </row>
    <row r="656" spans="1:2">
      <c r="A656">
        <v>340.139</v>
      </c>
      <c r="B656">
        <v>345.7157287597656</v>
      </c>
    </row>
    <row r="657" spans="1:2">
      <c r="A657">
        <v>337.809</v>
      </c>
      <c r="B657">
        <v>337.8914794921875</v>
      </c>
    </row>
    <row r="658" spans="1:2">
      <c r="A658">
        <v>358.123</v>
      </c>
      <c r="B658">
        <v>355.6502990722656</v>
      </c>
    </row>
    <row r="659" spans="1:2">
      <c r="A659">
        <v>357.938</v>
      </c>
      <c r="B659">
        <v>357.5101318359375</v>
      </c>
    </row>
    <row r="660" spans="1:2">
      <c r="A660">
        <v>359.176</v>
      </c>
      <c r="B660">
        <v>357.3015747070312</v>
      </c>
    </row>
    <row r="661" spans="1:2">
      <c r="A661">
        <v>359.764</v>
      </c>
      <c r="B661">
        <v>362.5050964355469</v>
      </c>
    </row>
    <row r="662" spans="1:2">
      <c r="A662">
        <v>331.372</v>
      </c>
      <c r="B662">
        <v>332.8937683105469</v>
      </c>
    </row>
    <row r="663" spans="1:2">
      <c r="A663">
        <v>357.386</v>
      </c>
      <c r="B663">
        <v>356.675048828125</v>
      </c>
    </row>
    <row r="664" spans="1:2">
      <c r="A664">
        <v>340.434</v>
      </c>
      <c r="B664">
        <v>339.3001098632812</v>
      </c>
    </row>
    <row r="665" spans="1:2">
      <c r="A665">
        <v>358.03</v>
      </c>
      <c r="B665">
        <v>355.9647827148438</v>
      </c>
    </row>
    <row r="666" spans="1:2">
      <c r="A666">
        <v>356.632</v>
      </c>
      <c r="B666">
        <v>360.2921447753906</v>
      </c>
    </row>
    <row r="667" spans="1:2">
      <c r="A667">
        <v>355.215</v>
      </c>
      <c r="B667">
        <v>355.9008178710938</v>
      </c>
    </row>
    <row r="668" spans="1:2">
      <c r="A668">
        <v>359.767</v>
      </c>
      <c r="B668">
        <v>362.6820678710938</v>
      </c>
    </row>
    <row r="669" spans="1:2">
      <c r="A669">
        <v>362.479</v>
      </c>
      <c r="B669">
        <v>359.8302612304688</v>
      </c>
    </row>
    <row r="670" spans="1:2">
      <c r="A670">
        <v>336.964</v>
      </c>
      <c r="B670">
        <v>340.9858093261719</v>
      </c>
    </row>
    <row r="671" spans="1:2">
      <c r="A671">
        <v>337.067</v>
      </c>
      <c r="B671">
        <v>344.4142456054688</v>
      </c>
    </row>
    <row r="672" spans="1:2">
      <c r="A672">
        <v>360.225</v>
      </c>
      <c r="B672">
        <v>359.9071960449219</v>
      </c>
    </row>
    <row r="673" spans="1:2">
      <c r="A673">
        <v>337.419</v>
      </c>
      <c r="B673">
        <v>335.7294616699219</v>
      </c>
    </row>
    <row r="674" spans="1:2">
      <c r="A674">
        <v>337.197</v>
      </c>
      <c r="B674">
        <v>337.465576171875</v>
      </c>
    </row>
    <row r="675" spans="1:2">
      <c r="A675">
        <v>360.097</v>
      </c>
      <c r="B675">
        <v>356.6961975097656</v>
      </c>
    </row>
    <row r="676" spans="1:2">
      <c r="A676">
        <v>358.022</v>
      </c>
      <c r="B676">
        <v>353.72705078125</v>
      </c>
    </row>
    <row r="677" spans="1:2">
      <c r="A677">
        <v>360.064</v>
      </c>
      <c r="B677">
        <v>360.3800659179688</v>
      </c>
    </row>
    <row r="678" spans="1:2">
      <c r="A678">
        <v>359.226</v>
      </c>
      <c r="B678">
        <v>362.4832153320312</v>
      </c>
    </row>
    <row r="679" spans="1:2">
      <c r="A679">
        <v>355.999</v>
      </c>
      <c r="B679">
        <v>357.0849609375</v>
      </c>
    </row>
    <row r="680" spans="1:2">
      <c r="A680">
        <v>360.234</v>
      </c>
      <c r="B680">
        <v>362.091552734375</v>
      </c>
    </row>
    <row r="681" spans="1:2">
      <c r="A681">
        <v>341.286</v>
      </c>
      <c r="B681">
        <v>343.61865234375</v>
      </c>
    </row>
    <row r="682" spans="1:2">
      <c r="A682">
        <v>357.022</v>
      </c>
      <c r="B682">
        <v>356.34521484375</v>
      </c>
    </row>
    <row r="683" spans="1:2">
      <c r="A683">
        <v>340.945</v>
      </c>
      <c r="B683">
        <v>352.7895812988281</v>
      </c>
    </row>
    <row r="684" spans="1:2">
      <c r="A684">
        <v>356.523</v>
      </c>
      <c r="B684">
        <v>357.9430541992188</v>
      </c>
    </row>
    <row r="685" spans="1:2">
      <c r="A685">
        <v>363.59</v>
      </c>
      <c r="B685">
        <v>365.4147338867188</v>
      </c>
    </row>
    <row r="686" spans="1:2">
      <c r="A686">
        <v>340.398</v>
      </c>
      <c r="B686">
        <v>353.1480712890625</v>
      </c>
    </row>
    <row r="687" spans="1:2">
      <c r="A687">
        <v>359.942</v>
      </c>
      <c r="B687">
        <v>358.3382263183594</v>
      </c>
    </row>
    <row r="688" spans="1:2">
      <c r="A688">
        <v>355.697</v>
      </c>
      <c r="B688">
        <v>359.8414001464844</v>
      </c>
    </row>
    <row r="689" spans="1:2">
      <c r="A689">
        <v>338.151</v>
      </c>
      <c r="B689">
        <v>353.3144836425781</v>
      </c>
    </row>
    <row r="690" spans="1:2">
      <c r="A690">
        <v>341.334</v>
      </c>
      <c r="B690">
        <v>355.8743896484375</v>
      </c>
    </row>
    <row r="691" spans="1:2">
      <c r="A691">
        <v>337.276</v>
      </c>
      <c r="B691">
        <v>356.7603759765625</v>
      </c>
    </row>
    <row r="692" spans="1:2">
      <c r="A692">
        <v>356.625</v>
      </c>
      <c r="B692">
        <v>356.0657653808594</v>
      </c>
    </row>
    <row r="693" spans="1:2">
      <c r="A693">
        <v>355.277</v>
      </c>
      <c r="B693">
        <v>356.074951171875</v>
      </c>
    </row>
    <row r="694" spans="1:2">
      <c r="A694">
        <v>360.794</v>
      </c>
      <c r="B694">
        <v>359.1063842773438</v>
      </c>
    </row>
    <row r="695" spans="1:2">
      <c r="A695">
        <v>338.222</v>
      </c>
      <c r="B695">
        <v>339.5692749023438</v>
      </c>
    </row>
    <row r="696" spans="1:2">
      <c r="A696">
        <v>338.182</v>
      </c>
      <c r="B696">
        <v>340.8639831542969</v>
      </c>
    </row>
    <row r="697" spans="1:2">
      <c r="A697">
        <v>358.942</v>
      </c>
      <c r="B697">
        <v>354.7552490234375</v>
      </c>
    </row>
    <row r="698" spans="1:2">
      <c r="A698">
        <v>355.609</v>
      </c>
      <c r="B698">
        <v>357.2675476074219</v>
      </c>
    </row>
    <row r="699" spans="1:2">
      <c r="A699">
        <v>341.475</v>
      </c>
      <c r="B699">
        <v>345.4232482910156</v>
      </c>
    </row>
    <row r="700" spans="1:2">
      <c r="A700">
        <v>357.242</v>
      </c>
      <c r="B700">
        <v>358.6766967773438</v>
      </c>
    </row>
    <row r="701" spans="1:2">
      <c r="A701">
        <v>337.142</v>
      </c>
      <c r="B701">
        <v>348.4018249511719</v>
      </c>
    </row>
    <row r="702" spans="1:2">
      <c r="A702">
        <v>360.289</v>
      </c>
      <c r="B702">
        <v>360.6459350585938</v>
      </c>
    </row>
    <row r="703" spans="1:2">
      <c r="A703">
        <v>358.644</v>
      </c>
      <c r="B703">
        <v>361.5385437011719</v>
      </c>
    </row>
    <row r="704" spans="1:2">
      <c r="A704">
        <v>338.065</v>
      </c>
      <c r="B704">
        <v>340.3465270996094</v>
      </c>
    </row>
    <row r="705" spans="1:2">
      <c r="A705">
        <v>335.751</v>
      </c>
      <c r="B705">
        <v>335.7665405273438</v>
      </c>
    </row>
    <row r="706" spans="1:2">
      <c r="A706">
        <v>341.902</v>
      </c>
      <c r="B706">
        <v>340.3929138183594</v>
      </c>
    </row>
    <row r="707" spans="1:2">
      <c r="A707">
        <v>341.077</v>
      </c>
      <c r="B707">
        <v>349.4866638183594</v>
      </c>
    </row>
    <row r="708" spans="1:2">
      <c r="A708">
        <v>338.265</v>
      </c>
      <c r="B708">
        <v>352.5220031738281</v>
      </c>
    </row>
    <row r="709" spans="1:2">
      <c r="A709">
        <v>356.669</v>
      </c>
      <c r="B709">
        <v>357.7640380859375</v>
      </c>
    </row>
    <row r="710" spans="1:2">
      <c r="A710">
        <v>341.152</v>
      </c>
      <c r="B710">
        <v>340.1318969726562</v>
      </c>
    </row>
    <row r="711" spans="1:2">
      <c r="A711">
        <v>361.19</v>
      </c>
      <c r="B711">
        <v>360.289794921875</v>
      </c>
    </row>
    <row r="712" spans="1:2">
      <c r="A712">
        <v>356.538</v>
      </c>
      <c r="B712">
        <v>358.9059143066406</v>
      </c>
    </row>
    <row r="713" spans="1:2">
      <c r="A713">
        <v>336</v>
      </c>
      <c r="B713">
        <v>339.5197143554688</v>
      </c>
    </row>
    <row r="714" spans="1:2">
      <c r="A714">
        <v>354.822</v>
      </c>
      <c r="B714">
        <v>352.0349426269531</v>
      </c>
    </row>
    <row r="715" spans="1:2">
      <c r="A715">
        <v>336.724</v>
      </c>
      <c r="B715">
        <v>336.9673461914062</v>
      </c>
    </row>
    <row r="716" spans="1:2">
      <c r="A716">
        <v>339.016</v>
      </c>
      <c r="B716">
        <v>335.4135437011719</v>
      </c>
    </row>
    <row r="717" spans="1:2">
      <c r="A717">
        <v>366.9</v>
      </c>
      <c r="B717">
        <v>367.3025817871094</v>
      </c>
    </row>
    <row r="718" spans="1:2">
      <c r="A718">
        <v>355.416</v>
      </c>
      <c r="B718">
        <v>356.6300048828125</v>
      </c>
    </row>
    <row r="719" spans="1:2">
      <c r="A719">
        <v>357.133</v>
      </c>
      <c r="B719">
        <v>356.67333984375</v>
      </c>
    </row>
    <row r="720" spans="1:2">
      <c r="A720">
        <v>361.138</v>
      </c>
      <c r="B720">
        <v>362.6969909667969</v>
      </c>
    </row>
    <row r="721" spans="1:2">
      <c r="A721">
        <v>356.107</v>
      </c>
      <c r="B721">
        <v>357.4772644042969</v>
      </c>
    </row>
    <row r="722" spans="1:2">
      <c r="A722">
        <v>355.381</v>
      </c>
      <c r="B722">
        <v>357.2951049804688</v>
      </c>
    </row>
    <row r="723" spans="1:2">
      <c r="A723">
        <v>337.821</v>
      </c>
      <c r="B723">
        <v>337.2501525878906</v>
      </c>
    </row>
    <row r="724" spans="1:2">
      <c r="A724">
        <v>360.693</v>
      </c>
      <c r="B724">
        <v>359.8939208984375</v>
      </c>
    </row>
    <row r="725" spans="1:2">
      <c r="A725">
        <v>355.796</v>
      </c>
      <c r="B725">
        <v>354.6380920410156</v>
      </c>
    </row>
    <row r="726" spans="1:2">
      <c r="A726">
        <v>359.383</v>
      </c>
      <c r="B726">
        <v>359.2061767578125</v>
      </c>
    </row>
    <row r="727" spans="1:2">
      <c r="A727">
        <v>340.63</v>
      </c>
      <c r="B727">
        <v>340.1373291015625</v>
      </c>
    </row>
    <row r="728" spans="1:2">
      <c r="A728">
        <v>357.436</v>
      </c>
      <c r="B728">
        <v>351.3222961425781</v>
      </c>
    </row>
    <row r="729" spans="1:2">
      <c r="A729">
        <v>363.028</v>
      </c>
      <c r="B729">
        <v>364.5342407226562</v>
      </c>
    </row>
    <row r="730" spans="1:2">
      <c r="A730">
        <v>360.321</v>
      </c>
      <c r="B730">
        <v>357.8303527832031</v>
      </c>
    </row>
    <row r="731" spans="1:2">
      <c r="A731">
        <v>356.316</v>
      </c>
      <c r="B731">
        <v>353.3446960449219</v>
      </c>
    </row>
    <row r="732" spans="1:2">
      <c r="A732">
        <v>344.766</v>
      </c>
      <c r="B732">
        <v>352.0573425292969</v>
      </c>
    </row>
    <row r="733" spans="1:2">
      <c r="A733">
        <v>359.035</v>
      </c>
      <c r="B733">
        <v>359.3088073730469</v>
      </c>
    </row>
    <row r="734" spans="1:2">
      <c r="A734">
        <v>341.483</v>
      </c>
      <c r="B734">
        <v>343.7380065917969</v>
      </c>
    </row>
    <row r="735" spans="1:2">
      <c r="A735">
        <v>329.982</v>
      </c>
      <c r="B735">
        <v>336.700927734375</v>
      </c>
    </row>
    <row r="736" spans="1:2">
      <c r="A736">
        <v>338.445</v>
      </c>
      <c r="B736">
        <v>338.2406311035156</v>
      </c>
    </row>
    <row r="737" spans="1:2">
      <c r="A737">
        <v>359.021</v>
      </c>
      <c r="B737">
        <v>357.7564392089844</v>
      </c>
    </row>
    <row r="738" spans="1:2">
      <c r="A738">
        <v>357.661</v>
      </c>
      <c r="B738">
        <v>355.3071899414062</v>
      </c>
    </row>
    <row r="739" spans="1:2">
      <c r="A739">
        <v>338.377</v>
      </c>
      <c r="B739">
        <v>338.0673217773438</v>
      </c>
    </row>
    <row r="740" spans="1:2">
      <c r="A740">
        <v>336.835</v>
      </c>
      <c r="B740">
        <v>341.191650390625</v>
      </c>
    </row>
    <row r="741" spans="1:2">
      <c r="A741">
        <v>362.18</v>
      </c>
      <c r="B741">
        <v>366.357666015625</v>
      </c>
    </row>
    <row r="742" spans="1:2">
      <c r="A742">
        <v>356.795</v>
      </c>
      <c r="B742">
        <v>355.2037658691406</v>
      </c>
    </row>
    <row r="743" spans="1:2">
      <c r="A743">
        <v>342.722</v>
      </c>
      <c r="B743">
        <v>344.4809265136719</v>
      </c>
    </row>
    <row r="744" spans="1:2">
      <c r="A744">
        <v>330.169</v>
      </c>
      <c r="B744">
        <v>339.7289123535156</v>
      </c>
    </row>
    <row r="745" spans="1:2">
      <c r="A745">
        <v>360.345</v>
      </c>
      <c r="B745">
        <v>364.037353515625</v>
      </c>
    </row>
    <row r="746" spans="1:2">
      <c r="A746">
        <v>357.928</v>
      </c>
      <c r="B746">
        <v>355.0732116699219</v>
      </c>
    </row>
    <row r="747" spans="1:2">
      <c r="A747">
        <v>361.09</v>
      </c>
      <c r="B747">
        <v>348.0773315429688</v>
      </c>
    </row>
    <row r="748" spans="1:2">
      <c r="A748">
        <v>362.56</v>
      </c>
      <c r="B748">
        <v>364.27294921875</v>
      </c>
    </row>
    <row r="749" spans="1:2">
      <c r="A749">
        <v>362.32</v>
      </c>
      <c r="B749">
        <v>357.7132873535156</v>
      </c>
    </row>
    <row r="750" spans="1:2">
      <c r="A750">
        <v>357.304</v>
      </c>
      <c r="B750">
        <v>361.53076171875</v>
      </c>
    </row>
    <row r="751" spans="1:2">
      <c r="A751">
        <v>336.863</v>
      </c>
      <c r="B751">
        <v>341.155517578125</v>
      </c>
    </row>
    <row r="752" spans="1:2">
      <c r="A752">
        <v>344.643</v>
      </c>
      <c r="B752">
        <v>342.9745178222656</v>
      </c>
    </row>
    <row r="753" spans="1:2">
      <c r="A753">
        <v>359.342</v>
      </c>
      <c r="B753">
        <v>359.7583618164062</v>
      </c>
    </row>
    <row r="754" spans="1:2">
      <c r="A754">
        <v>359.555</v>
      </c>
      <c r="B754">
        <v>357.9857177734375</v>
      </c>
    </row>
    <row r="755" spans="1:2">
      <c r="A755">
        <v>362.118</v>
      </c>
      <c r="B755">
        <v>362.95654296875</v>
      </c>
    </row>
    <row r="756" spans="1:2">
      <c r="A756">
        <v>357.065</v>
      </c>
      <c r="B756">
        <v>357.0265502929688</v>
      </c>
    </row>
    <row r="757" spans="1:2">
      <c r="A757">
        <v>361.952</v>
      </c>
      <c r="B757">
        <v>363.9106750488281</v>
      </c>
    </row>
    <row r="758" spans="1:2">
      <c r="A758">
        <v>361.504</v>
      </c>
      <c r="B758">
        <v>358.4382934570312</v>
      </c>
    </row>
    <row r="759" spans="1:2">
      <c r="A759">
        <v>355.435</v>
      </c>
      <c r="B759">
        <v>356.0167236328125</v>
      </c>
    </row>
    <row r="760" spans="1:2">
      <c r="A760">
        <v>356.113</v>
      </c>
      <c r="B760">
        <v>356.5396423339844</v>
      </c>
    </row>
    <row r="761" spans="1:2">
      <c r="A761">
        <v>357.372</v>
      </c>
      <c r="B761">
        <v>359.5057373046875</v>
      </c>
    </row>
    <row r="762" spans="1:2">
      <c r="A762">
        <v>339.012</v>
      </c>
      <c r="B762">
        <v>339.4075012207031</v>
      </c>
    </row>
    <row r="763" spans="1:2">
      <c r="A763">
        <v>341.064</v>
      </c>
      <c r="B763">
        <v>349.8345336914062</v>
      </c>
    </row>
    <row r="764" spans="1:2">
      <c r="A764">
        <v>360.147</v>
      </c>
      <c r="B764">
        <v>355.7545166015625</v>
      </c>
    </row>
    <row r="765" spans="1:2">
      <c r="A765">
        <v>336.087</v>
      </c>
      <c r="B765">
        <v>337.7804565429688</v>
      </c>
    </row>
    <row r="766" spans="1:2">
      <c r="A766">
        <v>337.041</v>
      </c>
      <c r="B766">
        <v>336.3186340332031</v>
      </c>
    </row>
    <row r="767" spans="1:2">
      <c r="A767">
        <v>362.781</v>
      </c>
      <c r="B767">
        <v>358.6441650390625</v>
      </c>
    </row>
    <row r="768" spans="1:2">
      <c r="A768">
        <v>337.791</v>
      </c>
      <c r="B768">
        <v>338.1615600585938</v>
      </c>
    </row>
    <row r="769" spans="1:2">
      <c r="A769">
        <v>340.54</v>
      </c>
      <c r="B769">
        <v>341.6559448242188</v>
      </c>
    </row>
    <row r="770" spans="1:2">
      <c r="A770">
        <v>336.955</v>
      </c>
      <c r="B770">
        <v>344.90185546875</v>
      </c>
    </row>
    <row r="771" spans="1:2">
      <c r="A771">
        <v>361.115</v>
      </c>
      <c r="B771">
        <v>361.19091796875</v>
      </c>
    </row>
    <row r="772" spans="1:2">
      <c r="A772">
        <v>361.45</v>
      </c>
      <c r="B772">
        <v>360.2405700683594</v>
      </c>
    </row>
    <row r="773" spans="1:2">
      <c r="A773">
        <v>338.822</v>
      </c>
      <c r="B773">
        <v>340.6460266113281</v>
      </c>
    </row>
    <row r="774" spans="1:2">
      <c r="A774">
        <v>355.28</v>
      </c>
      <c r="B774">
        <v>353.4308471679688</v>
      </c>
    </row>
    <row r="775" spans="1:2">
      <c r="A775">
        <v>339.304</v>
      </c>
      <c r="B775">
        <v>339.4373779296875</v>
      </c>
    </row>
    <row r="776" spans="1:2">
      <c r="A776">
        <v>357.754</v>
      </c>
      <c r="B776">
        <v>359.1104736328125</v>
      </c>
    </row>
    <row r="777" spans="1:2">
      <c r="A777">
        <v>356.492</v>
      </c>
      <c r="B777">
        <v>357.1751708984375</v>
      </c>
    </row>
    <row r="778" spans="1:2">
      <c r="A778">
        <v>357.41</v>
      </c>
      <c r="B778">
        <v>353.6175842285156</v>
      </c>
    </row>
    <row r="779" spans="1:2">
      <c r="A779">
        <v>361.337</v>
      </c>
      <c r="B779">
        <v>361.3800659179688</v>
      </c>
    </row>
    <row r="780" spans="1:2">
      <c r="A780">
        <v>362.246</v>
      </c>
      <c r="B780">
        <v>363.4719543457031</v>
      </c>
    </row>
    <row r="781" spans="1:2">
      <c r="A781">
        <v>359.558</v>
      </c>
      <c r="B781">
        <v>356.5674133300781</v>
      </c>
    </row>
    <row r="782" spans="1:2">
      <c r="A782">
        <v>359.555</v>
      </c>
      <c r="B782">
        <v>363.6323547363281</v>
      </c>
    </row>
    <row r="783" spans="1:2">
      <c r="A783">
        <v>364.326</v>
      </c>
      <c r="B783">
        <v>363.6192626953125</v>
      </c>
    </row>
    <row r="784" spans="1:2">
      <c r="A784">
        <v>355.978</v>
      </c>
      <c r="B784">
        <v>357.3504943847656</v>
      </c>
    </row>
    <row r="785" spans="1:2">
      <c r="A785">
        <v>343.893</v>
      </c>
      <c r="B785">
        <v>343.1895751953125</v>
      </c>
    </row>
    <row r="786" spans="1:2">
      <c r="A786">
        <v>359.991</v>
      </c>
      <c r="B786">
        <v>357.7929382324219</v>
      </c>
    </row>
    <row r="787" spans="1:2">
      <c r="A787">
        <v>363.284</v>
      </c>
      <c r="B787">
        <v>362.4272766113281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0.2603492140769958</v>
      </c>
      <c r="C2">
        <v>0.157342404127121</v>
      </c>
      <c r="D2">
        <v>0.03406129777431488</v>
      </c>
      <c r="E2">
        <v>0.0125384908169508</v>
      </c>
    </row>
    <row r="3" spans="1:5">
      <c r="A3">
        <v>2</v>
      </c>
      <c r="B3">
        <v>0.1910860687494278</v>
      </c>
      <c r="C3">
        <v>0.1610260307788849</v>
      </c>
      <c r="D3">
        <v>0.01840878836810589</v>
      </c>
      <c r="E3">
        <v>0.01310828235000372</v>
      </c>
    </row>
    <row r="4" spans="1:5">
      <c r="A4">
        <v>3</v>
      </c>
      <c r="B4">
        <v>0.1905345022678375</v>
      </c>
      <c r="C4">
        <v>0.1569475829601288</v>
      </c>
      <c r="D4">
        <v>0.01829084940254688</v>
      </c>
      <c r="E4">
        <v>0.01245143357664347</v>
      </c>
    </row>
    <row r="5" spans="1:5">
      <c r="A5">
        <v>4</v>
      </c>
      <c r="B5">
        <v>0.1861015111207962</v>
      </c>
      <c r="C5">
        <v>0.1466929018497467</v>
      </c>
      <c r="D5">
        <v>0.01745058782398701</v>
      </c>
      <c r="E5">
        <v>0.01089171227067709</v>
      </c>
    </row>
    <row r="6" spans="1:5">
      <c r="A6">
        <v>5</v>
      </c>
      <c r="B6">
        <v>0.1825474947690964</v>
      </c>
      <c r="C6">
        <v>0.1472250074148178</v>
      </c>
      <c r="D6">
        <v>0.01679383032023907</v>
      </c>
      <c r="E6">
        <v>0.01096920669078827</v>
      </c>
    </row>
    <row r="7" spans="1:5">
      <c r="A7">
        <v>6</v>
      </c>
      <c r="B7">
        <v>0.1802147775888443</v>
      </c>
      <c r="C7">
        <v>0.1441996693611145</v>
      </c>
      <c r="D7">
        <v>0.01637034490704536</v>
      </c>
      <c r="E7">
        <v>0.01052816025912762</v>
      </c>
    </row>
    <row r="8" spans="1:5">
      <c r="A8">
        <v>7</v>
      </c>
      <c r="B8">
        <v>0.1802750080823898</v>
      </c>
      <c r="C8">
        <v>0.1461908221244812</v>
      </c>
      <c r="D8">
        <v>0.01638110354542732</v>
      </c>
      <c r="E8">
        <v>0.01081737689673901</v>
      </c>
    </row>
    <row r="9" spans="1:5">
      <c r="A9">
        <v>8</v>
      </c>
      <c r="B9">
        <v>0.1796180307865143</v>
      </c>
      <c r="C9">
        <v>0.1575068235397339</v>
      </c>
      <c r="D9">
        <v>0.01626306958496571</v>
      </c>
      <c r="E9">
        <v>0.01253564096987247</v>
      </c>
    </row>
    <row r="10" spans="1:5">
      <c r="A10">
        <v>9</v>
      </c>
      <c r="B10">
        <v>0.1787285804748535</v>
      </c>
      <c r="C10">
        <v>0.1472103148698807</v>
      </c>
      <c r="D10">
        <v>0.01610364019870758</v>
      </c>
      <c r="E10">
        <v>0.01096702367067337</v>
      </c>
    </row>
    <row r="11" spans="1:5">
      <c r="A11">
        <v>10</v>
      </c>
      <c r="B11">
        <v>0.1786863207817078</v>
      </c>
      <c r="C11">
        <v>0.1513257473707199</v>
      </c>
      <c r="D11">
        <v>0.01609624363481998</v>
      </c>
      <c r="E11">
        <v>0.01158132590353489</v>
      </c>
    </row>
    <row r="12" spans="1:5">
      <c r="A12">
        <v>11</v>
      </c>
      <c r="B12">
        <v>0.1772860586643219</v>
      </c>
      <c r="C12">
        <v>0.1436789631843567</v>
      </c>
      <c r="D12">
        <v>0.01584724336862564</v>
      </c>
      <c r="E12">
        <v>0.0104542039334774</v>
      </c>
    </row>
    <row r="13" spans="1:5">
      <c r="A13">
        <v>12</v>
      </c>
      <c r="B13">
        <v>0.1750336736440659</v>
      </c>
      <c r="C13">
        <v>0.1418582648038864</v>
      </c>
      <c r="D13">
        <v>0.01545148435980082</v>
      </c>
      <c r="E13">
        <v>0.01019509788602591</v>
      </c>
    </row>
    <row r="14" spans="1:5">
      <c r="A14">
        <v>13</v>
      </c>
      <c r="B14">
        <v>0.1739552915096283</v>
      </c>
      <c r="C14">
        <v>0.1448838263750076</v>
      </c>
      <c r="D14">
        <v>0.01526390854269266</v>
      </c>
      <c r="E14">
        <v>0.01062936242669821</v>
      </c>
    </row>
    <row r="15" spans="1:5">
      <c r="A15">
        <v>14</v>
      </c>
      <c r="B15">
        <v>0.17259381711483</v>
      </c>
      <c r="C15">
        <v>0.1415042132139206</v>
      </c>
      <c r="D15">
        <v>0.01502845343202353</v>
      </c>
      <c r="E15">
        <v>0.01014572568237782</v>
      </c>
    </row>
    <row r="16" spans="1:5">
      <c r="A16">
        <v>15</v>
      </c>
      <c r="B16">
        <v>0.1706798672676086</v>
      </c>
      <c r="C16">
        <v>0.1427489966154099</v>
      </c>
      <c r="D16">
        <v>0.01470030099153519</v>
      </c>
      <c r="E16">
        <v>0.01032330095767975</v>
      </c>
    </row>
    <row r="17" spans="1:5">
      <c r="A17">
        <v>16</v>
      </c>
      <c r="B17">
        <v>0.1692108660936356</v>
      </c>
      <c r="C17">
        <v>0.1379804760217667</v>
      </c>
      <c r="D17">
        <v>0.01445159874856472</v>
      </c>
      <c r="E17">
        <v>0.00965510681271553</v>
      </c>
    </row>
    <row r="18" spans="1:5">
      <c r="A18">
        <v>17</v>
      </c>
      <c r="B18">
        <v>0.1675581783056259</v>
      </c>
      <c r="C18">
        <v>0.1373049020767212</v>
      </c>
      <c r="D18">
        <v>0.01417440082877874</v>
      </c>
      <c r="E18">
        <v>0.009563171304762363</v>
      </c>
    </row>
    <row r="19" spans="1:5">
      <c r="A19">
        <v>18</v>
      </c>
      <c r="B19">
        <v>0.16707743704319</v>
      </c>
      <c r="C19">
        <v>0.1415550708770752</v>
      </c>
      <c r="D19">
        <v>0.01409503910690546</v>
      </c>
      <c r="E19">
        <v>0.0101567879319191</v>
      </c>
    </row>
    <row r="20" spans="1:5">
      <c r="A20">
        <v>19</v>
      </c>
      <c r="B20">
        <v>0.1653315424919128</v>
      </c>
      <c r="C20">
        <v>0.1357116848230362</v>
      </c>
      <c r="D20">
        <v>0.01380583550781012</v>
      </c>
      <c r="E20">
        <v>0.009347782470285892</v>
      </c>
    </row>
    <row r="21" spans="1:5">
      <c r="A21">
        <v>20</v>
      </c>
      <c r="B21">
        <v>0.1636279821395874</v>
      </c>
      <c r="C21">
        <v>0.1412017494440079</v>
      </c>
      <c r="D21">
        <v>0.01352669578045607</v>
      </c>
      <c r="E21">
        <v>0.01010877639055252</v>
      </c>
    </row>
    <row r="22" spans="1:5">
      <c r="A22">
        <v>21</v>
      </c>
      <c r="B22">
        <v>0.1615620851516724</v>
      </c>
      <c r="C22">
        <v>0.1328484863042831</v>
      </c>
      <c r="D22">
        <v>0.0131917679682374</v>
      </c>
      <c r="E22">
        <v>0.008965246379375458</v>
      </c>
    </row>
    <row r="23" spans="1:5">
      <c r="A23">
        <v>22</v>
      </c>
      <c r="B23">
        <v>0.1601588279008865</v>
      </c>
      <c r="C23">
        <v>0.1406411230564117</v>
      </c>
      <c r="D23">
        <v>0.01296709477901459</v>
      </c>
      <c r="E23">
        <v>0.01003181934356689</v>
      </c>
    </row>
    <row r="24" spans="1:5">
      <c r="A24">
        <v>23</v>
      </c>
      <c r="B24">
        <v>0.1593986600637436</v>
      </c>
      <c r="C24">
        <v>0.1377111375331879</v>
      </c>
      <c r="D24">
        <v>0.0128466784954071</v>
      </c>
      <c r="E24">
        <v>0.009625406935811043</v>
      </c>
    </row>
    <row r="25" spans="1:5">
      <c r="A25">
        <v>24</v>
      </c>
      <c r="B25">
        <v>0.1595410406589508</v>
      </c>
      <c r="C25">
        <v>0.1480184942483902</v>
      </c>
      <c r="D25">
        <v>0.01287069171667099</v>
      </c>
      <c r="E25">
        <v>0.0110992044210434</v>
      </c>
    </row>
    <row r="26" spans="1:5">
      <c r="A26">
        <v>25</v>
      </c>
      <c r="B26">
        <v>0.1580624431371689</v>
      </c>
      <c r="C26">
        <v>0.1453086733818054</v>
      </c>
      <c r="D26">
        <v>0.01263738423585892</v>
      </c>
      <c r="E26">
        <v>0.01070336252450943</v>
      </c>
    </row>
    <row r="27" spans="1:5">
      <c r="A27">
        <v>26</v>
      </c>
      <c r="B27">
        <v>0.1568890810012817</v>
      </c>
      <c r="C27">
        <v>0.1324478387832642</v>
      </c>
      <c r="D27">
        <v>0.01245405152440071</v>
      </c>
      <c r="E27">
        <v>0.008918679319322109</v>
      </c>
    </row>
    <row r="28" spans="1:5">
      <c r="A28">
        <v>27</v>
      </c>
      <c r="B28">
        <v>0.1588005572557449</v>
      </c>
      <c r="C28">
        <v>0.1497926563024521</v>
      </c>
      <c r="D28">
        <v>0.01275702752172947</v>
      </c>
      <c r="E28">
        <v>0.01136735454201698</v>
      </c>
    </row>
    <row r="29" spans="1:5">
      <c r="A29">
        <v>28</v>
      </c>
      <c r="B29">
        <v>0.1544605195522308</v>
      </c>
      <c r="C29">
        <v>0.1486238688230515</v>
      </c>
      <c r="D29">
        <v>0.01207826472818851</v>
      </c>
      <c r="E29">
        <v>0.0111940847709775</v>
      </c>
    </row>
    <row r="30" spans="1:5">
      <c r="A30">
        <v>29</v>
      </c>
      <c r="B30">
        <v>0.1552480459213257</v>
      </c>
      <c r="C30">
        <v>0.1491170525550842</v>
      </c>
      <c r="D30">
        <v>0.01220108382403851</v>
      </c>
      <c r="E30">
        <v>0.01126829162240028</v>
      </c>
    </row>
    <row r="31" spans="1:5">
      <c r="A31">
        <v>30</v>
      </c>
      <c r="B31">
        <v>0.1540494710206985</v>
      </c>
      <c r="C31">
        <v>0.1428717523813248</v>
      </c>
      <c r="D31">
        <v>0.01201678533107042</v>
      </c>
      <c r="E31">
        <v>0.01035763882100582</v>
      </c>
    </row>
    <row r="32" spans="1:5">
      <c r="A32">
        <v>31</v>
      </c>
      <c r="B32">
        <v>0.1544555872678757</v>
      </c>
      <c r="C32">
        <v>0.1487933248281479</v>
      </c>
      <c r="D32">
        <v>0.01208053436130285</v>
      </c>
      <c r="E32">
        <v>0.01122196856886148</v>
      </c>
    </row>
    <row r="33" spans="1:5">
      <c r="A33">
        <v>32</v>
      </c>
      <c r="B33">
        <v>0.1521029025316238</v>
      </c>
      <c r="C33">
        <v>0.1399445980787277</v>
      </c>
      <c r="D33">
        <v>0.01172084920108318</v>
      </c>
      <c r="E33">
        <v>0.009946161881089211</v>
      </c>
    </row>
    <row r="34" spans="1:5">
      <c r="A34">
        <v>33</v>
      </c>
      <c r="B34">
        <v>0.1529745757579803</v>
      </c>
      <c r="C34">
        <v>0.1455041766166687</v>
      </c>
      <c r="D34">
        <v>0.0118551654741168</v>
      </c>
      <c r="E34">
        <v>0.01074074115604162</v>
      </c>
    </row>
    <row r="35" spans="1:5">
      <c r="A35">
        <v>34</v>
      </c>
      <c r="B35">
        <v>0.1508115977048874</v>
      </c>
      <c r="C35">
        <v>0.1567676216363907</v>
      </c>
      <c r="D35">
        <v>0.01152748893946409</v>
      </c>
      <c r="E35">
        <v>0.012443907558918</v>
      </c>
    </row>
    <row r="36" spans="1:5">
      <c r="A36">
        <v>35</v>
      </c>
      <c r="B36">
        <v>0.1522921621799469</v>
      </c>
      <c r="C36">
        <v>0.142971932888031</v>
      </c>
      <c r="D36">
        <v>0.01175323128700256</v>
      </c>
      <c r="E36">
        <v>0.01037797797471285</v>
      </c>
    </row>
    <row r="37" spans="1:5">
      <c r="A37">
        <v>36</v>
      </c>
      <c r="B37">
        <v>0.1516072899103165</v>
      </c>
      <c r="C37">
        <v>0.1587044298648834</v>
      </c>
      <c r="D37">
        <v>0.0116505017504096</v>
      </c>
      <c r="E37">
        <v>0.01275223959237337</v>
      </c>
    </row>
    <row r="38" spans="1:5">
      <c r="A38">
        <v>37</v>
      </c>
      <c r="B38">
        <v>0.15577532351017</v>
      </c>
      <c r="C38">
        <v>0.1561045348644257</v>
      </c>
      <c r="D38">
        <v>0.01229264307767153</v>
      </c>
      <c r="E38">
        <v>0.0123446686193347</v>
      </c>
    </row>
    <row r="39" spans="1:5">
      <c r="A39">
        <v>38</v>
      </c>
      <c r="B39">
        <v>0.1531964987516403</v>
      </c>
      <c r="C39">
        <v>0.1501320749521255</v>
      </c>
      <c r="D39">
        <v>0.01189607288688421</v>
      </c>
      <c r="E39">
        <v>0.01143199671059847</v>
      </c>
    </row>
    <row r="40" spans="1:5">
      <c r="A40">
        <v>39</v>
      </c>
      <c r="B40">
        <v>0.1533952504396439</v>
      </c>
      <c r="C40">
        <v>0.1614384055137634</v>
      </c>
      <c r="D40">
        <v>0.01192804425954819</v>
      </c>
      <c r="E40">
        <v>0.01319467928260565</v>
      </c>
    </row>
    <row r="41" spans="1:5">
      <c r="A41">
        <v>40</v>
      </c>
      <c r="B41">
        <v>0.1542348861694336</v>
      </c>
      <c r="C41">
        <v>0.1547912210226059</v>
      </c>
      <c r="D41">
        <v>0.0120586920529604</v>
      </c>
      <c r="E41">
        <v>0.01214553695172071</v>
      </c>
    </row>
    <row r="42" spans="1:5">
      <c r="A42">
        <v>41</v>
      </c>
      <c r="B42">
        <v>0.1534922271966934</v>
      </c>
      <c r="C42">
        <v>0.1509292870759964</v>
      </c>
      <c r="D42">
        <v>0.01194671727716923</v>
      </c>
      <c r="E42">
        <v>0.01155720930546522</v>
      </c>
    </row>
    <row r="43" spans="1:5">
      <c r="A43">
        <v>42</v>
      </c>
      <c r="B43">
        <v>0.1558976769447327</v>
      </c>
      <c r="C43">
        <v>0.1480931490659714</v>
      </c>
      <c r="D43">
        <v>0.01232038903981447</v>
      </c>
      <c r="E43">
        <v>0.01113494485616684</v>
      </c>
    </row>
    <row r="44" spans="1:5">
      <c r="A44">
        <v>43</v>
      </c>
      <c r="B44">
        <v>0.157647043466568</v>
      </c>
      <c r="C44">
        <v>0.1361246258020401</v>
      </c>
      <c r="D44">
        <v>0.01259654760360718</v>
      </c>
      <c r="E44">
        <v>0.009436402469873428</v>
      </c>
    </row>
    <row r="45" spans="1:5">
      <c r="A45">
        <v>44</v>
      </c>
      <c r="B45">
        <v>0.1576212197542191</v>
      </c>
      <c r="C45">
        <v>0.1305987536907196</v>
      </c>
      <c r="D45">
        <v>0.01259446889162064</v>
      </c>
      <c r="E45">
        <v>0.008701036684215069</v>
      </c>
    </row>
    <row r="46" spans="1:5">
      <c r="A46">
        <v>45</v>
      </c>
      <c r="B46">
        <v>0.1594929248094559</v>
      </c>
      <c r="C46">
        <v>0.1232435554265976</v>
      </c>
      <c r="D46">
        <v>0.01289285160601139</v>
      </c>
      <c r="E46">
        <v>0.00776901189237833</v>
      </c>
    </row>
    <row r="47" spans="1:5">
      <c r="A47">
        <v>46</v>
      </c>
      <c r="B47">
        <v>0.1544858068227768</v>
      </c>
      <c r="C47">
        <v>0.1229784786701202</v>
      </c>
      <c r="D47">
        <v>0.01210871711373329</v>
      </c>
      <c r="E47">
        <v>0.007738624699413776</v>
      </c>
    </row>
    <row r="48" spans="1:5">
      <c r="A48">
        <v>47</v>
      </c>
      <c r="B48">
        <v>0.1522422432899475</v>
      </c>
      <c r="C48">
        <v>0.1226210817694664</v>
      </c>
      <c r="D48">
        <v>0.01176611613482237</v>
      </c>
      <c r="E48">
        <v>0.007695918902754784</v>
      </c>
    </row>
    <row r="49" spans="1:5">
      <c r="A49">
        <v>48</v>
      </c>
      <c r="B49">
        <v>0.1540558487176895</v>
      </c>
      <c r="C49">
        <v>0.1226138696074486</v>
      </c>
      <c r="D49">
        <v>0.01204504258930683</v>
      </c>
      <c r="E49">
        <v>0.007695792708545923</v>
      </c>
    </row>
    <row r="50" spans="1:5">
      <c r="A50">
        <v>49</v>
      </c>
      <c r="B50">
        <v>0.1557468622922897</v>
      </c>
      <c r="C50">
        <v>0.1217020004987717</v>
      </c>
      <c r="D50">
        <v>0.01230788882821798</v>
      </c>
      <c r="E50">
        <v>0.007585607003420591</v>
      </c>
    </row>
    <row r="51" spans="1:5">
      <c r="A51">
        <v>50</v>
      </c>
      <c r="B51">
        <v>0.1531042605638504</v>
      </c>
      <c r="C51">
        <v>0.1199011281132698</v>
      </c>
      <c r="D51">
        <v>0.01190099399536848</v>
      </c>
      <c r="E51">
        <v>0.007369356229901314</v>
      </c>
    </row>
    <row r="52" spans="1:5">
      <c r="A52">
        <v>51</v>
      </c>
      <c r="B52">
        <v>0.1492396742105484</v>
      </c>
      <c r="C52">
        <v>0.1203281357884407</v>
      </c>
      <c r="D52">
        <v>0.01131813041865826</v>
      </c>
      <c r="E52">
        <v>0.007422063499689102</v>
      </c>
    </row>
    <row r="53" spans="1:5">
      <c r="A53">
        <v>52</v>
      </c>
      <c r="B53">
        <v>0.1486494988203049</v>
      </c>
      <c r="C53">
        <v>0.1299554854631424</v>
      </c>
      <c r="D53">
        <v>0.01123171206563711</v>
      </c>
      <c r="E53">
        <v>0.008628231473267078</v>
      </c>
    </row>
    <row r="54" spans="1:5">
      <c r="A54">
        <v>53</v>
      </c>
      <c r="B54">
        <v>0.1519705355167389</v>
      </c>
      <c r="C54">
        <v>0.1405305713415146</v>
      </c>
      <c r="D54">
        <v>0.01173208188265562</v>
      </c>
      <c r="E54">
        <v>0.01005944423377514</v>
      </c>
    </row>
    <row r="55" spans="1:5">
      <c r="A55">
        <v>54</v>
      </c>
      <c r="B55">
        <v>0.148817241191864</v>
      </c>
      <c r="C55">
        <v>0.11747095733881</v>
      </c>
      <c r="D55">
        <v>0.01125863008201122</v>
      </c>
      <c r="E55">
        <v>0.00708540016785264</v>
      </c>
    </row>
    <row r="56" spans="1:5">
      <c r="A56">
        <v>55</v>
      </c>
      <c r="B56">
        <v>0.1441428959369659</v>
      </c>
      <c r="C56">
        <v>0.1202988401055336</v>
      </c>
      <c r="D56">
        <v>0.01057483907788992</v>
      </c>
      <c r="E56">
        <v>0.00742275407537818</v>
      </c>
    </row>
    <row r="57" spans="1:5">
      <c r="A57">
        <v>56</v>
      </c>
      <c r="B57">
        <v>0.1440773606300354</v>
      </c>
      <c r="C57">
        <v>0.1228494495153427</v>
      </c>
      <c r="D57">
        <v>0.01056674215942621</v>
      </c>
      <c r="E57">
        <v>0.007734339684247971</v>
      </c>
    </row>
    <row r="58" spans="1:5">
      <c r="A58">
        <v>57</v>
      </c>
      <c r="B58">
        <v>0.143088087439537</v>
      </c>
      <c r="C58">
        <v>0.1214568465948105</v>
      </c>
      <c r="D58">
        <v>0.01042638812214136</v>
      </c>
      <c r="E58">
        <v>0.00756595004349947</v>
      </c>
    </row>
    <row r="59" spans="1:5">
      <c r="A59">
        <v>58</v>
      </c>
      <c r="B59">
        <v>0.141716331243515</v>
      </c>
      <c r="C59">
        <v>0.136758878827095</v>
      </c>
      <c r="D59">
        <v>0.0102323992177844</v>
      </c>
      <c r="E59">
        <v>0.009542840532958508</v>
      </c>
    </row>
    <row r="60" spans="1:5">
      <c r="A60">
        <v>59</v>
      </c>
      <c r="B60">
        <v>0.1422213762998581</v>
      </c>
      <c r="C60">
        <v>0.1365074664354324</v>
      </c>
      <c r="D60">
        <v>0.01030529290437698</v>
      </c>
      <c r="E60">
        <v>0.009509465657174587</v>
      </c>
    </row>
    <row r="61" spans="1:5">
      <c r="A61">
        <v>60</v>
      </c>
      <c r="B61">
        <v>0.1421967595815659</v>
      </c>
      <c r="C61">
        <v>0.1209040507674217</v>
      </c>
      <c r="D61">
        <v>0.01030315179377794</v>
      </c>
      <c r="E61">
        <v>0.007502634543925524</v>
      </c>
    </row>
    <row r="62" spans="1:5">
      <c r="A62">
        <v>61</v>
      </c>
      <c r="B62">
        <v>0.1421917825937271</v>
      </c>
      <c r="C62">
        <v>0.122202455997467</v>
      </c>
      <c r="D62">
        <v>0.01030393689870834</v>
      </c>
      <c r="E62">
        <v>0.007662092335522175</v>
      </c>
    </row>
    <row r="63" spans="1:5">
      <c r="A63">
        <v>62</v>
      </c>
      <c r="B63">
        <v>0.1419214904308319</v>
      </c>
      <c r="C63">
        <v>0.1214849874377251</v>
      </c>
      <c r="D63">
        <v>0.01026659738272429</v>
      </c>
      <c r="E63">
        <v>0.007575394120067358</v>
      </c>
    </row>
    <row r="64" spans="1:5">
      <c r="A64">
        <v>63</v>
      </c>
      <c r="B64">
        <v>0.139003112912178</v>
      </c>
      <c r="C64">
        <v>0.1140069290995598</v>
      </c>
      <c r="D64">
        <v>0.009857927449047565</v>
      </c>
      <c r="E64">
        <v>0.006696477066725492</v>
      </c>
    </row>
    <row r="65" spans="1:5">
      <c r="A65">
        <v>64</v>
      </c>
      <c r="B65">
        <v>0.1407584697008133</v>
      </c>
      <c r="C65">
        <v>0.1243318095803261</v>
      </c>
      <c r="D65">
        <v>0.0101046459749341</v>
      </c>
      <c r="E65">
        <v>0.007927811704576015</v>
      </c>
    </row>
    <row r="66" spans="1:5">
      <c r="A66">
        <v>65</v>
      </c>
      <c r="B66">
        <v>0.1428820788860321</v>
      </c>
      <c r="C66">
        <v>0.1230975240468979</v>
      </c>
      <c r="D66">
        <v>0.01040657702833414</v>
      </c>
      <c r="E66">
        <v>0.007775872014462948</v>
      </c>
    </row>
    <row r="67" spans="1:5">
      <c r="A67">
        <v>66</v>
      </c>
      <c r="B67">
        <v>0.1409026682376862</v>
      </c>
      <c r="C67">
        <v>0.1360024958848953</v>
      </c>
      <c r="D67">
        <v>0.01012684311717749</v>
      </c>
      <c r="E67">
        <v>0.009449000470340252</v>
      </c>
    </row>
    <row r="68" spans="1:5">
      <c r="A68">
        <v>67</v>
      </c>
      <c r="B68">
        <v>0.1399741917848587</v>
      </c>
      <c r="C68">
        <v>0.1234357506036758</v>
      </c>
      <c r="D68">
        <v>0.009997289627790451</v>
      </c>
      <c r="E68">
        <v>0.007819569669663906</v>
      </c>
    </row>
    <row r="69" spans="1:5">
      <c r="A69">
        <v>68</v>
      </c>
      <c r="B69">
        <v>0.1399613916873932</v>
      </c>
      <c r="C69">
        <v>0.1225096210837364</v>
      </c>
      <c r="D69">
        <v>0.009996381588280201</v>
      </c>
      <c r="E69">
        <v>0.00770655320957303</v>
      </c>
    </row>
    <row r="70" spans="1:5">
      <c r="A70">
        <v>69</v>
      </c>
      <c r="B70">
        <v>0.1367013603448868</v>
      </c>
      <c r="C70">
        <v>0.1340376734733582</v>
      </c>
      <c r="D70">
        <v>0.009546481072902679</v>
      </c>
      <c r="E70">
        <v>0.009186365641653538</v>
      </c>
    </row>
    <row r="71" spans="1:5">
      <c r="A71">
        <v>70</v>
      </c>
      <c r="B71">
        <v>0.1356361359357834</v>
      </c>
      <c r="C71">
        <v>0.1312556862831116</v>
      </c>
      <c r="D71">
        <v>0.009402414783835411</v>
      </c>
      <c r="E71">
        <v>0.008818447589874268</v>
      </c>
    </row>
    <row r="72" spans="1:5">
      <c r="A72">
        <v>71</v>
      </c>
      <c r="B72">
        <v>0.1343647092580795</v>
      </c>
      <c r="C72">
        <v>0.128103643655777</v>
      </c>
      <c r="D72">
        <v>0.009232067503035069</v>
      </c>
      <c r="E72">
        <v>0.008411151356995106</v>
      </c>
    </row>
    <row r="73" spans="1:5">
      <c r="A73">
        <v>72</v>
      </c>
      <c r="B73">
        <v>0.135877400636673</v>
      </c>
      <c r="C73">
        <v>0.1272330582141876</v>
      </c>
      <c r="D73">
        <v>0.009437698870897293</v>
      </c>
      <c r="E73">
        <v>0.008300875313580036</v>
      </c>
    </row>
    <row r="74" spans="1:5">
      <c r="A74">
        <v>73</v>
      </c>
      <c r="B74">
        <v>0.1371838003396988</v>
      </c>
      <c r="C74">
        <v>0.1226932555437088</v>
      </c>
      <c r="D74">
        <v>0.009616993367671967</v>
      </c>
      <c r="E74">
        <v>0.007734637707471848</v>
      </c>
    </row>
    <row r="75" spans="1:5">
      <c r="A75">
        <v>74</v>
      </c>
      <c r="B75">
        <v>0.1443335711956024</v>
      </c>
      <c r="C75">
        <v>0.1150145307183266</v>
      </c>
      <c r="D75">
        <v>0.01062448881566525</v>
      </c>
      <c r="E75">
        <v>0.0068232212215662</v>
      </c>
    </row>
    <row r="76" spans="1:5">
      <c r="A76">
        <v>75</v>
      </c>
      <c r="B76">
        <v>0.1384715288877487</v>
      </c>
      <c r="C76">
        <v>0.1131460815668106</v>
      </c>
      <c r="D76">
        <v>0.009796867147088051</v>
      </c>
      <c r="E76">
        <v>0.006611492484807968</v>
      </c>
    </row>
    <row r="77" spans="1:5">
      <c r="A77">
        <v>76</v>
      </c>
      <c r="B77">
        <v>0.1370153874158859</v>
      </c>
      <c r="C77">
        <v>0.1266878396272659</v>
      </c>
      <c r="D77">
        <v>0.009597785770893097</v>
      </c>
      <c r="E77">
        <v>0.00823664665222168</v>
      </c>
    </row>
    <row r="78" spans="1:5">
      <c r="A78">
        <v>77</v>
      </c>
      <c r="B78">
        <v>0.1370308697223663</v>
      </c>
      <c r="C78">
        <v>0.1270096004009247</v>
      </c>
      <c r="D78">
        <v>0.009600263088941574</v>
      </c>
      <c r="E78">
        <v>0.008277374319732189</v>
      </c>
    </row>
    <row r="79" spans="1:5">
      <c r="A79">
        <v>78</v>
      </c>
      <c r="B79">
        <v>0.136450320482254</v>
      </c>
      <c r="C79">
        <v>0.1250087916851044</v>
      </c>
      <c r="D79">
        <v>0.00952153280377388</v>
      </c>
      <c r="E79">
        <v>0.008026226423680782</v>
      </c>
    </row>
    <row r="80" spans="1:5">
      <c r="A80">
        <v>79</v>
      </c>
      <c r="B80">
        <v>0.1399163901805878</v>
      </c>
      <c r="C80">
        <v>0.1364055722951889</v>
      </c>
      <c r="D80">
        <v>0.01000195741653442</v>
      </c>
      <c r="E80">
        <v>0.009518015198409557</v>
      </c>
    </row>
    <row r="81" spans="1:5">
      <c r="A81">
        <v>80</v>
      </c>
      <c r="B81">
        <v>0.1372823566198349</v>
      </c>
      <c r="C81">
        <v>0.1198773235082626</v>
      </c>
      <c r="D81">
        <v>0.009638487361371517</v>
      </c>
      <c r="E81">
        <v>0.007401212118566036</v>
      </c>
    </row>
    <row r="82" spans="1:5">
      <c r="A82">
        <v>81</v>
      </c>
      <c r="B82">
        <v>0.1373743712902069</v>
      </c>
      <c r="C82">
        <v>0.1442538052797318</v>
      </c>
      <c r="D82">
        <v>0.009652423672378063</v>
      </c>
      <c r="E82">
        <v>0.01062174048274755</v>
      </c>
    </row>
    <row r="83" spans="1:5">
      <c r="A83">
        <v>82</v>
      </c>
      <c r="B83">
        <v>0.1413368284702301</v>
      </c>
      <c r="C83">
        <v>0.1227128207683563</v>
      </c>
      <c r="D83">
        <v>0.0102057671174407</v>
      </c>
      <c r="E83">
        <v>0.007747814059257507</v>
      </c>
    </row>
    <row r="84" spans="1:5">
      <c r="A84">
        <v>83</v>
      </c>
      <c r="B84">
        <v>0.1394744366407394</v>
      </c>
      <c r="C84">
        <v>0.1181410178542137</v>
      </c>
      <c r="D84">
        <v>0.009945769794285297</v>
      </c>
      <c r="E84">
        <v>0.007198345847427845</v>
      </c>
    </row>
    <row r="85" spans="1:5">
      <c r="A85">
        <v>84</v>
      </c>
      <c r="B85">
        <v>0.1342471837997437</v>
      </c>
      <c r="C85">
        <v>0.1244773045182228</v>
      </c>
      <c r="D85">
        <v>0.009231570176780224</v>
      </c>
      <c r="E85">
        <v>0.00796852633357048</v>
      </c>
    </row>
    <row r="86" spans="1:5">
      <c r="A86">
        <v>85</v>
      </c>
      <c r="B86">
        <v>0.1364280134439468</v>
      </c>
      <c r="C86">
        <v>0.1264629662036896</v>
      </c>
      <c r="D86">
        <v>0.009528009220957756</v>
      </c>
      <c r="E86">
        <v>0.008218799717724323</v>
      </c>
    </row>
    <row r="87" spans="1:5">
      <c r="A87">
        <v>86</v>
      </c>
      <c r="B87">
        <v>0.1335723102092743</v>
      </c>
      <c r="C87">
        <v>0.1260015368461609</v>
      </c>
      <c r="D87">
        <v>0.009143899194896221</v>
      </c>
      <c r="E87">
        <v>0.008162111043930054</v>
      </c>
    </row>
    <row r="88" spans="1:5">
      <c r="A88">
        <v>87</v>
      </c>
      <c r="B88">
        <v>0.1373841166496277</v>
      </c>
      <c r="C88">
        <v>0.1286070197820663</v>
      </c>
      <c r="D88">
        <v>0.009661653079092503</v>
      </c>
      <c r="E88">
        <v>0.008495120331645012</v>
      </c>
    </row>
    <row r="89" spans="1:5">
      <c r="A89">
        <v>88</v>
      </c>
      <c r="B89">
        <v>0.1311555504798889</v>
      </c>
      <c r="C89">
        <v>0.1242102161049843</v>
      </c>
      <c r="D89">
        <v>0.008826964534819126</v>
      </c>
      <c r="E89">
        <v>0.007941034622490406</v>
      </c>
    </row>
    <row r="90" spans="1:5">
      <c r="A90">
        <v>89</v>
      </c>
      <c r="B90">
        <v>0.1314298659563065</v>
      </c>
      <c r="C90">
        <v>0.133415549993515</v>
      </c>
      <c r="D90">
        <v>0.008865129202604294</v>
      </c>
      <c r="E90">
        <v>0.009129511192440987</v>
      </c>
    </row>
    <row r="91" spans="1:5">
      <c r="A91">
        <v>90</v>
      </c>
      <c r="B91">
        <v>0.1304603964090347</v>
      </c>
      <c r="C91">
        <v>0.1285723000764847</v>
      </c>
      <c r="D91">
        <v>0.008739943616092205</v>
      </c>
      <c r="E91">
        <v>0.008495745249092579</v>
      </c>
    </row>
    <row r="92" spans="1:5">
      <c r="A92">
        <v>91</v>
      </c>
      <c r="B92">
        <v>0.1354954093694687</v>
      </c>
      <c r="C92">
        <v>0.122681550681591</v>
      </c>
      <c r="D92">
        <v>0.009410381317138672</v>
      </c>
      <c r="E92">
        <v>0.007756569888442755</v>
      </c>
    </row>
    <row r="93" spans="1:5">
      <c r="A93">
        <v>92</v>
      </c>
      <c r="B93">
        <v>0.1413165330886841</v>
      </c>
      <c r="C93">
        <v>0.1211974397301674</v>
      </c>
      <c r="D93">
        <v>0.01021695788949728</v>
      </c>
      <c r="E93">
        <v>0.007576705887913704</v>
      </c>
    </row>
    <row r="94" spans="1:5">
      <c r="A94">
        <v>93</v>
      </c>
      <c r="B94">
        <v>0.1394811123609543</v>
      </c>
      <c r="C94">
        <v>0.1246681064367294</v>
      </c>
      <c r="D94">
        <v>0.009960095398128033</v>
      </c>
      <c r="E94">
        <v>0.008003969676792622</v>
      </c>
    </row>
    <row r="95" spans="1:5">
      <c r="A95">
        <v>94</v>
      </c>
      <c r="B95">
        <v>0.1350298076868057</v>
      </c>
      <c r="C95">
        <v>0.1281539499759674</v>
      </c>
      <c r="D95">
        <v>0.009349990636110306</v>
      </c>
      <c r="E95">
        <v>0.008445845916867256</v>
      </c>
    </row>
    <row r="96" spans="1:5">
      <c r="A96">
        <v>95</v>
      </c>
      <c r="B96">
        <v>0.1323584467172623</v>
      </c>
      <c r="C96">
        <v>0.1365390121936798</v>
      </c>
      <c r="D96">
        <v>0.008994100615382195</v>
      </c>
      <c r="E96">
        <v>0.00955683272331953</v>
      </c>
    </row>
    <row r="97" spans="1:5">
      <c r="A97">
        <v>96</v>
      </c>
      <c r="B97">
        <v>0.1320772618055344</v>
      </c>
      <c r="C97">
        <v>0.1234558746218681</v>
      </c>
      <c r="D97">
        <v>0.008957902900874615</v>
      </c>
      <c r="E97">
        <v>0.007856919430196285</v>
      </c>
    </row>
    <row r="98" spans="1:5">
      <c r="A98">
        <v>97</v>
      </c>
      <c r="B98">
        <v>0.1361354440450668</v>
      </c>
      <c r="C98">
        <v>0.1303386241197586</v>
      </c>
      <c r="D98">
        <v>0.009503631852567196</v>
      </c>
      <c r="E98">
        <v>0.008732324466109276</v>
      </c>
    </row>
    <row r="99" spans="1:5">
      <c r="A99">
        <v>98</v>
      </c>
      <c r="B99">
        <v>0.1317511796951294</v>
      </c>
      <c r="C99">
        <v>0.1407134383916855</v>
      </c>
      <c r="D99">
        <v>0.008918081410229206</v>
      </c>
      <c r="E99">
        <v>0.01013969257473946</v>
      </c>
    </row>
    <row r="100" spans="1:5">
      <c r="A100">
        <v>99</v>
      </c>
      <c r="B100">
        <v>0.1329864859580994</v>
      </c>
      <c r="C100">
        <v>0.1272190660238266</v>
      </c>
      <c r="D100">
        <v>0.00908256508409977</v>
      </c>
      <c r="E100">
        <v>0.008332475088536739</v>
      </c>
    </row>
    <row r="101" spans="1:5">
      <c r="A101">
        <v>100</v>
      </c>
      <c r="B101">
        <v>0.1354176551103592</v>
      </c>
      <c r="C101">
        <v>0.1180369555950165</v>
      </c>
      <c r="D101">
        <v>0.009409554302692413</v>
      </c>
      <c r="E101">
        <v>0.00720746535807848</v>
      </c>
    </row>
    <row r="102" spans="1:5">
      <c r="A102">
        <v>101</v>
      </c>
      <c r="B102">
        <v>0.1347624063491821</v>
      </c>
      <c r="C102">
        <v>0.1242973357439041</v>
      </c>
      <c r="D102">
        <v>0.009322232566773891</v>
      </c>
      <c r="E102">
        <v>0.007966733537614346</v>
      </c>
    </row>
    <row r="103" spans="1:5">
      <c r="A103">
        <v>102</v>
      </c>
      <c r="B103">
        <v>0.1330367177724838</v>
      </c>
      <c r="C103">
        <v>0.1402499228715897</v>
      </c>
      <c r="D103">
        <v>0.009091547690331936</v>
      </c>
      <c r="E103">
        <v>0.01007787976413965</v>
      </c>
    </row>
    <row r="104" spans="1:5">
      <c r="A104">
        <v>103</v>
      </c>
      <c r="B104">
        <v>0.133560836315155</v>
      </c>
      <c r="C104">
        <v>0.1290509104728699</v>
      </c>
      <c r="D104">
        <v>0.009162614122033119</v>
      </c>
      <c r="E104">
        <v>0.008570941165089607</v>
      </c>
    </row>
    <row r="105" spans="1:5">
      <c r="A105">
        <v>104</v>
      </c>
      <c r="B105">
        <v>0.1331804394721985</v>
      </c>
      <c r="C105">
        <v>0.1189988628029823</v>
      </c>
      <c r="D105">
        <v>0.009113295003771782</v>
      </c>
      <c r="E105">
        <v>0.007325801532715559</v>
      </c>
    </row>
    <row r="106" spans="1:5">
      <c r="A106">
        <v>105</v>
      </c>
      <c r="B106">
        <v>0.1274058967828751</v>
      </c>
      <c r="C106">
        <v>0.1224123910069466</v>
      </c>
      <c r="D106">
        <v>0.008362576365470886</v>
      </c>
      <c r="E106">
        <v>0.007739545777440071</v>
      </c>
    </row>
    <row r="107" spans="1:5">
      <c r="A107">
        <v>106</v>
      </c>
      <c r="B107">
        <v>0.1300990283489227</v>
      </c>
      <c r="C107">
        <v>0.1283997595310211</v>
      </c>
      <c r="D107">
        <v>0.008710075169801712</v>
      </c>
      <c r="E107">
        <v>0.00849058385938406</v>
      </c>
    </row>
    <row r="108" spans="1:5">
      <c r="A108">
        <v>107</v>
      </c>
      <c r="B108">
        <v>0.1341513991355896</v>
      </c>
      <c r="C108">
        <v>0.1229958981275558</v>
      </c>
      <c r="D108">
        <v>0.009246157482266426</v>
      </c>
      <c r="E108">
        <v>0.007812066469341516</v>
      </c>
    </row>
    <row r="109" spans="1:5">
      <c r="A109">
        <v>108</v>
      </c>
      <c r="B109">
        <v>0.135677844285965</v>
      </c>
      <c r="C109">
        <v>0.1179188564419746</v>
      </c>
      <c r="D109">
        <v>0.009452636353671551</v>
      </c>
      <c r="E109">
        <v>0.007200770080089569</v>
      </c>
    </row>
    <row r="110" spans="1:5">
      <c r="A110">
        <v>109</v>
      </c>
      <c r="B110">
        <v>0.1323847323656082</v>
      </c>
      <c r="C110">
        <v>0.1265820860862732</v>
      </c>
      <c r="D110">
        <v>0.009011551737785339</v>
      </c>
      <c r="E110">
        <v>0.008260622620582581</v>
      </c>
    </row>
    <row r="111" spans="1:5">
      <c r="A111">
        <v>110</v>
      </c>
      <c r="B111">
        <v>0.1319814026355743</v>
      </c>
      <c r="C111">
        <v>0.1212870478630066</v>
      </c>
      <c r="D111">
        <v>0.008959118276834488</v>
      </c>
      <c r="E111">
        <v>0.007605291903018951</v>
      </c>
    </row>
    <row r="112" spans="1:5">
      <c r="A112">
        <v>111</v>
      </c>
      <c r="B112">
        <v>0.1320918947458267</v>
      </c>
      <c r="C112">
        <v>0.1253835260868073</v>
      </c>
      <c r="D112">
        <v>0.008974682539701462</v>
      </c>
      <c r="E112">
        <v>0.008111009374260902</v>
      </c>
    </row>
    <row r="113" spans="1:5">
      <c r="A113">
        <v>112</v>
      </c>
      <c r="B113">
        <v>0.1363314390182495</v>
      </c>
      <c r="C113">
        <v>0.1210474967956543</v>
      </c>
      <c r="D113">
        <v>0.009543891064822674</v>
      </c>
      <c r="E113">
        <v>0.007577546872198582</v>
      </c>
    </row>
    <row r="114" spans="1:5">
      <c r="A114">
        <v>113</v>
      </c>
      <c r="B114">
        <v>0.1320440471172333</v>
      </c>
      <c r="C114">
        <v>0.1239550411701202</v>
      </c>
      <c r="D114">
        <v>0.008970007300376892</v>
      </c>
      <c r="E114">
        <v>0.007935076020658016</v>
      </c>
    </row>
    <row r="115" spans="1:5">
      <c r="A115">
        <v>114</v>
      </c>
      <c r="B115">
        <v>0.1318581849336624</v>
      </c>
      <c r="C115">
        <v>0.1261767596006393</v>
      </c>
      <c r="D115">
        <v>0.008946718648076057</v>
      </c>
      <c r="E115">
        <v>0.008214364759624004</v>
      </c>
    </row>
    <row r="116" spans="1:5">
      <c r="A116">
        <v>115</v>
      </c>
      <c r="B116">
        <v>0.1342306435108185</v>
      </c>
      <c r="C116">
        <v>0.124921515583992</v>
      </c>
      <c r="D116">
        <v>0.009263624437153339</v>
      </c>
      <c r="E116">
        <v>0.008057623170316219</v>
      </c>
    </row>
    <row r="117" spans="1:5">
      <c r="A117">
        <v>116</v>
      </c>
      <c r="B117">
        <v>0.1320687532424927</v>
      </c>
      <c r="C117">
        <v>0.1199126020073891</v>
      </c>
      <c r="D117">
        <v>0.008976943790912628</v>
      </c>
      <c r="E117">
        <v>0.007446290459483862</v>
      </c>
    </row>
    <row r="118" spans="1:5">
      <c r="A118">
        <v>117</v>
      </c>
      <c r="B118">
        <v>0.1313401311635971</v>
      </c>
      <c r="C118">
        <v>0.1263736039400101</v>
      </c>
      <c r="D118">
        <v>0.008882229216396809</v>
      </c>
      <c r="E118">
        <v>0.008242386393249035</v>
      </c>
    </row>
    <row r="119" spans="1:5">
      <c r="A119">
        <v>118</v>
      </c>
      <c r="B119">
        <v>0.1302853673696518</v>
      </c>
      <c r="C119">
        <v>0.1313403844833374</v>
      </c>
      <c r="D119">
        <v>0.008745136670768261</v>
      </c>
      <c r="E119">
        <v>0.008883476257324219</v>
      </c>
    </row>
    <row r="120" spans="1:5">
      <c r="A120">
        <v>119</v>
      </c>
      <c r="B120">
        <v>0.1368214040994644</v>
      </c>
      <c r="C120">
        <v>0.1278934180736542</v>
      </c>
      <c r="D120">
        <v>0.009619136340916157</v>
      </c>
      <c r="E120">
        <v>0.008437835611402988</v>
      </c>
    </row>
    <row r="121" spans="1:5">
      <c r="A121">
        <v>120</v>
      </c>
      <c r="B121">
        <v>0.1331246346235275</v>
      </c>
      <c r="C121">
        <v>0.1402488499879837</v>
      </c>
      <c r="D121">
        <v>0.009121354669332504</v>
      </c>
      <c r="E121">
        <v>0.01009574998170137</v>
      </c>
    </row>
    <row r="122" spans="1:5">
      <c r="A122">
        <v>121</v>
      </c>
      <c r="B122">
        <v>0.1385524719953537</v>
      </c>
      <c r="C122">
        <v>0.1370915025472641</v>
      </c>
      <c r="D122">
        <v>0.009860069490969181</v>
      </c>
      <c r="E122">
        <v>0.009659051895141602</v>
      </c>
    </row>
    <row r="123" spans="1:5">
      <c r="A123">
        <v>122</v>
      </c>
      <c r="B123">
        <v>0.137587383389473</v>
      </c>
      <c r="C123">
        <v>0.1389293372631073</v>
      </c>
      <c r="D123">
        <v>0.009727464988827705</v>
      </c>
      <c r="E123">
        <v>0.009913329966366291</v>
      </c>
    </row>
    <row r="124" spans="1:5">
      <c r="A124">
        <v>123</v>
      </c>
      <c r="B124">
        <v>0.1316899210214615</v>
      </c>
      <c r="C124">
        <v>0.1241961643099785</v>
      </c>
      <c r="D124">
        <v>0.008934697136282921</v>
      </c>
      <c r="E124">
        <v>0.007976409047842026</v>
      </c>
    </row>
    <row r="125" spans="1:5">
      <c r="A125">
        <v>124</v>
      </c>
      <c r="B125">
        <v>0.1296488791704178</v>
      </c>
      <c r="C125">
        <v>0.1245662122964859</v>
      </c>
      <c r="D125">
        <v>0.008668955415487289</v>
      </c>
      <c r="E125">
        <v>0.00802299939095974</v>
      </c>
    </row>
    <row r="126" spans="1:5">
      <c r="A126">
        <v>125</v>
      </c>
      <c r="B126">
        <v>0.1268362104892731</v>
      </c>
      <c r="C126">
        <v>0.1249563619494438</v>
      </c>
      <c r="D126">
        <v>0.008308583870530128</v>
      </c>
      <c r="E126">
        <v>0.008072229102253914</v>
      </c>
    </row>
    <row r="127" spans="1:5">
      <c r="A127">
        <v>126</v>
      </c>
      <c r="B127">
        <v>0.1294648796319962</v>
      </c>
      <c r="C127">
        <v>0.1322409063577652</v>
      </c>
      <c r="D127">
        <v>0.008646226488053799</v>
      </c>
      <c r="E127">
        <v>0.009009501896798611</v>
      </c>
    </row>
    <row r="128" spans="1:5">
      <c r="A128">
        <v>127</v>
      </c>
      <c r="B128">
        <v>0.1311310678720474</v>
      </c>
      <c r="C128">
        <v>0.1241230145096779</v>
      </c>
      <c r="D128">
        <v>0.008863972499966621</v>
      </c>
      <c r="E128">
        <v>0.007970502600073814</v>
      </c>
    </row>
    <row r="129" spans="1:5">
      <c r="A129">
        <v>128</v>
      </c>
      <c r="B129">
        <v>0.1297795921564102</v>
      </c>
      <c r="C129">
        <v>0.1308158338069916</v>
      </c>
      <c r="D129">
        <v>0.008689246140420437</v>
      </c>
      <c r="E129">
        <v>0.008824810385704041</v>
      </c>
    </row>
    <row r="130" spans="1:5">
      <c r="A130">
        <v>129</v>
      </c>
      <c r="B130">
        <v>0.1262707561254501</v>
      </c>
      <c r="C130">
        <v>0.1215936914086342</v>
      </c>
      <c r="D130">
        <v>0.008240936324000359</v>
      </c>
      <c r="E130">
        <v>0.007661536335945129</v>
      </c>
    </row>
    <row r="131" spans="1:5">
      <c r="A131">
        <v>130</v>
      </c>
      <c r="B131">
        <v>0.1271611601114273</v>
      </c>
      <c r="C131">
        <v>0.1280823945999146</v>
      </c>
      <c r="D131">
        <v>0.00835465919226408</v>
      </c>
      <c r="E131">
        <v>0.008472575806081295</v>
      </c>
    </row>
    <row r="132" spans="1:5">
      <c r="A132">
        <v>131</v>
      </c>
      <c r="B132">
        <v>0.12742018699646</v>
      </c>
      <c r="C132">
        <v>0.126809224486351</v>
      </c>
      <c r="D132">
        <v>0.008388230577111244</v>
      </c>
      <c r="E132">
        <v>0.008310751058161259</v>
      </c>
    </row>
    <row r="133" spans="1:5">
      <c r="A133">
        <v>132</v>
      </c>
      <c r="B133">
        <v>0.1238291412591934</v>
      </c>
      <c r="C133">
        <v>0.1270935535430908</v>
      </c>
      <c r="D133">
        <v>0.007937736809253693</v>
      </c>
      <c r="E133">
        <v>0.008347551338374615</v>
      </c>
    </row>
    <row r="134" spans="1:5">
      <c r="A134">
        <v>133</v>
      </c>
      <c r="B134">
        <v>0.1316657513380051</v>
      </c>
      <c r="C134">
        <v>0.1280617266893387</v>
      </c>
      <c r="D134">
        <v>0.008939468301832676</v>
      </c>
      <c r="E134">
        <v>0.008471719920635223</v>
      </c>
    </row>
    <row r="135" spans="1:5">
      <c r="A135">
        <v>134</v>
      </c>
      <c r="B135">
        <v>0.1277280449867249</v>
      </c>
      <c r="C135">
        <v>0.1200853586196899</v>
      </c>
      <c r="D135">
        <v>0.008429322391748428</v>
      </c>
      <c r="E135">
        <v>0.007482342422008514</v>
      </c>
    </row>
    <row r="136" spans="1:5">
      <c r="A136">
        <v>135</v>
      </c>
      <c r="B136">
        <v>0.1226507723331451</v>
      </c>
      <c r="C136">
        <v>0.1315302848815918</v>
      </c>
      <c r="D136">
        <v>0.007794363889843225</v>
      </c>
      <c r="E136">
        <v>0.008923386223614216</v>
      </c>
    </row>
    <row r="137" spans="1:5">
      <c r="A137">
        <v>136</v>
      </c>
      <c r="B137">
        <v>0.1227193400263786</v>
      </c>
      <c r="C137">
        <v>0.1205765604972839</v>
      </c>
      <c r="D137">
        <v>0.007803894579410553</v>
      </c>
      <c r="E137">
        <v>0.007543675135821104</v>
      </c>
    </row>
    <row r="138" spans="1:5">
      <c r="A138">
        <v>137</v>
      </c>
      <c r="B138">
        <v>0.1187821328639984</v>
      </c>
      <c r="C138">
        <v>0.120608426630497</v>
      </c>
      <c r="D138">
        <v>0.007329639513045549</v>
      </c>
      <c r="E138">
        <v>0.00754859484732151</v>
      </c>
    </row>
    <row r="139" spans="1:5">
      <c r="A139">
        <v>138</v>
      </c>
      <c r="B139">
        <v>0.1227343454957008</v>
      </c>
      <c r="C139">
        <v>0.1232057139277458</v>
      </c>
      <c r="D139">
        <v>0.007807874120771885</v>
      </c>
      <c r="E139">
        <v>0.007866187952458858</v>
      </c>
    </row>
    <row r="140" spans="1:5">
      <c r="A140">
        <v>139</v>
      </c>
      <c r="B140">
        <v>0.1200740858912468</v>
      </c>
      <c r="C140">
        <v>0.1206435635685921</v>
      </c>
      <c r="D140">
        <v>0.007486039306968451</v>
      </c>
      <c r="E140">
        <v>0.007555157411843538</v>
      </c>
    </row>
    <row r="141" spans="1:5">
      <c r="A141">
        <v>140</v>
      </c>
      <c r="B141">
        <v>0.1249632015824318</v>
      </c>
      <c r="C141">
        <v>0.1214346587657928</v>
      </c>
      <c r="D141">
        <v>0.008086067624390125</v>
      </c>
      <c r="E141">
        <v>0.00765169458463788</v>
      </c>
    </row>
    <row r="142" spans="1:5">
      <c r="A142">
        <v>141</v>
      </c>
      <c r="B142">
        <v>0.1223405227065086</v>
      </c>
      <c r="C142">
        <v>0.1275245100259781</v>
      </c>
      <c r="D142">
        <v>0.007762873079627752</v>
      </c>
      <c r="E142">
        <v>0.008411078713834286</v>
      </c>
    </row>
    <row r="143" spans="1:5">
      <c r="A143">
        <v>142</v>
      </c>
      <c r="B143">
        <v>0.1228838637471199</v>
      </c>
      <c r="C143">
        <v>0.1374554336071014</v>
      </c>
      <c r="D143">
        <v>0.007830534130334854</v>
      </c>
      <c r="E143">
        <v>0.009727639146149158</v>
      </c>
    </row>
    <row r="144" spans="1:5">
      <c r="A144">
        <v>143</v>
      </c>
      <c r="B144">
        <v>0.1209598258137703</v>
      </c>
      <c r="C144">
        <v>0.1240267530083656</v>
      </c>
      <c r="D144">
        <v>0.007596909999847412</v>
      </c>
      <c r="E144">
        <v>0.007973394356667995</v>
      </c>
    </row>
    <row r="145" spans="1:5">
      <c r="A145">
        <v>144</v>
      </c>
      <c r="B145">
        <v>0.1249907910823822</v>
      </c>
      <c r="C145">
        <v>0.1205279007554054</v>
      </c>
      <c r="D145">
        <v>0.008094192482531071</v>
      </c>
      <c r="E145">
        <v>0.007546844892203808</v>
      </c>
    </row>
    <row r="146" spans="1:5">
      <c r="A146">
        <v>145</v>
      </c>
      <c r="B146">
        <v>0.120842844247818</v>
      </c>
      <c r="C146">
        <v>0.1255733519792557</v>
      </c>
      <c r="D146">
        <v>0.007585681974887848</v>
      </c>
      <c r="E146">
        <v>0.008169066160917282</v>
      </c>
    </row>
    <row r="147" spans="1:5">
      <c r="A147">
        <v>146</v>
      </c>
      <c r="B147">
        <v>0.1179546117782593</v>
      </c>
      <c r="C147">
        <v>0.120074063539505</v>
      </c>
      <c r="D147">
        <v>0.007241825573146343</v>
      </c>
      <c r="E147">
        <v>0.007494398858398199</v>
      </c>
    </row>
    <row r="148" spans="1:5">
      <c r="A148">
        <v>147</v>
      </c>
      <c r="B148">
        <v>0.1191903874278069</v>
      </c>
      <c r="C148">
        <v>0.1244726032018661</v>
      </c>
      <c r="D148">
        <v>0.007389330305159092</v>
      </c>
      <c r="E148">
        <v>0.008033211342990398</v>
      </c>
    </row>
    <row r="149" spans="1:5">
      <c r="A149">
        <v>148</v>
      </c>
      <c r="B149">
        <v>0.1212147995829582</v>
      </c>
      <c r="C149">
        <v>0.1389552801847458</v>
      </c>
      <c r="D149">
        <v>0.007633781991899014</v>
      </c>
      <c r="E149">
        <v>0.009942084550857544</v>
      </c>
    </row>
    <row r="150" spans="1:5">
      <c r="A150">
        <v>149</v>
      </c>
      <c r="B150">
        <v>0.1254036575555801</v>
      </c>
      <c r="C150">
        <v>0.1181656718254089</v>
      </c>
      <c r="D150">
        <v>0.008151285350322723</v>
      </c>
      <c r="E150">
        <v>0.007270512171089649</v>
      </c>
    </row>
    <row r="151" spans="1:5">
      <c r="A151">
        <v>150</v>
      </c>
      <c r="B151">
        <v>0.1256877332925797</v>
      </c>
      <c r="C151">
        <v>0.1177792176604271</v>
      </c>
      <c r="D151">
        <v>0.008188173174858093</v>
      </c>
      <c r="E151">
        <v>0.007226000539958477</v>
      </c>
    </row>
    <row r="152" spans="1:5">
      <c r="A152">
        <v>151</v>
      </c>
      <c r="B152">
        <v>0.1208809092640877</v>
      </c>
      <c r="C152">
        <v>0.1137925535440445</v>
      </c>
      <c r="D152">
        <v>0.007597512565553188</v>
      </c>
      <c r="E152">
        <v>0.006766876671463251</v>
      </c>
    </row>
    <row r="153" spans="1:5">
      <c r="A153">
        <v>152</v>
      </c>
      <c r="B153">
        <v>0.1205119639635086</v>
      </c>
      <c r="C153">
        <v>0.1389795988798141</v>
      </c>
      <c r="D153">
        <v>0.007554476615041494</v>
      </c>
      <c r="E153">
        <v>0.009951069951057434</v>
      </c>
    </row>
    <row r="154" spans="1:5">
      <c r="A154">
        <v>153</v>
      </c>
      <c r="B154">
        <v>0.1235395893454552</v>
      </c>
      <c r="C154">
        <v>0.1200298741459846</v>
      </c>
      <c r="D154">
        <v>0.007925178855657578</v>
      </c>
      <c r="E154">
        <v>0.007498323917388916</v>
      </c>
    </row>
    <row r="155" spans="1:5">
      <c r="A155">
        <v>154</v>
      </c>
      <c r="B155">
        <v>0.123545840382576</v>
      </c>
      <c r="C155">
        <v>0.1189140826463699</v>
      </c>
      <c r="D155">
        <v>0.00792694091796875</v>
      </c>
      <c r="E155">
        <v>0.007365763653069735</v>
      </c>
    </row>
    <row r="156" spans="1:5">
      <c r="A156">
        <v>155</v>
      </c>
      <c r="B156">
        <v>0.126654326915741</v>
      </c>
      <c r="C156">
        <v>0.1388719081878662</v>
      </c>
      <c r="D156">
        <v>0.008317122235894203</v>
      </c>
      <c r="E156">
        <v>0.009939562529325485</v>
      </c>
    </row>
    <row r="157" spans="1:5">
      <c r="A157">
        <v>156</v>
      </c>
      <c r="B157">
        <v>0.1236537992954254</v>
      </c>
      <c r="C157">
        <v>0.1184205338358879</v>
      </c>
      <c r="D157">
        <v>0.007942292839288712</v>
      </c>
      <c r="E157">
        <v>0.007309379521757364</v>
      </c>
    </row>
    <row r="158" spans="1:5">
      <c r="A158">
        <v>157</v>
      </c>
      <c r="B158">
        <v>0.1224970743060112</v>
      </c>
      <c r="C158">
        <v>0.1280357092618942</v>
      </c>
      <c r="D158">
        <v>0.007801392115652561</v>
      </c>
      <c r="E158">
        <v>0.008495726622641087</v>
      </c>
    </row>
    <row r="159" spans="1:5">
      <c r="A159">
        <v>158</v>
      </c>
      <c r="B159">
        <v>0.1260766535997391</v>
      </c>
      <c r="C159">
        <v>0.1499184221029282</v>
      </c>
      <c r="D159">
        <v>0.008247705176472664</v>
      </c>
      <c r="E159">
        <v>0.01153858285397291</v>
      </c>
    </row>
    <row r="160" spans="1:5">
      <c r="A160">
        <v>159</v>
      </c>
      <c r="B160">
        <v>0.1236668899655342</v>
      </c>
      <c r="C160">
        <v>0.1234252005815506</v>
      </c>
      <c r="D160">
        <v>0.007948006503283978</v>
      </c>
      <c r="E160">
        <v>0.007918480783700943</v>
      </c>
    </row>
    <row r="161" spans="1:5">
      <c r="A161">
        <v>160</v>
      </c>
      <c r="B161">
        <v>0.1233397424221039</v>
      </c>
      <c r="C161">
        <v>0.1260136812925339</v>
      </c>
      <c r="D161">
        <v>0.00790915172547102</v>
      </c>
      <c r="E161">
        <v>0.008243430405855179</v>
      </c>
    </row>
    <row r="162" spans="1:5">
      <c r="A162">
        <v>161</v>
      </c>
      <c r="B162">
        <v>0.1243782937526703</v>
      </c>
      <c r="C162">
        <v>0.1326608657836914</v>
      </c>
      <c r="D162">
        <v>0.008039301261305809</v>
      </c>
      <c r="E162">
        <v>0.009104562923312187</v>
      </c>
    </row>
    <row r="163" spans="1:5">
      <c r="A163">
        <v>162</v>
      </c>
      <c r="B163">
        <v>0.1261735707521439</v>
      </c>
      <c r="C163">
        <v>0.1139500960707664</v>
      </c>
      <c r="D163">
        <v>0.008265449665486813</v>
      </c>
      <c r="E163">
        <v>0.006798732560127974</v>
      </c>
    </row>
    <row r="164" spans="1:5">
      <c r="A164">
        <v>163</v>
      </c>
      <c r="B164">
        <v>0.1255935579538345</v>
      </c>
      <c r="C164">
        <v>0.1193450838327408</v>
      </c>
      <c r="D164">
        <v>0.008194271475076675</v>
      </c>
      <c r="E164">
        <v>0.0074302121065557</v>
      </c>
    </row>
    <row r="165" spans="1:5">
      <c r="A165">
        <v>164</v>
      </c>
      <c r="B165">
        <v>0.1252153366804123</v>
      </c>
      <c r="C165">
        <v>0.1171452403068542</v>
      </c>
      <c r="D165">
        <v>0.008148620836436749</v>
      </c>
      <c r="E165">
        <v>0.007170908153057098</v>
      </c>
    </row>
    <row r="166" spans="1:5">
      <c r="A166">
        <v>165</v>
      </c>
      <c r="B166">
        <v>0.1276044547557831</v>
      </c>
      <c r="C166">
        <v>0.1251204758882523</v>
      </c>
      <c r="D166">
        <v>0.008451507426798344</v>
      </c>
      <c r="E166">
        <v>0.008138337172567844</v>
      </c>
    </row>
    <row r="167" spans="1:5">
      <c r="A167">
        <v>166</v>
      </c>
      <c r="B167">
        <v>0.1287268698215485</v>
      </c>
      <c r="C167">
        <v>0.1298840343952179</v>
      </c>
      <c r="D167">
        <v>0.008596157655119896</v>
      </c>
      <c r="E167">
        <v>0.00874607264995575</v>
      </c>
    </row>
    <row r="168" spans="1:5">
      <c r="A168">
        <v>167</v>
      </c>
      <c r="B168">
        <v>0.1295215338468552</v>
      </c>
      <c r="C168">
        <v>0.1216528564691544</v>
      </c>
      <c r="D168">
        <v>0.008700069971382618</v>
      </c>
      <c r="E168">
        <v>0.007712721358984709</v>
      </c>
    </row>
    <row r="169" spans="1:5">
      <c r="A169">
        <v>168</v>
      </c>
      <c r="B169">
        <v>0.1306668370962143</v>
      </c>
      <c r="C169">
        <v>0.1291107535362244</v>
      </c>
      <c r="D169">
        <v>0.008851206861436367</v>
      </c>
      <c r="E169">
        <v>0.008650458417832851</v>
      </c>
    </row>
    <row r="170" spans="1:5">
      <c r="A170">
        <v>169</v>
      </c>
      <c r="B170">
        <v>0.1241538375616074</v>
      </c>
      <c r="C170">
        <v>0.1276786774396896</v>
      </c>
      <c r="D170">
        <v>0.008023413829505444</v>
      </c>
      <c r="E170">
        <v>0.008467956446111202</v>
      </c>
    </row>
    <row r="171" spans="1:5">
      <c r="A171">
        <v>170</v>
      </c>
      <c r="B171">
        <v>0.1221584305167198</v>
      </c>
      <c r="C171">
        <v>0.1199366375803947</v>
      </c>
      <c r="D171">
        <v>0.007778569124639034</v>
      </c>
      <c r="E171">
        <v>0.00750991003587842</v>
      </c>
    </row>
    <row r="172" spans="1:5">
      <c r="A172">
        <v>171</v>
      </c>
      <c r="B172">
        <v>0.1165089383721352</v>
      </c>
      <c r="C172">
        <v>0.1129102557897568</v>
      </c>
      <c r="D172">
        <v>0.007105208467692137</v>
      </c>
      <c r="E172">
        <v>0.006692800205200911</v>
      </c>
    </row>
    <row r="173" spans="1:5">
      <c r="A173">
        <v>172</v>
      </c>
      <c r="B173">
        <v>0.1173061728477478</v>
      </c>
      <c r="C173">
        <v>0.1205904707312584</v>
      </c>
      <c r="D173">
        <v>0.007198951207101345</v>
      </c>
      <c r="E173">
        <v>0.007589655462652445</v>
      </c>
    </row>
    <row r="174" spans="1:5">
      <c r="A174">
        <v>173</v>
      </c>
      <c r="B174">
        <v>0.1190611571073532</v>
      </c>
      <c r="C174">
        <v>0.1329583823680878</v>
      </c>
      <c r="D174">
        <v>0.007406852208077908</v>
      </c>
      <c r="E174">
        <v>0.009158131666481495</v>
      </c>
    </row>
    <row r="175" spans="1:5">
      <c r="A175">
        <v>174</v>
      </c>
      <c r="B175">
        <v>0.1176875680685043</v>
      </c>
      <c r="C175">
        <v>0.1207775995135307</v>
      </c>
      <c r="D175">
        <v>0.007244637235999107</v>
      </c>
      <c r="E175">
        <v>0.007613352965563536</v>
      </c>
    </row>
    <row r="176" spans="1:5">
      <c r="A176">
        <v>175</v>
      </c>
      <c r="B176">
        <v>0.1213682070374489</v>
      </c>
      <c r="C176">
        <v>0.118177555501461</v>
      </c>
      <c r="D176">
        <v>0.007685332559049129</v>
      </c>
      <c r="E176">
        <v>0.007303547579795122</v>
      </c>
    </row>
    <row r="177" spans="1:5">
      <c r="A177">
        <v>176</v>
      </c>
      <c r="B177">
        <v>0.1171495616436005</v>
      </c>
      <c r="C177">
        <v>0.1282023638486862</v>
      </c>
      <c r="D177">
        <v>0.007183520123362541</v>
      </c>
      <c r="E177">
        <v>0.008539925329387188</v>
      </c>
    </row>
    <row r="178" spans="1:5">
      <c r="A178">
        <v>177</v>
      </c>
      <c r="B178">
        <v>0.1216802969574928</v>
      </c>
      <c r="C178">
        <v>0.1252811700105667</v>
      </c>
      <c r="D178">
        <v>0.007725589908659458</v>
      </c>
      <c r="E178">
        <v>0.008170685730874538</v>
      </c>
    </row>
    <row r="179" spans="1:5">
      <c r="A179">
        <v>178</v>
      </c>
      <c r="B179">
        <v>0.1160625740885735</v>
      </c>
      <c r="C179">
        <v>0.1152871921658516</v>
      </c>
      <c r="D179">
        <v>0.007058886811137199</v>
      </c>
      <c r="E179">
        <v>0.006969848182052374</v>
      </c>
    </row>
    <row r="180" spans="1:5">
      <c r="A180">
        <v>179</v>
      </c>
      <c r="B180">
        <v>0.1205838620662689</v>
      </c>
      <c r="C180">
        <v>0.1131794005632401</v>
      </c>
      <c r="D180">
        <v>0.007595065515488386</v>
      </c>
      <c r="E180">
        <v>0.006730067078024149</v>
      </c>
    </row>
    <row r="181" spans="1:5">
      <c r="A181">
        <v>180</v>
      </c>
      <c r="B181">
        <v>0.1183295994997025</v>
      </c>
      <c r="C181">
        <v>0.1154274567961693</v>
      </c>
      <c r="D181">
        <v>0.007327142171561718</v>
      </c>
      <c r="E181">
        <v>0.006988850422203541</v>
      </c>
    </row>
    <row r="182" spans="1:5">
      <c r="A182">
        <v>181</v>
      </c>
      <c r="B182">
        <v>0.1264593899250031</v>
      </c>
      <c r="C182">
        <v>0.126299262046814</v>
      </c>
      <c r="D182">
        <v>0.008323583751916885</v>
      </c>
      <c r="E182">
        <v>0.008304274640977383</v>
      </c>
    </row>
    <row r="183" spans="1:5">
      <c r="A183">
        <v>182</v>
      </c>
      <c r="B183">
        <v>0.1213879808783531</v>
      </c>
      <c r="C183">
        <v>0.1163529902696609</v>
      </c>
      <c r="D183">
        <v>0.007696523796766996</v>
      </c>
      <c r="E183">
        <v>0.007098722271621227</v>
      </c>
    </row>
    <row r="184" spans="1:5">
      <c r="A184">
        <v>183</v>
      </c>
      <c r="B184">
        <v>0.120296448469162</v>
      </c>
      <c r="C184">
        <v>0.1166514903306961</v>
      </c>
      <c r="D184">
        <v>0.007565994746983051</v>
      </c>
      <c r="E184">
        <v>0.007134875748306513</v>
      </c>
    </row>
    <row r="185" spans="1:5">
      <c r="A185">
        <v>184</v>
      </c>
      <c r="B185">
        <v>0.126956507563591</v>
      </c>
      <c r="C185">
        <v>0.1172555610537529</v>
      </c>
      <c r="D185">
        <v>0.008390684612095356</v>
      </c>
      <c r="E185">
        <v>0.007206682115793228</v>
      </c>
    </row>
    <row r="186" spans="1:5">
      <c r="A186">
        <v>185</v>
      </c>
      <c r="B186">
        <v>0.1203919798135757</v>
      </c>
      <c r="C186">
        <v>0.1213081553578377</v>
      </c>
      <c r="D186">
        <v>0.007580005098134279</v>
      </c>
      <c r="E186">
        <v>0.007691565901041031</v>
      </c>
    </row>
    <row r="187" spans="1:5">
      <c r="A187">
        <v>186</v>
      </c>
      <c r="B187">
        <v>0.1274155825376511</v>
      </c>
      <c r="C187">
        <v>0.1283593326807022</v>
      </c>
      <c r="D187">
        <v>0.008451600559055805</v>
      </c>
      <c r="E187">
        <v>0.00857315119355917</v>
      </c>
    </row>
    <row r="188" spans="1:5">
      <c r="A188">
        <v>187</v>
      </c>
      <c r="B188">
        <v>0.1241164579987526</v>
      </c>
      <c r="C188">
        <v>0.1136941239237785</v>
      </c>
      <c r="D188">
        <v>0.008037659339606762</v>
      </c>
      <c r="E188">
        <v>0.006798699498176575</v>
      </c>
    </row>
    <row r="189" spans="1:5">
      <c r="A189">
        <v>188</v>
      </c>
      <c r="B189">
        <v>0.1175781488418579</v>
      </c>
      <c r="C189">
        <v>0.1201934441924095</v>
      </c>
      <c r="D189">
        <v>0.007248601876199245</v>
      </c>
      <c r="E189">
        <v>0.007559757214039564</v>
      </c>
    </row>
    <row r="190" spans="1:5">
      <c r="A190">
        <v>189</v>
      </c>
      <c r="B190">
        <v>0.1161130890250206</v>
      </c>
      <c r="C190">
        <v>0.1184083521366119</v>
      </c>
      <c r="D190">
        <v>0.007078381255269051</v>
      </c>
      <c r="E190">
        <v>0.007348247803747654</v>
      </c>
    </row>
    <row r="191" spans="1:5">
      <c r="A191">
        <v>190</v>
      </c>
      <c r="B191">
        <v>0.114950567483902</v>
      </c>
      <c r="C191">
        <v>0.1155278384685516</v>
      </c>
      <c r="D191">
        <v>0.006945138797163963</v>
      </c>
      <c r="E191">
        <v>0.007011761423200369</v>
      </c>
    </row>
    <row r="192" spans="1:5">
      <c r="A192">
        <v>191</v>
      </c>
      <c r="B192">
        <v>0.115798145532608</v>
      </c>
      <c r="C192">
        <v>0.1176120117306709</v>
      </c>
      <c r="D192">
        <v>0.007043438032269478</v>
      </c>
      <c r="E192">
        <v>0.007255432195961475</v>
      </c>
    </row>
    <row r="193" spans="1:5">
      <c r="A193">
        <v>192</v>
      </c>
      <c r="B193">
        <v>0.1192076876759529</v>
      </c>
      <c r="C193">
        <v>0.1163326799869537</v>
      </c>
      <c r="D193">
        <v>0.007444549351930618</v>
      </c>
      <c r="E193">
        <v>0.007105729077011347</v>
      </c>
    </row>
    <row r="194" spans="1:5">
      <c r="A194">
        <v>193</v>
      </c>
      <c r="B194">
        <v>0.1211146861314774</v>
      </c>
      <c r="C194">
        <v>0.1199579760432243</v>
      </c>
      <c r="D194">
        <v>0.007674336899071932</v>
      </c>
      <c r="E194">
        <v>0.007535944692790508</v>
      </c>
    </row>
    <row r="195" spans="1:5">
      <c r="A195">
        <v>194</v>
      </c>
      <c r="B195">
        <v>0.1173644810914993</v>
      </c>
      <c r="C195">
        <v>0.1268031001091003</v>
      </c>
      <c r="D195">
        <v>0.00722921546548605</v>
      </c>
      <c r="E195">
        <v>0.008382045663893223</v>
      </c>
    </row>
    <row r="196" spans="1:5">
      <c r="A196">
        <v>195</v>
      </c>
      <c r="B196">
        <v>0.1189738661050797</v>
      </c>
      <c r="C196">
        <v>0.1266499757766724</v>
      </c>
      <c r="D196">
        <v>0.00742074241861701</v>
      </c>
      <c r="E196">
        <v>0.008364468812942505</v>
      </c>
    </row>
    <row r="197" spans="1:5">
      <c r="A197">
        <v>196</v>
      </c>
      <c r="B197">
        <v>0.1250396519899368</v>
      </c>
      <c r="C197">
        <v>0.1205437406897545</v>
      </c>
      <c r="D197">
        <v>0.008162730373442173</v>
      </c>
      <c r="E197">
        <v>0.007611491251736879</v>
      </c>
    </row>
    <row r="198" spans="1:5">
      <c r="A198">
        <v>197</v>
      </c>
      <c r="B198">
        <v>0.1196908131241798</v>
      </c>
      <c r="C198">
        <v>0.1080659180879593</v>
      </c>
      <c r="D198">
        <v>0.007509758230298758</v>
      </c>
      <c r="E198">
        <v>0.006186540704220533</v>
      </c>
    </row>
    <row r="199" spans="1:5">
      <c r="A199">
        <v>198</v>
      </c>
      <c r="B199">
        <v>0.117401622235775</v>
      </c>
      <c r="C199">
        <v>0.1207927986979485</v>
      </c>
      <c r="D199">
        <v>0.007239555474370718</v>
      </c>
      <c r="E199">
        <v>0.007644028402864933</v>
      </c>
    </row>
    <row r="200" spans="1:5">
      <c r="A200">
        <v>199</v>
      </c>
      <c r="B200">
        <v>0.1141763627529144</v>
      </c>
      <c r="C200">
        <v>0.1218343749642372</v>
      </c>
      <c r="D200">
        <v>0.0068672108463943</v>
      </c>
      <c r="E200">
        <v>0.007771322038024664</v>
      </c>
    </row>
    <row r="201" spans="1:5">
      <c r="A201">
        <v>200</v>
      </c>
      <c r="B201">
        <v>0.1182856261730194</v>
      </c>
      <c r="C201">
        <v>0.1224924847483635</v>
      </c>
      <c r="D201">
        <v>0.007345946505665779</v>
      </c>
      <c r="E201">
        <v>0.007853166200220585</v>
      </c>
    </row>
    <row r="202" spans="1:5">
      <c r="A202">
        <v>201</v>
      </c>
      <c r="B202">
        <v>0.1208349615335464</v>
      </c>
      <c r="C202">
        <v>0.1341063976287842</v>
      </c>
      <c r="D202">
        <v>0.007652187254279852</v>
      </c>
      <c r="E202">
        <v>0.009344257414340973</v>
      </c>
    </row>
    <row r="203" spans="1:5">
      <c r="A203">
        <v>202</v>
      </c>
      <c r="B203">
        <v>0.1272221058607101</v>
      </c>
      <c r="C203">
        <v>0.1233605071902275</v>
      </c>
      <c r="D203">
        <v>0.008445132523775101</v>
      </c>
      <c r="E203">
        <v>0.007961709052324295</v>
      </c>
    </row>
    <row r="204" spans="1:5">
      <c r="A204">
        <v>203</v>
      </c>
      <c r="B204">
        <v>0.1239516288042068</v>
      </c>
      <c r="C204">
        <v>0.1317340433597565</v>
      </c>
      <c r="D204">
        <v>0.00803548377007246</v>
      </c>
      <c r="E204">
        <v>0.00903092697262764</v>
      </c>
    </row>
    <row r="205" spans="1:5">
      <c r="A205">
        <v>204</v>
      </c>
      <c r="B205">
        <v>0.1242674812674522</v>
      </c>
      <c r="C205">
        <v>0.1182145774364471</v>
      </c>
      <c r="D205">
        <v>0.008075443096458912</v>
      </c>
      <c r="E205">
        <v>0.007341763470321894</v>
      </c>
    </row>
    <row r="206" spans="1:5">
      <c r="A206">
        <v>205</v>
      </c>
      <c r="B206">
        <v>0.1183115616440773</v>
      </c>
      <c r="C206">
        <v>0.1190501749515533</v>
      </c>
      <c r="D206">
        <v>0.007353856693953276</v>
      </c>
      <c r="E206">
        <v>0.007442176807671785</v>
      </c>
    </row>
    <row r="207" spans="1:5">
      <c r="A207">
        <v>206</v>
      </c>
      <c r="B207">
        <v>0.1115460321307182</v>
      </c>
      <c r="C207">
        <v>0.1208522990345955</v>
      </c>
      <c r="D207">
        <v>0.006577583961188793</v>
      </c>
      <c r="E207">
        <v>0.00765929976478219</v>
      </c>
    </row>
    <row r="208" spans="1:5">
      <c r="A208">
        <v>207</v>
      </c>
      <c r="B208">
        <v>0.1133597418665886</v>
      </c>
      <c r="C208">
        <v>0.1250099092721939</v>
      </c>
      <c r="D208">
        <v>0.00678245397284627</v>
      </c>
      <c r="E208">
        <v>0.008171422407031059</v>
      </c>
    </row>
    <row r="209" spans="1:5">
      <c r="A209">
        <v>208</v>
      </c>
      <c r="B209">
        <v>0.1108067855238914</v>
      </c>
      <c r="C209">
        <v>0.1233695149421692</v>
      </c>
      <c r="D209">
        <v>0.006497208960354328</v>
      </c>
      <c r="E209">
        <v>0.00796850398182869</v>
      </c>
    </row>
    <row r="210" spans="1:5">
      <c r="A210">
        <v>209</v>
      </c>
      <c r="B210">
        <v>0.1152689903974533</v>
      </c>
      <c r="C210">
        <v>0.1195548623800278</v>
      </c>
      <c r="D210">
        <v>0.007002470549196005</v>
      </c>
      <c r="E210">
        <v>0.007506027352064848</v>
      </c>
    </row>
    <row r="211" spans="1:5">
      <c r="A211">
        <v>210</v>
      </c>
      <c r="B211">
        <v>0.1140450984239578</v>
      </c>
      <c r="C211">
        <v>0.1173130422830582</v>
      </c>
      <c r="D211">
        <v>0.00686337798833847</v>
      </c>
      <c r="E211">
        <v>0.007242513354867697</v>
      </c>
    </row>
    <row r="212" spans="1:5">
      <c r="A212">
        <v>211</v>
      </c>
      <c r="B212">
        <v>0.1124488338828087</v>
      </c>
      <c r="C212">
        <v>0.1343751549720764</v>
      </c>
      <c r="D212">
        <v>0.006684122607111931</v>
      </c>
      <c r="E212">
        <v>0.009390527382493019</v>
      </c>
    </row>
    <row r="213" spans="1:5">
      <c r="A213">
        <v>212</v>
      </c>
      <c r="B213">
        <v>0.1172419562935829</v>
      </c>
      <c r="C213">
        <v>0.1307149827480316</v>
      </c>
      <c r="D213">
        <v>0.007235567551106215</v>
      </c>
      <c r="E213">
        <v>0.0089064110070467</v>
      </c>
    </row>
    <row r="214" spans="1:5">
      <c r="A214">
        <v>213</v>
      </c>
      <c r="B214">
        <v>0.1158425658941269</v>
      </c>
      <c r="C214">
        <v>0.1202446967363358</v>
      </c>
      <c r="D214">
        <v>0.007073609158396721</v>
      </c>
      <c r="E214">
        <v>0.007593607064336538</v>
      </c>
    </row>
    <row r="215" spans="1:5">
      <c r="A215">
        <v>214</v>
      </c>
      <c r="B215">
        <v>0.1140476986765862</v>
      </c>
      <c r="C215">
        <v>0.1125501543283463</v>
      </c>
      <c r="D215">
        <v>0.006868385709822178</v>
      </c>
      <c r="E215">
        <v>0.006699467077851295</v>
      </c>
    </row>
    <row r="216" spans="1:5">
      <c r="A216">
        <v>215</v>
      </c>
      <c r="B216">
        <v>0.1125537753105164</v>
      </c>
      <c r="C216">
        <v>0.1305554062128067</v>
      </c>
      <c r="D216">
        <v>0.006700525991618633</v>
      </c>
      <c r="E216">
        <v>0.008889485150575638</v>
      </c>
    </row>
    <row r="217" spans="1:5">
      <c r="A217">
        <v>216</v>
      </c>
      <c r="B217">
        <v>0.1173545867204666</v>
      </c>
      <c r="C217">
        <v>0.1270256638526917</v>
      </c>
      <c r="D217">
        <v>0.007254046853631735</v>
      </c>
      <c r="E217">
        <v>0.008436890318989754</v>
      </c>
    </row>
    <row r="218" spans="1:5">
      <c r="A218">
        <v>217</v>
      </c>
      <c r="B218">
        <v>0.1154995337128639</v>
      </c>
      <c r="C218">
        <v>0.1162524223327637</v>
      </c>
      <c r="D218">
        <v>0.007039893884211779</v>
      </c>
      <c r="E218">
        <v>0.007127757184207439</v>
      </c>
    </row>
    <row r="219" spans="1:5">
      <c r="A219">
        <v>218</v>
      </c>
      <c r="B219">
        <v>0.1101045906543732</v>
      </c>
      <c r="C219">
        <v>0.1236669644713402</v>
      </c>
      <c r="D219">
        <v>0.006432964000850916</v>
      </c>
      <c r="E219">
        <v>0.008018788881599903</v>
      </c>
    </row>
    <row r="220" spans="1:5">
      <c r="A220">
        <v>219</v>
      </c>
      <c r="B220">
        <v>0.1157669499516487</v>
      </c>
      <c r="C220">
        <v>0.1267184466123581</v>
      </c>
      <c r="D220">
        <v>0.007073007524013519</v>
      </c>
      <c r="E220">
        <v>0.008400632999837399</v>
      </c>
    </row>
    <row r="221" spans="1:5">
      <c r="A221">
        <v>220</v>
      </c>
      <c r="B221">
        <v>0.1125632226467133</v>
      </c>
      <c r="C221">
        <v>0.117380402982235</v>
      </c>
      <c r="D221">
        <v>0.006707363296300173</v>
      </c>
      <c r="E221">
        <v>0.007261774968355894</v>
      </c>
    </row>
    <row r="222" spans="1:5">
      <c r="A222">
        <v>221</v>
      </c>
      <c r="B222">
        <v>0.1080030873417854</v>
      </c>
      <c r="C222">
        <v>0.114061176776886</v>
      </c>
      <c r="D222">
        <v>0.006205628626048565</v>
      </c>
      <c r="E222">
        <v>0.006878758780658245</v>
      </c>
    </row>
    <row r="223" spans="1:5">
      <c r="A223">
        <v>222</v>
      </c>
      <c r="B223">
        <v>0.1141525954008102</v>
      </c>
      <c r="C223">
        <v>0.1135433614253998</v>
      </c>
      <c r="D223">
        <v>0.006889917887747288</v>
      </c>
      <c r="E223">
        <v>0.006821272894740105</v>
      </c>
    </row>
    <row r="224" spans="1:5">
      <c r="A224">
        <v>223</v>
      </c>
      <c r="B224">
        <v>0.1105266064405441</v>
      </c>
      <c r="C224">
        <v>0.1292573362588882</v>
      </c>
      <c r="D224">
        <v>0.006483819335699081</v>
      </c>
      <c r="E224">
        <v>0.008730163797736168</v>
      </c>
    </row>
    <row r="225" spans="1:5">
      <c r="A225">
        <v>224</v>
      </c>
      <c r="B225">
        <v>0.1209975033998489</v>
      </c>
      <c r="C225">
        <v>0.1183486059308052</v>
      </c>
      <c r="D225">
        <v>0.007696823216974735</v>
      </c>
      <c r="E225">
        <v>0.007380209863185883</v>
      </c>
    </row>
    <row r="226" spans="1:5">
      <c r="A226">
        <v>225</v>
      </c>
      <c r="B226">
        <v>0.115433469414711</v>
      </c>
      <c r="C226">
        <v>0.1258758008480072</v>
      </c>
      <c r="D226">
        <v>0.007040570490062237</v>
      </c>
      <c r="E226">
        <v>0.008301196619868279</v>
      </c>
    </row>
    <row r="227" spans="1:5">
      <c r="A227">
        <v>226</v>
      </c>
      <c r="B227">
        <v>0.1202891319990158</v>
      </c>
      <c r="C227">
        <v>0.1206236630678177</v>
      </c>
      <c r="D227">
        <v>0.007614069618284702</v>
      </c>
      <c r="E227">
        <v>0.007655031979084015</v>
      </c>
    </row>
    <row r="228" spans="1:5">
      <c r="A228">
        <v>227</v>
      </c>
      <c r="B228">
        <v>0.1151033416390419</v>
      </c>
      <c r="C228">
        <v>0.1200074777007103</v>
      </c>
      <c r="D228">
        <v>0.007005262188613415</v>
      </c>
      <c r="E228">
        <v>0.007582729682326317</v>
      </c>
    </row>
    <row r="229" spans="1:5">
      <c r="A229">
        <v>228</v>
      </c>
      <c r="B229">
        <v>0.1162207275629044</v>
      </c>
      <c r="C229">
        <v>0.120148129761219</v>
      </c>
      <c r="D229">
        <v>0.007135992869734764</v>
      </c>
      <c r="E229">
        <v>0.007600573357194662</v>
      </c>
    </row>
    <row r="230" spans="1:5">
      <c r="A230">
        <v>229</v>
      </c>
      <c r="B230">
        <v>0.1100979223847389</v>
      </c>
      <c r="C230">
        <v>0.1240604370832443</v>
      </c>
      <c r="D230">
        <v>0.00644396897405386</v>
      </c>
      <c r="E230">
        <v>0.008079413324594498</v>
      </c>
    </row>
    <row r="231" spans="1:5">
      <c r="A231">
        <v>230</v>
      </c>
      <c r="B231">
        <v>0.1140709817409515</v>
      </c>
      <c r="C231">
        <v>0.1223824471235275</v>
      </c>
      <c r="D231">
        <v>0.006890382617712021</v>
      </c>
      <c r="E231">
        <v>0.007873157039284706</v>
      </c>
    </row>
    <row r="232" spans="1:5">
      <c r="A232">
        <v>231</v>
      </c>
      <c r="B232">
        <v>0.1185710057616234</v>
      </c>
      <c r="C232">
        <v>0.110723614692688</v>
      </c>
      <c r="D232">
        <v>0.007414734922349453</v>
      </c>
      <c r="E232">
        <v>0.006516396999359131</v>
      </c>
    </row>
    <row r="233" spans="1:5">
      <c r="A233">
        <v>232</v>
      </c>
      <c r="B233">
        <v>0.1158038228750229</v>
      </c>
      <c r="C233">
        <v>0.1237756460905075</v>
      </c>
      <c r="D233">
        <v>0.007092341315001249</v>
      </c>
      <c r="E233">
        <v>0.008047865703701973</v>
      </c>
    </row>
    <row r="234" spans="1:5">
      <c r="A234">
        <v>233</v>
      </c>
      <c r="B234">
        <v>0.1189593970775604</v>
      </c>
      <c r="C234">
        <v>0.1204894930124283</v>
      </c>
      <c r="D234">
        <v>0.007463319692760706</v>
      </c>
      <c r="E234">
        <v>0.007646933197975159</v>
      </c>
    </row>
    <row r="235" spans="1:5">
      <c r="A235">
        <v>234</v>
      </c>
      <c r="B235">
        <v>0.1106981933116913</v>
      </c>
      <c r="C235">
        <v>0.122466191649437</v>
      </c>
      <c r="D235">
        <v>0.00651603564620018</v>
      </c>
      <c r="E235">
        <v>0.007888577878475189</v>
      </c>
    </row>
    <row r="236" spans="1:5">
      <c r="A236">
        <v>235</v>
      </c>
      <c r="B236">
        <v>0.1125558614730835</v>
      </c>
      <c r="C236">
        <v>0.1123631820082664</v>
      </c>
      <c r="D236">
        <v>0.006724538281559944</v>
      </c>
      <c r="E236">
        <v>0.00670322822406888</v>
      </c>
    </row>
    <row r="237" spans="1:5">
      <c r="A237">
        <v>236</v>
      </c>
      <c r="B237">
        <v>0.1102983430027962</v>
      </c>
      <c r="C237">
        <v>0.1204211562871933</v>
      </c>
      <c r="D237">
        <v>0.006473877467215061</v>
      </c>
      <c r="E237">
        <v>0.007642156444489956</v>
      </c>
    </row>
    <row r="238" spans="1:5">
      <c r="A238">
        <v>237</v>
      </c>
      <c r="B238">
        <v>0.1118145138025284</v>
      </c>
      <c r="C238">
        <v>0.1161939203739166</v>
      </c>
      <c r="D238">
        <v>0.006642653606832027</v>
      </c>
      <c r="E238">
        <v>0.007141592912375927</v>
      </c>
    </row>
    <row r="239" spans="1:5">
      <c r="A239">
        <v>238</v>
      </c>
      <c r="B239">
        <v>0.1136316508054733</v>
      </c>
      <c r="C239">
        <v>0.112872026860714</v>
      </c>
      <c r="D239">
        <v>0.006847538519650698</v>
      </c>
      <c r="E239">
        <v>0.00676192669197917</v>
      </c>
    </row>
    <row r="240" spans="1:5">
      <c r="A240">
        <v>239</v>
      </c>
      <c r="B240">
        <v>0.1096107736229897</v>
      </c>
      <c r="C240">
        <v>0.1221282035112381</v>
      </c>
      <c r="D240">
        <v>0.006399653851985931</v>
      </c>
      <c r="E240">
        <v>0.007850797846913338</v>
      </c>
    </row>
    <row r="241" spans="1:5">
      <c r="A241">
        <v>240</v>
      </c>
      <c r="B241">
        <v>0.1102585345506668</v>
      </c>
      <c r="C241">
        <v>0.1243284046649933</v>
      </c>
      <c r="D241">
        <v>0.006472304463386536</v>
      </c>
      <c r="E241">
        <v>0.00812325906008482</v>
      </c>
    </row>
    <row r="242" spans="1:5">
      <c r="A242">
        <v>241</v>
      </c>
      <c r="B242">
        <v>0.1124340072274208</v>
      </c>
      <c r="C242">
        <v>0.1266394257545471</v>
      </c>
      <c r="D242">
        <v>0.006715784315019846</v>
      </c>
      <c r="E242">
        <v>0.008414043113589287</v>
      </c>
    </row>
    <row r="243" spans="1:5">
      <c r="A243">
        <v>242</v>
      </c>
      <c r="B243">
        <v>0.110713817179203</v>
      </c>
      <c r="C243">
        <v>0.1302537620067596</v>
      </c>
      <c r="D243">
        <v>0.006524533499032259</v>
      </c>
      <c r="E243">
        <v>0.008879512548446655</v>
      </c>
    </row>
    <row r="244" spans="1:5">
      <c r="A244">
        <v>243</v>
      </c>
      <c r="B244">
        <v>0.1119886934757233</v>
      </c>
      <c r="C244">
        <v>0.1169767156243324</v>
      </c>
      <c r="D244">
        <v>0.006668026559054852</v>
      </c>
      <c r="E244">
        <v>0.007239928003400564</v>
      </c>
    </row>
    <row r="245" spans="1:5">
      <c r="A245">
        <v>244</v>
      </c>
      <c r="B245">
        <v>0.1200800538063049</v>
      </c>
      <c r="C245">
        <v>0.1241190284490585</v>
      </c>
      <c r="D245">
        <v>0.007608660496771336</v>
      </c>
      <c r="E245">
        <v>0.008102227002382278</v>
      </c>
    </row>
    <row r="246" spans="1:5">
      <c r="A246">
        <v>245</v>
      </c>
      <c r="B246">
        <v>0.1230844110250473</v>
      </c>
      <c r="C246">
        <v>0.1126014366745949</v>
      </c>
      <c r="D246">
        <v>0.007974185980856419</v>
      </c>
      <c r="E246">
        <v>0.006739196367561817</v>
      </c>
    </row>
    <row r="247" spans="1:5">
      <c r="A247">
        <v>246</v>
      </c>
      <c r="B247">
        <v>0.1202444583177567</v>
      </c>
      <c r="C247">
        <v>0.1168936714529991</v>
      </c>
      <c r="D247">
        <v>0.007629809435456991</v>
      </c>
      <c r="E247">
        <v>0.007233200594782829</v>
      </c>
    </row>
    <row r="248" spans="1:5">
      <c r="A248">
        <v>247</v>
      </c>
      <c r="B248">
        <v>0.1195404753088951</v>
      </c>
      <c r="C248">
        <v>0.1113612428307533</v>
      </c>
      <c r="D248">
        <v>0.007547499146312475</v>
      </c>
      <c r="E248">
        <v>0.006604486145079136</v>
      </c>
    </row>
    <row r="249" spans="1:5">
      <c r="A249">
        <v>248</v>
      </c>
      <c r="B249">
        <v>0.1136094555258751</v>
      </c>
      <c r="C249">
        <v>0.1135431528091431</v>
      </c>
      <c r="D249">
        <v>0.00685821333900094</v>
      </c>
      <c r="E249">
        <v>0.006851510144770145</v>
      </c>
    </row>
    <row r="250" spans="1:5">
      <c r="A250">
        <v>249</v>
      </c>
      <c r="B250">
        <v>0.1156010031700134</v>
      </c>
      <c r="C250">
        <v>0.1235896199941635</v>
      </c>
      <c r="D250">
        <v>0.007087429519742727</v>
      </c>
      <c r="E250">
        <v>0.008043377660214901</v>
      </c>
    </row>
    <row r="251" spans="1:5">
      <c r="A251">
        <v>250</v>
      </c>
      <c r="B251">
        <v>0.1114984899759293</v>
      </c>
      <c r="C251">
        <v>0.1066539287567139</v>
      </c>
      <c r="D251">
        <v>0.006622685585170984</v>
      </c>
      <c r="E251">
        <v>0.006094584707170725</v>
      </c>
    </row>
    <row r="252" spans="1:5">
      <c r="A252">
        <v>251</v>
      </c>
      <c r="B252">
        <v>0.1132196485996246</v>
      </c>
      <c r="C252">
        <v>0.1112803965806961</v>
      </c>
      <c r="D252">
        <v>0.006816559005528688</v>
      </c>
      <c r="E252">
        <v>0.006599309388548136</v>
      </c>
    </row>
    <row r="253" spans="1:5">
      <c r="A253">
        <v>252</v>
      </c>
      <c r="B253">
        <v>0.1197561398148537</v>
      </c>
      <c r="C253">
        <v>0.1149339824914932</v>
      </c>
      <c r="D253">
        <v>0.007579038385301828</v>
      </c>
      <c r="E253">
        <v>0.007013700436800718</v>
      </c>
    </row>
    <row r="254" spans="1:5">
      <c r="A254">
        <v>253</v>
      </c>
      <c r="B254">
        <v>0.1181392073631287</v>
      </c>
      <c r="C254">
        <v>0.1179089993238449</v>
      </c>
      <c r="D254">
        <v>0.007387419696897268</v>
      </c>
      <c r="E254">
        <v>0.007360707502812147</v>
      </c>
    </row>
    <row r="255" spans="1:5">
      <c r="A255">
        <v>254</v>
      </c>
      <c r="B255">
        <v>0.1152339577674866</v>
      </c>
      <c r="C255">
        <v>0.1194096580147743</v>
      </c>
      <c r="D255">
        <v>0.007049764506518841</v>
      </c>
      <c r="E255">
        <v>0.007540950085967779</v>
      </c>
    </row>
    <row r="256" spans="1:5">
      <c r="A256">
        <v>255</v>
      </c>
      <c r="B256">
        <v>0.1159606352448463</v>
      </c>
      <c r="C256">
        <v>0.1126647219061852</v>
      </c>
      <c r="D256">
        <v>0.007135988213121891</v>
      </c>
      <c r="E256">
        <v>0.006760003510862589</v>
      </c>
    </row>
    <row r="257" spans="1:5">
      <c r="A257">
        <v>256</v>
      </c>
      <c r="B257">
        <v>0.121025875210762</v>
      </c>
      <c r="C257">
        <v>0.1438611596822739</v>
      </c>
      <c r="D257">
        <v>0.007737705018371344</v>
      </c>
      <c r="E257">
        <v>0.01076334062963724</v>
      </c>
    </row>
    <row r="258" spans="1:5">
      <c r="A258">
        <v>257</v>
      </c>
      <c r="B258">
        <v>0.1235658079385757</v>
      </c>
      <c r="C258">
        <v>0.129150003194809</v>
      </c>
      <c r="D258">
        <v>0.008050737902522087</v>
      </c>
      <c r="E258">
        <v>0.008757578209042549</v>
      </c>
    </row>
    <row r="259" spans="1:5">
      <c r="A259">
        <v>258</v>
      </c>
      <c r="B259">
        <v>0.1317697912454605</v>
      </c>
      <c r="C259">
        <v>0.1232394203543663</v>
      </c>
      <c r="D259">
        <v>0.009099987335503101</v>
      </c>
      <c r="E259">
        <v>0.008013267070055008</v>
      </c>
    </row>
    <row r="260" spans="1:5">
      <c r="A260">
        <v>259</v>
      </c>
      <c r="B260">
        <v>0.1243030652403831</v>
      </c>
      <c r="C260">
        <v>0.1371178030967712</v>
      </c>
      <c r="D260">
        <v>0.008146044798195362</v>
      </c>
      <c r="E260">
        <v>0.009822051972150803</v>
      </c>
    </row>
    <row r="261" spans="1:5">
      <c r="A261">
        <v>260</v>
      </c>
      <c r="B261">
        <v>0.1251211017370224</v>
      </c>
      <c r="C261">
        <v>0.1309104561805725</v>
      </c>
      <c r="D261">
        <v>0.008250448852777481</v>
      </c>
      <c r="E261">
        <v>0.008993281051516533</v>
      </c>
    </row>
    <row r="262" spans="1:5">
      <c r="A262">
        <v>261</v>
      </c>
      <c r="B262">
        <v>0.1215825453400612</v>
      </c>
      <c r="C262">
        <v>0.1109886318445206</v>
      </c>
      <c r="D262">
        <v>0.007816099561750889</v>
      </c>
      <c r="E262">
        <v>0.006585022900253534</v>
      </c>
    </row>
    <row r="263" spans="1:5">
      <c r="A263">
        <v>262</v>
      </c>
      <c r="B263">
        <v>0.1331628113985062</v>
      </c>
      <c r="C263">
        <v>0.1220183968544006</v>
      </c>
      <c r="D263">
        <v>0.009293266572058201</v>
      </c>
      <c r="E263">
        <v>0.007872308604419231</v>
      </c>
    </row>
    <row r="264" spans="1:5">
      <c r="A264">
        <v>263</v>
      </c>
      <c r="B264">
        <v>0.128747969865799</v>
      </c>
      <c r="C264">
        <v>0.1207491829991341</v>
      </c>
      <c r="D264">
        <v>0.008717297576367855</v>
      </c>
      <c r="E264">
        <v>0.007720801047980785</v>
      </c>
    </row>
    <row r="265" spans="1:5">
      <c r="A265">
        <v>264</v>
      </c>
      <c r="B265">
        <v>0.1310133337974548</v>
      </c>
      <c r="C265">
        <v>0.1143067702651024</v>
      </c>
      <c r="D265">
        <v>0.009013412520289421</v>
      </c>
      <c r="E265">
        <v>0.006964077707380056</v>
      </c>
    </row>
    <row r="266" spans="1:5">
      <c r="A266">
        <v>265</v>
      </c>
      <c r="B266">
        <v>0.1219033226370811</v>
      </c>
      <c r="C266">
        <v>0.1139130964875221</v>
      </c>
      <c r="D266">
        <v>0.007862219586968422</v>
      </c>
      <c r="E266">
        <v>0.006921390537172556</v>
      </c>
    </row>
    <row r="267" spans="1:5">
      <c r="A267">
        <v>266</v>
      </c>
      <c r="B267">
        <v>0.1241546496748924</v>
      </c>
      <c r="C267">
        <v>0.1115823015570641</v>
      </c>
      <c r="D267">
        <v>0.008140900172293186</v>
      </c>
      <c r="E267">
        <v>0.006659612525254488</v>
      </c>
    </row>
    <row r="268" spans="1:5">
      <c r="A268">
        <v>267</v>
      </c>
      <c r="B268">
        <v>0.1232859194278717</v>
      </c>
      <c r="C268">
        <v>0.1156744584441185</v>
      </c>
      <c r="D268">
        <v>0.008034722879528999</v>
      </c>
      <c r="E268">
        <v>0.007125575561076403</v>
      </c>
    </row>
    <row r="269" spans="1:5">
      <c r="A269">
        <v>268</v>
      </c>
      <c r="B269">
        <v>0.1283354610204697</v>
      </c>
      <c r="C269">
        <v>0.118199422955513</v>
      </c>
      <c r="D269">
        <v>0.008670433424413204</v>
      </c>
      <c r="E269">
        <v>0.007421234156936407</v>
      </c>
    </row>
    <row r="270" spans="1:5">
      <c r="A270">
        <v>269</v>
      </c>
      <c r="B270">
        <v>0.1223776564002037</v>
      </c>
      <c r="C270">
        <v>0.1145694330334663</v>
      </c>
      <c r="D270">
        <v>0.007924129255115986</v>
      </c>
      <c r="E270">
        <v>0.00699976971372962</v>
      </c>
    </row>
    <row r="271" spans="1:5">
      <c r="A271">
        <v>270</v>
      </c>
      <c r="B271">
        <v>0.125667542219162</v>
      </c>
      <c r="C271">
        <v>0.1188512966036797</v>
      </c>
      <c r="D271">
        <v>0.008333898149430752</v>
      </c>
      <c r="E271">
        <v>0.007501647807657719</v>
      </c>
    </row>
    <row r="272" spans="1:5">
      <c r="A272">
        <v>271</v>
      </c>
      <c r="B272">
        <v>0.1312701106071472</v>
      </c>
      <c r="C272">
        <v>0.1202091574668884</v>
      </c>
      <c r="D272">
        <v>0.009056028909981251</v>
      </c>
      <c r="E272">
        <v>0.007666502147912979</v>
      </c>
    </row>
    <row r="273" spans="1:5">
      <c r="A273">
        <v>272</v>
      </c>
      <c r="B273">
        <v>0.1286992728710175</v>
      </c>
      <c r="C273">
        <v>0.1255577504634857</v>
      </c>
      <c r="D273">
        <v>0.008724270388484001</v>
      </c>
      <c r="E273">
        <v>0.008325752802193165</v>
      </c>
    </row>
    <row r="274" spans="1:5">
      <c r="A274">
        <v>273</v>
      </c>
      <c r="B274">
        <v>0.1295190453529358</v>
      </c>
      <c r="C274">
        <v>0.1077249199151993</v>
      </c>
      <c r="D274">
        <v>0.008832073770463467</v>
      </c>
      <c r="E274">
        <v>0.006247473880648613</v>
      </c>
    </row>
    <row r="275" spans="1:5">
      <c r="A275">
        <v>274</v>
      </c>
      <c r="B275">
        <v>0.1258966028690338</v>
      </c>
      <c r="C275">
        <v>0.1229588314890862</v>
      </c>
      <c r="D275">
        <v>0.008370669558644295</v>
      </c>
      <c r="E275">
        <v>0.008005918003618717</v>
      </c>
    </row>
    <row r="276" spans="1:5">
      <c r="A276">
        <v>275</v>
      </c>
      <c r="B276">
        <v>0.1231293678283691</v>
      </c>
      <c r="C276">
        <v>0.1088215038180351</v>
      </c>
      <c r="D276">
        <v>0.008027761243283749</v>
      </c>
      <c r="E276">
        <v>0.006368984002619982</v>
      </c>
    </row>
    <row r="277" spans="1:5">
      <c r="A277">
        <v>276</v>
      </c>
      <c r="B277">
        <v>0.1235128864645958</v>
      </c>
      <c r="C277">
        <v>0.1106136441230774</v>
      </c>
      <c r="D277">
        <v>0.008076105266809464</v>
      </c>
      <c r="E277">
        <v>0.006566367577761412</v>
      </c>
    </row>
    <row r="278" spans="1:5">
      <c r="A278">
        <v>277</v>
      </c>
      <c r="B278">
        <v>0.129524752497673</v>
      </c>
      <c r="C278">
        <v>0.09685017168521881</v>
      </c>
      <c r="D278">
        <v>0.008837711066007614</v>
      </c>
      <c r="E278">
        <v>0.005141001660376787</v>
      </c>
    </row>
    <row r="279" spans="1:5">
      <c r="A279">
        <v>278</v>
      </c>
      <c r="B279">
        <v>0.122619666159153</v>
      </c>
      <c r="C279">
        <v>0.1169319152832031</v>
      </c>
      <c r="D279">
        <v>0.007970012724399567</v>
      </c>
      <c r="E279">
        <v>0.007289457134902477</v>
      </c>
    </row>
    <row r="280" spans="1:5">
      <c r="A280">
        <v>279</v>
      </c>
      <c r="B280">
        <v>0.1237465068697929</v>
      </c>
      <c r="C280">
        <v>0.1245309039950371</v>
      </c>
      <c r="D280">
        <v>0.008110322058200836</v>
      </c>
      <c r="E280">
        <v>0.008208151906728745</v>
      </c>
    </row>
    <row r="281" spans="1:5">
      <c r="A281">
        <v>280</v>
      </c>
      <c r="B281">
        <v>0.1167997196316719</v>
      </c>
      <c r="C281">
        <v>0.1030215546488762</v>
      </c>
      <c r="D281">
        <v>0.007275748066604137</v>
      </c>
      <c r="E281">
        <v>0.005762096028774977</v>
      </c>
    </row>
    <row r="282" spans="1:5">
      <c r="A282">
        <v>281</v>
      </c>
      <c r="B282">
        <v>0.1204178780317307</v>
      </c>
      <c r="C282">
        <v>0.1046875044703484</v>
      </c>
      <c r="D282">
        <v>0.00770637160167098</v>
      </c>
      <c r="E282">
        <v>0.005936310160905123</v>
      </c>
    </row>
    <row r="283" spans="1:5">
      <c r="A283">
        <v>282</v>
      </c>
      <c r="B283">
        <v>0.1167342066764832</v>
      </c>
      <c r="C283">
        <v>0.126708135008812</v>
      </c>
      <c r="D283">
        <v>0.007270332425832748</v>
      </c>
      <c r="E283">
        <v>0.008484735153615475</v>
      </c>
    </row>
    <row r="284" spans="1:5">
      <c r="A284">
        <v>283</v>
      </c>
      <c r="B284">
        <v>0.120987705886364</v>
      </c>
      <c r="C284">
        <v>0.1135271713137627</v>
      </c>
      <c r="D284">
        <v>0.007777324877679348</v>
      </c>
      <c r="E284">
        <v>0.006903625559061766</v>
      </c>
    </row>
    <row r="285" spans="1:5">
      <c r="A285">
        <v>284</v>
      </c>
      <c r="B285">
        <v>0.1172415167093277</v>
      </c>
      <c r="C285">
        <v>0.102218434214592</v>
      </c>
      <c r="D285">
        <v>0.007332874462008476</v>
      </c>
      <c r="E285">
        <v>0.005685264244675636</v>
      </c>
    </row>
    <row r="286" spans="1:5">
      <c r="A286">
        <v>285</v>
      </c>
      <c r="B286">
        <v>0.1247582361102104</v>
      </c>
      <c r="C286">
        <v>0.115385539829731</v>
      </c>
      <c r="D286">
        <v>0.008243911899626255</v>
      </c>
      <c r="E286">
        <v>0.007118703331798315</v>
      </c>
    </row>
    <row r="287" spans="1:5">
      <c r="A287">
        <v>286</v>
      </c>
      <c r="B287">
        <v>0.1228865832090378</v>
      </c>
      <c r="C287">
        <v>0.1084710881114006</v>
      </c>
      <c r="D287">
        <v>0.008012339472770691</v>
      </c>
      <c r="E287">
        <v>0.006345079280436039</v>
      </c>
    </row>
    <row r="288" spans="1:5">
      <c r="A288">
        <v>287</v>
      </c>
      <c r="B288">
        <v>0.1125131770968437</v>
      </c>
      <c r="C288">
        <v>0.1237422525882721</v>
      </c>
      <c r="D288">
        <v>0.006791978608816862</v>
      </c>
      <c r="E288">
        <v>0.008118279278278351</v>
      </c>
    </row>
    <row r="289" spans="1:5">
      <c r="A289">
        <v>288</v>
      </c>
      <c r="B289">
        <v>0.1132201254367828</v>
      </c>
      <c r="C289">
        <v>0.1019208952784538</v>
      </c>
      <c r="D289">
        <v>0.006871956400573254</v>
      </c>
      <c r="E289">
        <v>0.005657085683196783</v>
      </c>
    </row>
    <row r="290" spans="1:5">
      <c r="A290">
        <v>289</v>
      </c>
      <c r="B290">
        <v>0.1123451665043831</v>
      </c>
      <c r="C290">
        <v>0.09648019820451736</v>
      </c>
      <c r="D290">
        <v>0.006774311885237694</v>
      </c>
      <c r="E290">
        <v>0.005118153989315033</v>
      </c>
    </row>
    <row r="291" spans="1:5">
      <c r="A291">
        <v>290</v>
      </c>
      <c r="B291">
        <v>0.1154105067253113</v>
      </c>
      <c r="C291">
        <v>0.1138060614466667</v>
      </c>
      <c r="D291">
        <v>0.00712394155561924</v>
      </c>
      <c r="E291">
        <v>0.006940159481018782</v>
      </c>
    </row>
    <row r="292" spans="1:5">
      <c r="A292">
        <v>291</v>
      </c>
      <c r="B292">
        <v>0.1148373857140541</v>
      </c>
      <c r="C292">
        <v>0.1049140393733978</v>
      </c>
      <c r="D292">
        <v>0.007058895193040371</v>
      </c>
      <c r="E292">
        <v>0.00596894882619381</v>
      </c>
    </row>
    <row r="293" spans="1:5">
      <c r="A293">
        <v>292</v>
      </c>
      <c r="B293">
        <v>0.1111350506544113</v>
      </c>
      <c r="C293">
        <v>0.1096830368041992</v>
      </c>
      <c r="D293">
        <v>0.006641191896051168</v>
      </c>
      <c r="E293">
        <v>0.006481270771473646</v>
      </c>
    </row>
    <row r="294" spans="1:5">
      <c r="A294">
        <v>293</v>
      </c>
      <c r="B294">
        <v>0.1124799847602844</v>
      </c>
      <c r="C294">
        <v>0.1023324131965637</v>
      </c>
      <c r="D294">
        <v>0.006792127154767513</v>
      </c>
      <c r="E294">
        <v>0.005702016409486532</v>
      </c>
    </row>
    <row r="295" spans="1:5">
      <c r="A295">
        <v>294</v>
      </c>
      <c r="B295">
        <v>0.1081364080309868</v>
      </c>
      <c r="C295">
        <v>0.1198623180389404</v>
      </c>
      <c r="D295">
        <v>0.006312796846032143</v>
      </c>
      <c r="E295">
        <v>0.007649834733456373</v>
      </c>
    </row>
    <row r="296" spans="1:5">
      <c r="A296">
        <v>295</v>
      </c>
      <c r="B296">
        <v>0.1122859343886375</v>
      </c>
      <c r="C296">
        <v>0.1061782613396645</v>
      </c>
      <c r="D296">
        <v>0.006771021522581577</v>
      </c>
      <c r="E296">
        <v>0.006104821339249611</v>
      </c>
    </row>
    <row r="297" spans="1:5">
      <c r="A297">
        <v>296</v>
      </c>
      <c r="B297">
        <v>0.1161664873361588</v>
      </c>
      <c r="C297">
        <v>0.1225487068295479</v>
      </c>
      <c r="D297">
        <v>0.007215323392301798</v>
      </c>
      <c r="E297">
        <v>0.007977604866027832</v>
      </c>
    </row>
    <row r="298" spans="1:5">
      <c r="A298">
        <v>297</v>
      </c>
      <c r="B298">
        <v>0.1178266927599907</v>
      </c>
      <c r="C298">
        <v>0.1018780097365379</v>
      </c>
      <c r="D298">
        <v>0.007410498335957527</v>
      </c>
      <c r="E298">
        <v>0.005658748559653759</v>
      </c>
    </row>
    <row r="299" spans="1:5">
      <c r="A299">
        <v>298</v>
      </c>
      <c r="B299">
        <v>0.1126088947057724</v>
      </c>
      <c r="C299">
        <v>0.1101134568452835</v>
      </c>
      <c r="D299">
        <v>0.00680986326187849</v>
      </c>
      <c r="E299">
        <v>0.006532288622111082</v>
      </c>
    </row>
    <row r="300" spans="1:5">
      <c r="A300">
        <v>299</v>
      </c>
      <c r="B300">
        <v>0.1143122836947441</v>
      </c>
      <c r="C300">
        <v>0.1177943497896194</v>
      </c>
      <c r="D300">
        <v>0.007003593724220991</v>
      </c>
      <c r="E300">
        <v>0.00740771321579814</v>
      </c>
    </row>
    <row r="301" spans="1:5">
      <c r="A301">
        <v>300</v>
      </c>
      <c r="B301">
        <v>0.1158199086785316</v>
      </c>
      <c r="C301">
        <v>0.101224310696125</v>
      </c>
      <c r="D301">
        <v>0.007177958730608225</v>
      </c>
      <c r="E301">
        <v>0.005594771355390549</v>
      </c>
    </row>
    <row r="302" spans="1:5">
      <c r="A302">
        <v>301</v>
      </c>
      <c r="B302">
        <v>0.1146275103092194</v>
      </c>
      <c r="C302">
        <v>0.1087600216269493</v>
      </c>
      <c r="D302">
        <v>0.007041335571557283</v>
      </c>
      <c r="E302">
        <v>0.00638599181547761</v>
      </c>
    </row>
    <row r="303" spans="1:5">
      <c r="A303">
        <v>302</v>
      </c>
      <c r="B303">
        <v>0.10995714366436</v>
      </c>
      <c r="C303">
        <v>0.1122179925441742</v>
      </c>
      <c r="D303">
        <v>0.006517291534692049</v>
      </c>
      <c r="E303">
        <v>0.006768883671611547</v>
      </c>
    </row>
    <row r="304" spans="1:5">
      <c r="A304">
        <v>303</v>
      </c>
      <c r="B304">
        <v>0.1113725900650024</v>
      </c>
      <c r="C304">
        <v>0.1059528738260269</v>
      </c>
      <c r="D304">
        <v>0.006674912758171558</v>
      </c>
      <c r="E304">
        <v>0.006086339242756367</v>
      </c>
    </row>
    <row r="305" spans="1:5">
      <c r="A305">
        <v>304</v>
      </c>
      <c r="B305">
        <v>0.1067251041531563</v>
      </c>
      <c r="C305">
        <v>0.1093717664480209</v>
      </c>
      <c r="D305">
        <v>0.006168774329125881</v>
      </c>
      <c r="E305">
        <v>0.006454512476921082</v>
      </c>
    </row>
    <row r="306" spans="1:5">
      <c r="A306">
        <v>305</v>
      </c>
      <c r="B306">
        <v>0.1020365729928017</v>
      </c>
      <c r="C306">
        <v>0.1088984161615372</v>
      </c>
      <c r="D306">
        <v>0.005679152440279722</v>
      </c>
      <c r="E306">
        <v>0.00640291441231966</v>
      </c>
    </row>
    <row r="307" spans="1:5">
      <c r="A307">
        <v>306</v>
      </c>
      <c r="B307">
        <v>0.1057380810379982</v>
      </c>
      <c r="C307">
        <v>0.1032640188932419</v>
      </c>
      <c r="D307">
        <v>0.006063819397240877</v>
      </c>
      <c r="E307">
        <v>0.005805449094623327</v>
      </c>
    </row>
    <row r="308" spans="1:5">
      <c r="A308">
        <v>307</v>
      </c>
      <c r="B308">
        <v>0.1054638102650642</v>
      </c>
      <c r="C308">
        <v>0.1004835516214371</v>
      </c>
      <c r="D308">
        <v>0.006034871097654104</v>
      </c>
      <c r="E308">
        <v>0.005522323306649923</v>
      </c>
    </row>
    <row r="309" spans="1:5">
      <c r="A309">
        <v>308</v>
      </c>
      <c r="B309">
        <v>0.109376035630703</v>
      </c>
      <c r="C309">
        <v>0.1034957095980644</v>
      </c>
      <c r="D309">
        <v>0.006455783732235432</v>
      </c>
      <c r="E309">
        <v>0.005830639973282814</v>
      </c>
    </row>
    <row r="310" spans="1:5">
      <c r="A310">
        <v>309</v>
      </c>
      <c r="B310">
        <v>0.1046739593148232</v>
      </c>
      <c r="C310">
        <v>0.1151692047715187</v>
      </c>
      <c r="D310">
        <v>0.005953517742455006</v>
      </c>
      <c r="E310">
        <v>0.007107311859726906</v>
      </c>
    </row>
    <row r="311" spans="1:5">
      <c r="A311">
        <v>310</v>
      </c>
      <c r="B311">
        <v>0.1078543290495872</v>
      </c>
      <c r="C311">
        <v>0.1000756099820137</v>
      </c>
      <c r="D311">
        <v>0.006291727535426617</v>
      </c>
      <c r="E311">
        <v>0.005483138374984264</v>
      </c>
    </row>
    <row r="312" spans="1:5">
      <c r="A312">
        <v>311</v>
      </c>
      <c r="B312">
        <v>0.1071811243891716</v>
      </c>
      <c r="C312">
        <v>0.1115449666976929</v>
      </c>
      <c r="D312">
        <v>0.006219893228262663</v>
      </c>
      <c r="E312">
        <v>0.006697551347315311</v>
      </c>
    </row>
    <row r="313" spans="1:5">
      <c r="A313">
        <v>312</v>
      </c>
      <c r="B313">
        <v>0.1053344160318375</v>
      </c>
      <c r="C313">
        <v>0.1026666462421417</v>
      </c>
      <c r="D313">
        <v>0.006024200469255447</v>
      </c>
      <c r="E313">
        <v>0.005746799055486917</v>
      </c>
    </row>
    <row r="314" spans="1:5">
      <c r="A314">
        <v>313</v>
      </c>
      <c r="B314">
        <v>0.1031243354082108</v>
      </c>
      <c r="C314">
        <v>0.118307463824749</v>
      </c>
      <c r="D314">
        <v>0.005793879274278879</v>
      </c>
      <c r="E314">
        <v>0.007474945858120918</v>
      </c>
    </row>
    <row r="315" spans="1:5">
      <c r="A315">
        <v>314</v>
      </c>
      <c r="B315">
        <v>0.1098096668720245</v>
      </c>
      <c r="C315">
        <v>0.1105782613158226</v>
      </c>
      <c r="D315">
        <v>0.00650585163384676</v>
      </c>
      <c r="E315">
        <v>0.006590516306459904</v>
      </c>
    </row>
    <row r="316" spans="1:5">
      <c r="A316">
        <v>315</v>
      </c>
      <c r="B316">
        <v>0.1056891605257988</v>
      </c>
      <c r="C316">
        <v>0.1116863191127777</v>
      </c>
      <c r="D316">
        <v>0.006062469445168972</v>
      </c>
      <c r="E316">
        <v>0.006714777555316687</v>
      </c>
    </row>
    <row r="317" spans="1:5">
      <c r="A317">
        <v>316</v>
      </c>
      <c r="B317">
        <v>0.1045321226119995</v>
      </c>
      <c r="C317">
        <v>0.10106560587883</v>
      </c>
      <c r="D317">
        <v>0.005941442679613829</v>
      </c>
      <c r="E317">
        <v>0.005584985949099064</v>
      </c>
    </row>
    <row r="318" spans="1:5">
      <c r="A318">
        <v>317</v>
      </c>
      <c r="B318">
        <v>0.1024715676903725</v>
      </c>
      <c r="C318">
        <v>0.1015262603759766</v>
      </c>
      <c r="D318">
        <v>0.005727993790060282</v>
      </c>
      <c r="E318">
        <v>0.00563173508271575</v>
      </c>
    </row>
    <row r="319" spans="1:5">
      <c r="A319">
        <v>318</v>
      </c>
      <c r="B319">
        <v>0.101672887802124</v>
      </c>
      <c r="C319">
        <v>0.1090304180979729</v>
      </c>
      <c r="D319">
        <v>0.005647066049277782</v>
      </c>
      <c r="E319">
        <v>0.006422660779207945</v>
      </c>
    </row>
    <row r="320" spans="1:5">
      <c r="A320">
        <v>319</v>
      </c>
      <c r="B320">
        <v>0.1038359478116035</v>
      </c>
      <c r="C320">
        <v>0.1087189689278603</v>
      </c>
      <c r="D320">
        <v>0.005869799759238958</v>
      </c>
      <c r="E320">
        <v>0.006389059592038393</v>
      </c>
    </row>
    <row r="321" spans="1:5">
      <c r="A321">
        <v>320</v>
      </c>
      <c r="B321">
        <v>0.1089606732130051</v>
      </c>
      <c r="C321">
        <v>0.121694840490818</v>
      </c>
      <c r="D321">
        <v>0.00641534524038434</v>
      </c>
      <c r="E321">
        <v>0.00788408238440752</v>
      </c>
    </row>
    <row r="322" spans="1:5">
      <c r="A322">
        <v>321</v>
      </c>
      <c r="B322">
        <v>0.1143341735005379</v>
      </c>
      <c r="C322">
        <v>0.1192183420062065</v>
      </c>
      <c r="D322">
        <v>0.007015969604253769</v>
      </c>
      <c r="E322">
        <v>0.007587357424199581</v>
      </c>
    </row>
    <row r="323" spans="1:5">
      <c r="A323">
        <v>322</v>
      </c>
      <c r="B323">
        <v>0.1103909686207771</v>
      </c>
      <c r="C323">
        <v>0.1002692356705666</v>
      </c>
      <c r="D323">
        <v>0.006574492901563644</v>
      </c>
      <c r="E323">
        <v>0.005508813541382551</v>
      </c>
    </row>
    <row r="324" spans="1:5">
      <c r="A324">
        <v>323</v>
      </c>
      <c r="B324">
        <v>0.1143620610237122</v>
      </c>
      <c r="C324">
        <v>0.1274025291204453</v>
      </c>
      <c r="D324">
        <v>0.00702137965708971</v>
      </c>
      <c r="E324">
        <v>0.008597753010690212</v>
      </c>
    </row>
    <row r="325" spans="1:5">
      <c r="A325">
        <v>324</v>
      </c>
      <c r="B325">
        <v>0.1148598566651344</v>
      </c>
      <c r="C325">
        <v>0.1064150482416153</v>
      </c>
      <c r="D325">
        <v>0.007079171948134899</v>
      </c>
      <c r="E325">
        <v>0.00614570826292038</v>
      </c>
    </row>
    <row r="326" spans="1:5">
      <c r="A326">
        <v>325</v>
      </c>
      <c r="B326">
        <v>0.1120148077607155</v>
      </c>
      <c r="C326">
        <v>0.1178129240870476</v>
      </c>
      <c r="D326">
        <v>0.00675784470513463</v>
      </c>
      <c r="E326">
        <v>0.007424623239785433</v>
      </c>
    </row>
    <row r="327" spans="1:5">
      <c r="A327">
        <v>326</v>
      </c>
      <c r="B327">
        <v>0.1051422283053398</v>
      </c>
      <c r="C327">
        <v>0.1008807122707367</v>
      </c>
      <c r="D327">
        <v>0.006012273021042347</v>
      </c>
      <c r="E327">
        <v>0.005573155358433723</v>
      </c>
    </row>
    <row r="328" spans="1:5">
      <c r="A328">
        <v>327</v>
      </c>
      <c r="B328">
        <v>0.1167715489864349</v>
      </c>
      <c r="C328">
        <v>0.1277967095375061</v>
      </c>
      <c r="D328">
        <v>0.007303181104362011</v>
      </c>
      <c r="E328">
        <v>0.008652748540043831</v>
      </c>
    </row>
    <row r="329" spans="1:5">
      <c r="A329">
        <v>328</v>
      </c>
      <c r="B329">
        <v>0.1181354075670242</v>
      </c>
      <c r="C329">
        <v>0.1199604049324989</v>
      </c>
      <c r="D329">
        <v>0.007465272210538387</v>
      </c>
      <c r="E329">
        <v>0.007683272939175367</v>
      </c>
    </row>
    <row r="330" spans="1:5">
      <c r="A330">
        <v>329</v>
      </c>
      <c r="B330">
        <v>0.1133749485015869</v>
      </c>
      <c r="C330">
        <v>0.1132576242089272</v>
      </c>
      <c r="D330">
        <v>0.006915589794516563</v>
      </c>
      <c r="E330">
        <v>0.006902800872921944</v>
      </c>
    </row>
    <row r="331" spans="1:5">
      <c r="A331">
        <v>330</v>
      </c>
      <c r="B331">
        <v>0.1151306703686714</v>
      </c>
      <c r="C331">
        <v>0.1180093511939049</v>
      </c>
      <c r="D331">
        <v>0.007117794826626778</v>
      </c>
      <c r="E331">
        <v>0.007454216945916414</v>
      </c>
    </row>
    <row r="332" spans="1:5">
      <c r="A332">
        <v>331</v>
      </c>
      <c r="B332">
        <v>0.1056954339146614</v>
      </c>
      <c r="C332">
        <v>0.1040624305605888</v>
      </c>
      <c r="D332">
        <v>0.006077500525861979</v>
      </c>
      <c r="E332">
        <v>0.005906449630856514</v>
      </c>
    </row>
    <row r="333" spans="1:5">
      <c r="A333">
        <v>332</v>
      </c>
      <c r="B333">
        <v>0.1073611453175545</v>
      </c>
      <c r="C333">
        <v>0.1158980429172516</v>
      </c>
      <c r="D333">
        <v>0.00625537196174264</v>
      </c>
      <c r="E333">
        <v>0.007208683993667364</v>
      </c>
    </row>
    <row r="334" spans="1:5">
      <c r="A334">
        <v>333</v>
      </c>
      <c r="B334">
        <v>0.1057430654764175</v>
      </c>
      <c r="C334">
        <v>0.1013194844126701</v>
      </c>
      <c r="D334">
        <v>0.00608387915417552</v>
      </c>
      <c r="E334">
        <v>0.005626385100185871</v>
      </c>
    </row>
    <row r="335" spans="1:5">
      <c r="A335">
        <v>334</v>
      </c>
      <c r="B335">
        <v>0.1026881486177444</v>
      </c>
      <c r="C335">
        <v>0.1108938083052635</v>
      </c>
      <c r="D335">
        <v>0.005766101181507111</v>
      </c>
      <c r="E335">
        <v>0.006642784923315048</v>
      </c>
    </row>
    <row r="336" spans="1:5">
      <c r="A336">
        <v>335</v>
      </c>
      <c r="B336">
        <v>0.1039961725473404</v>
      </c>
      <c r="C336">
        <v>0.1047115847468376</v>
      </c>
      <c r="D336">
        <v>0.005901857279241085</v>
      </c>
      <c r="E336">
        <v>0.005976530723273754</v>
      </c>
    </row>
    <row r="337" spans="1:5">
      <c r="A337">
        <v>336</v>
      </c>
      <c r="B337">
        <v>0.1009831503033638</v>
      </c>
      <c r="C337">
        <v>0.1024831607937813</v>
      </c>
      <c r="D337">
        <v>0.005593062844127417</v>
      </c>
      <c r="E337">
        <v>0.005745803937315941</v>
      </c>
    </row>
    <row r="338" spans="1:5">
      <c r="A338">
        <v>337</v>
      </c>
      <c r="B338">
        <v>0.1031461283564568</v>
      </c>
      <c r="C338">
        <v>0.104967899620533</v>
      </c>
      <c r="D338">
        <v>0.005814075469970703</v>
      </c>
      <c r="E338">
        <v>0.006003780756145716</v>
      </c>
    </row>
    <row r="339" spans="1:5">
      <c r="A339">
        <v>338</v>
      </c>
      <c r="B339">
        <v>0.1038778424263</v>
      </c>
      <c r="C339">
        <v>0.1053557768464088</v>
      </c>
      <c r="D339">
        <v>0.005889814347028732</v>
      </c>
      <c r="E339">
        <v>0.006044154986739159</v>
      </c>
    </row>
    <row r="340" spans="1:5">
      <c r="A340">
        <v>339</v>
      </c>
      <c r="B340">
        <v>0.09925542026758194</v>
      </c>
      <c r="C340">
        <v>0.1036679223179817</v>
      </c>
      <c r="D340">
        <v>0.005420545116066933</v>
      </c>
      <c r="E340">
        <v>0.005868670530617237</v>
      </c>
    </row>
    <row r="341" spans="1:5">
      <c r="A341">
        <v>340</v>
      </c>
      <c r="B341">
        <v>0.102172777056694</v>
      </c>
      <c r="C341">
        <v>0.1238467544317245</v>
      </c>
      <c r="D341">
        <v>0.005715308245271444</v>
      </c>
      <c r="E341">
        <v>0.008165002800524235</v>
      </c>
    </row>
    <row r="342" spans="1:5">
      <c r="A342">
        <v>341</v>
      </c>
      <c r="B342">
        <v>0.1182293519377708</v>
      </c>
      <c r="C342">
        <v>0.1034915149211884</v>
      </c>
      <c r="D342">
        <v>0.007485557347536087</v>
      </c>
      <c r="E342">
        <v>0.005852235481142998</v>
      </c>
    </row>
    <row r="343" spans="1:5">
      <c r="A343">
        <v>342</v>
      </c>
      <c r="B343">
        <v>0.1217976063489914</v>
      </c>
      <c r="C343">
        <v>0.1099674105644226</v>
      </c>
      <c r="D343">
        <v>0.007914586924016476</v>
      </c>
      <c r="E343">
        <v>0.006544024217873812</v>
      </c>
    </row>
    <row r="344" spans="1:5">
      <c r="A344">
        <v>343</v>
      </c>
      <c r="B344">
        <v>0.1068017035722733</v>
      </c>
      <c r="C344">
        <v>0.108802892267704</v>
      </c>
      <c r="D344">
        <v>0.006201276555657387</v>
      </c>
      <c r="E344">
        <v>0.006417573895305395</v>
      </c>
    </row>
    <row r="345" spans="1:5">
      <c r="A345">
        <v>344</v>
      </c>
      <c r="B345">
        <v>0.1022618934512138</v>
      </c>
      <c r="C345">
        <v>0.1065510362386703</v>
      </c>
      <c r="D345">
        <v>0.005728018935769796</v>
      </c>
      <c r="E345">
        <v>0.00617650244385004</v>
      </c>
    </row>
    <row r="346" spans="1:5">
      <c r="A346">
        <v>345</v>
      </c>
      <c r="B346">
        <v>0.1097970306873322</v>
      </c>
      <c r="C346">
        <v>0.1128890886902809</v>
      </c>
      <c r="D346">
        <v>0.006528413388878107</v>
      </c>
      <c r="E346">
        <v>0.006873588543385267</v>
      </c>
    </row>
    <row r="347" spans="1:5">
      <c r="A347">
        <v>346</v>
      </c>
      <c r="B347">
        <v>0.1018470153212547</v>
      </c>
      <c r="C347">
        <v>0.1071080714464188</v>
      </c>
      <c r="D347">
        <v>0.00568849453702569</v>
      </c>
      <c r="E347">
        <v>0.006238263100385666</v>
      </c>
    </row>
    <row r="348" spans="1:5">
      <c r="A348">
        <v>347</v>
      </c>
      <c r="B348">
        <v>0.1007445678114891</v>
      </c>
      <c r="C348">
        <v>0.1055919155478477</v>
      </c>
      <c r="D348">
        <v>0.005577266216278076</v>
      </c>
      <c r="E348">
        <v>0.006077415309846401</v>
      </c>
    </row>
    <row r="349" spans="1:5">
      <c r="A349">
        <v>348</v>
      </c>
      <c r="B349">
        <v>0.1003759354352951</v>
      </c>
      <c r="C349">
        <v>0.1099781170487404</v>
      </c>
      <c r="D349">
        <v>0.00554005429148674</v>
      </c>
      <c r="E349">
        <v>0.00655034277588129</v>
      </c>
    </row>
    <row r="350" spans="1:5">
      <c r="A350">
        <v>349</v>
      </c>
      <c r="B350">
        <v>0.1011026129126549</v>
      </c>
      <c r="C350">
        <v>0.1065203174948692</v>
      </c>
      <c r="D350">
        <v>0.005613771267235279</v>
      </c>
      <c r="E350">
        <v>0.006176200695335865</v>
      </c>
    </row>
    <row r="351" spans="1:5">
      <c r="A351">
        <v>350</v>
      </c>
      <c r="B351">
        <v>0.09906216710805893</v>
      </c>
      <c r="C351">
        <v>0.1093624234199524</v>
      </c>
      <c r="D351">
        <v>0.005409306846559048</v>
      </c>
      <c r="E351">
        <v>0.006482563447207212</v>
      </c>
    </row>
    <row r="352" spans="1:5">
      <c r="A352">
        <v>351</v>
      </c>
      <c r="B352">
        <v>0.09853146970272064</v>
      </c>
      <c r="C352">
        <v>0.1042713597416878</v>
      </c>
      <c r="D352">
        <v>0.005356567911803722</v>
      </c>
      <c r="E352">
        <v>0.00593850389122963</v>
      </c>
    </row>
    <row r="353" spans="1:5">
      <c r="A353">
        <v>352</v>
      </c>
      <c r="B353">
        <v>0.1044246703386307</v>
      </c>
      <c r="C353">
        <v>0.1113260984420776</v>
      </c>
      <c r="D353">
        <v>0.00595440436154604</v>
      </c>
      <c r="E353">
        <v>0.00669863261282444</v>
      </c>
    </row>
    <row r="354" spans="1:5">
      <c r="A354">
        <v>353</v>
      </c>
      <c r="B354">
        <v>0.1035231500864029</v>
      </c>
      <c r="C354">
        <v>0.1043425276875496</v>
      </c>
      <c r="D354">
        <v>0.005860841833055019</v>
      </c>
      <c r="E354">
        <v>0.005946404300630093</v>
      </c>
    </row>
    <row r="355" spans="1:5">
      <c r="A355">
        <v>354</v>
      </c>
      <c r="B355">
        <v>0.1049934327602386</v>
      </c>
      <c r="C355">
        <v>0.1105456650257111</v>
      </c>
      <c r="D355">
        <v>0.00601442763581872</v>
      </c>
      <c r="E355">
        <v>0.006612853612750769</v>
      </c>
    </row>
    <row r="356" spans="1:5">
      <c r="A356">
        <v>355</v>
      </c>
      <c r="B356">
        <v>0.09799853712320328</v>
      </c>
      <c r="C356">
        <v>0.1039470210671425</v>
      </c>
      <c r="D356">
        <v>0.005304335150867701</v>
      </c>
      <c r="E356">
        <v>0.00590455112978816</v>
      </c>
    </row>
    <row r="357" spans="1:5">
      <c r="A357">
        <v>356</v>
      </c>
      <c r="B357">
        <v>0.09959542751312256</v>
      </c>
      <c r="C357">
        <v>0.1112035140395164</v>
      </c>
      <c r="D357">
        <v>0.005461922846734524</v>
      </c>
      <c r="E357">
        <v>0.006685748230665922</v>
      </c>
    </row>
    <row r="358" spans="1:5">
      <c r="A358">
        <v>357</v>
      </c>
      <c r="B358">
        <v>0.1058755218982697</v>
      </c>
      <c r="C358">
        <v>0.1150797829031944</v>
      </c>
      <c r="D358">
        <v>0.006107852794229984</v>
      </c>
      <c r="E358">
        <v>0.007124933414161205</v>
      </c>
    </row>
    <row r="359" spans="1:5">
      <c r="A359">
        <v>358</v>
      </c>
      <c r="B359">
        <v>0.1009664908051491</v>
      </c>
      <c r="C359">
        <v>0.1078205034136772</v>
      </c>
      <c r="D359">
        <v>0.005600497126579285</v>
      </c>
      <c r="E359">
        <v>0.006316311657428741</v>
      </c>
    </row>
    <row r="360" spans="1:5">
      <c r="A360">
        <v>359</v>
      </c>
      <c r="B360">
        <v>0.1040712893009186</v>
      </c>
      <c r="C360">
        <v>0.1041619405150414</v>
      </c>
      <c r="D360">
        <v>0.005919412709772587</v>
      </c>
      <c r="E360">
        <v>0.00592911709100008</v>
      </c>
    </row>
    <row r="361" spans="1:5">
      <c r="A361">
        <v>360</v>
      </c>
      <c r="B361">
        <v>0.1059953644871712</v>
      </c>
      <c r="C361">
        <v>0.1050435155630112</v>
      </c>
      <c r="D361">
        <v>0.006122857797890902</v>
      </c>
      <c r="E361">
        <v>0.006023405585438013</v>
      </c>
    </row>
    <row r="362" spans="1:5">
      <c r="A362">
        <v>361</v>
      </c>
      <c r="B362">
        <v>0.1093799248337746</v>
      </c>
      <c r="C362">
        <v>0.1143588647246361</v>
      </c>
      <c r="D362">
        <v>0.006489021703600883</v>
      </c>
      <c r="E362">
        <v>0.007046259474009275</v>
      </c>
    </row>
    <row r="363" spans="1:5">
      <c r="A363">
        <v>362</v>
      </c>
      <c r="B363">
        <v>0.1014319062232971</v>
      </c>
      <c r="C363">
        <v>0.1070560142397881</v>
      </c>
      <c r="D363">
        <v>0.005651835352182388</v>
      </c>
      <c r="E363">
        <v>0.006238847505301237</v>
      </c>
    </row>
    <row r="364" spans="1:5">
      <c r="A364">
        <v>363</v>
      </c>
      <c r="B364">
        <v>0.1008024141192436</v>
      </c>
      <c r="C364">
        <v>0.1209105402231216</v>
      </c>
      <c r="D364">
        <v>0.00558984000235796</v>
      </c>
      <c r="E364">
        <v>0.007819896563887596</v>
      </c>
    </row>
    <row r="365" spans="1:5">
      <c r="A365">
        <v>364</v>
      </c>
      <c r="B365">
        <v>0.1090225800871849</v>
      </c>
      <c r="C365">
        <v>0.1122986972332001</v>
      </c>
      <c r="D365">
        <v>0.006453444715589285</v>
      </c>
      <c r="E365">
        <v>0.006816277746111155</v>
      </c>
    </row>
    <row r="366" spans="1:5">
      <c r="A366">
        <v>365</v>
      </c>
      <c r="B366">
        <v>0.1091859042644501</v>
      </c>
      <c r="C366">
        <v>0.1064199134707451</v>
      </c>
      <c r="D366">
        <v>0.006471461616456509</v>
      </c>
      <c r="E366">
        <v>0.006173720117658377</v>
      </c>
    </row>
    <row r="367" spans="1:5">
      <c r="A367">
        <v>366</v>
      </c>
      <c r="B367">
        <v>0.1050236225128174</v>
      </c>
      <c r="C367">
        <v>0.1050347909331322</v>
      </c>
      <c r="D367">
        <v>0.006026867311447859</v>
      </c>
      <c r="E367">
        <v>0.006028593052178621</v>
      </c>
    </row>
    <row r="368" spans="1:5">
      <c r="A368">
        <v>367</v>
      </c>
      <c r="B368">
        <v>0.1027853041887283</v>
      </c>
      <c r="C368">
        <v>0.1023155897855759</v>
      </c>
      <c r="D368">
        <v>0.005795075558125973</v>
      </c>
      <c r="E368">
        <v>0.005746964365243912</v>
      </c>
    </row>
    <row r="369" spans="1:5">
      <c r="A369">
        <v>368</v>
      </c>
      <c r="B369">
        <v>0.1069294586777687</v>
      </c>
      <c r="C369">
        <v>0.1044479459524155</v>
      </c>
      <c r="D369">
        <v>0.006229781080037355</v>
      </c>
      <c r="E369">
        <v>0.005967915523797274</v>
      </c>
    </row>
    <row r="370" spans="1:5">
      <c r="A370">
        <v>369</v>
      </c>
      <c r="B370">
        <v>0.1064939796924591</v>
      </c>
      <c r="C370">
        <v>0.1138642951846123</v>
      </c>
      <c r="D370">
        <v>0.006184901110827923</v>
      </c>
      <c r="E370">
        <v>0.006997661665081978</v>
      </c>
    </row>
    <row r="371" spans="1:5">
      <c r="A371">
        <v>370</v>
      </c>
      <c r="B371">
        <v>0.105115994811058</v>
      </c>
      <c r="C371">
        <v>0.1131844893097878</v>
      </c>
      <c r="D371">
        <v>0.006039815023541451</v>
      </c>
      <c r="E371">
        <v>0.006920547224581242</v>
      </c>
    </row>
    <row r="372" spans="1:5">
      <c r="A372">
        <v>371</v>
      </c>
      <c r="B372">
        <v>0.1049001514911652</v>
      </c>
      <c r="C372">
        <v>0.1002378985285759</v>
      </c>
      <c r="D372">
        <v>0.006017779000103474</v>
      </c>
      <c r="E372">
        <v>0.00554035184904933</v>
      </c>
    </row>
    <row r="373" spans="1:5">
      <c r="A373">
        <v>372</v>
      </c>
      <c r="B373">
        <v>0.104917012155056</v>
      </c>
      <c r="C373">
        <v>0.1001711115241051</v>
      </c>
      <c r="D373">
        <v>0.006020761094987392</v>
      </c>
      <c r="E373">
        <v>0.00553438812494278</v>
      </c>
    </row>
    <row r="374" spans="1:5">
      <c r="A374">
        <v>373</v>
      </c>
      <c r="B374">
        <v>0.1008572801947594</v>
      </c>
      <c r="C374">
        <v>0.1068874597549438</v>
      </c>
      <c r="D374">
        <v>0.005603639874607325</v>
      </c>
      <c r="E374">
        <v>0.006230332423001528</v>
      </c>
    </row>
    <row r="375" spans="1:5">
      <c r="A375">
        <v>374</v>
      </c>
      <c r="B375">
        <v>0.1031734198331833</v>
      </c>
      <c r="C375">
        <v>0.112125389277935</v>
      </c>
      <c r="D375">
        <v>0.005839452613145113</v>
      </c>
      <c r="E375">
        <v>0.006802651099860668</v>
      </c>
    </row>
    <row r="376" spans="1:5">
      <c r="A376">
        <v>375</v>
      </c>
      <c r="B376">
        <v>0.1006750985980034</v>
      </c>
      <c r="C376">
        <v>0.1041727140545845</v>
      </c>
      <c r="D376">
        <v>0.005585058126598597</v>
      </c>
      <c r="E376">
        <v>0.005943566095083952</v>
      </c>
    </row>
    <row r="377" spans="1:5">
      <c r="A377">
        <v>376</v>
      </c>
      <c r="B377">
        <v>0.09778937697410583</v>
      </c>
      <c r="C377">
        <v>0.0991048738360405</v>
      </c>
      <c r="D377">
        <v>0.005298983305692673</v>
      </c>
      <c r="E377">
        <v>0.0054284050129354</v>
      </c>
    </row>
    <row r="378" spans="1:5">
      <c r="A378">
        <v>377</v>
      </c>
      <c r="B378">
        <v>0.104681707918644</v>
      </c>
      <c r="C378">
        <v>0.1066960692405701</v>
      </c>
      <c r="D378">
        <v>0.005996827967464924</v>
      </c>
      <c r="E378">
        <v>0.006209299899637699</v>
      </c>
    </row>
    <row r="379" spans="1:5">
      <c r="A379">
        <v>378</v>
      </c>
      <c r="B379">
        <v>0.1094980016350746</v>
      </c>
      <c r="C379">
        <v>0.121933214366436</v>
      </c>
      <c r="D379">
        <v>0.006511969026178122</v>
      </c>
      <c r="E379">
        <v>0.007950429804623127</v>
      </c>
    </row>
    <row r="380" spans="1:5">
      <c r="A380">
        <v>379</v>
      </c>
      <c r="B380">
        <v>0.1182411536574364</v>
      </c>
      <c r="C380">
        <v>0.1096810400485992</v>
      </c>
      <c r="D380">
        <v>0.00750771164894104</v>
      </c>
      <c r="E380">
        <v>0.006533384788781404</v>
      </c>
    </row>
    <row r="381" spans="1:5">
      <c r="A381">
        <v>380</v>
      </c>
      <c r="B381">
        <v>0.1103880479931831</v>
      </c>
      <c r="C381">
        <v>0.1185996532440186</v>
      </c>
      <c r="D381">
        <v>0.00661165127530694</v>
      </c>
      <c r="E381">
        <v>0.007551953196525574</v>
      </c>
    </row>
    <row r="382" spans="1:5">
      <c r="A382">
        <v>381</v>
      </c>
      <c r="B382">
        <v>0.1074265539646149</v>
      </c>
      <c r="C382">
        <v>0.1026418432593346</v>
      </c>
      <c r="D382">
        <v>0.006289899349212646</v>
      </c>
      <c r="E382">
        <v>0.00578845851123333</v>
      </c>
    </row>
    <row r="383" spans="1:5">
      <c r="A383">
        <v>382</v>
      </c>
      <c r="B383">
        <v>0.1054014936089516</v>
      </c>
      <c r="C383">
        <v>0.1079153567552567</v>
      </c>
      <c r="D383">
        <v>0.006076380144804716</v>
      </c>
      <c r="E383">
        <v>0.006344931200146675</v>
      </c>
    </row>
    <row r="384" spans="1:5">
      <c r="A384">
        <v>383</v>
      </c>
      <c r="B384">
        <v>0.0993710532784462</v>
      </c>
      <c r="C384">
        <v>0.1029865965247154</v>
      </c>
      <c r="D384">
        <v>0.005459546577185392</v>
      </c>
      <c r="E384">
        <v>0.00582538777962327</v>
      </c>
    </row>
    <row r="385" spans="1:5">
      <c r="A385">
        <v>384</v>
      </c>
      <c r="B385">
        <v>0.1008322462439537</v>
      </c>
      <c r="C385">
        <v>0.1098611503839493</v>
      </c>
      <c r="D385">
        <v>0.005605798214673996</v>
      </c>
      <c r="E385">
        <v>0.006556866224855185</v>
      </c>
    </row>
    <row r="386" spans="1:5">
      <c r="A386">
        <v>385</v>
      </c>
      <c r="B386">
        <v>0.1017318442463875</v>
      </c>
      <c r="C386">
        <v>0.1012207344174385</v>
      </c>
      <c r="D386">
        <v>0.005696956533938646</v>
      </c>
      <c r="E386">
        <v>0.005645141936838627</v>
      </c>
    </row>
    <row r="387" spans="1:5">
      <c r="A387">
        <v>386</v>
      </c>
      <c r="B387">
        <v>0.0998472273349762</v>
      </c>
      <c r="C387">
        <v>0.0983610600233078</v>
      </c>
      <c r="D387">
        <v>0.005507294554263353</v>
      </c>
      <c r="E387">
        <v>0.00535995326936245</v>
      </c>
    </row>
    <row r="388" spans="1:5">
      <c r="A388">
        <v>387</v>
      </c>
      <c r="B388">
        <v>0.09707437455654144</v>
      </c>
      <c r="C388">
        <v>0.1005260497331619</v>
      </c>
      <c r="D388">
        <v>0.005234070587903261</v>
      </c>
      <c r="E388">
        <v>0.005574800539761782</v>
      </c>
    </row>
    <row r="389" spans="1:5">
      <c r="A389">
        <v>388</v>
      </c>
      <c r="B389">
        <v>0.09498170018196106</v>
      </c>
      <c r="C389">
        <v>0.1130778640508652</v>
      </c>
      <c r="D389">
        <v>0.005032647401094437</v>
      </c>
      <c r="E389">
        <v>0.006915100384503603</v>
      </c>
    </row>
    <row r="390" spans="1:5">
      <c r="A390">
        <v>389</v>
      </c>
      <c r="B390">
        <v>0.09486498683691025</v>
      </c>
      <c r="C390">
        <v>0.09983549267053604</v>
      </c>
      <c r="D390">
        <v>0.005020985379815102</v>
      </c>
      <c r="E390">
        <v>0.005504593718796968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2025-11-22T11:57:36Z</dcterms:created>
  <dcterms:modified xsi:type="dcterms:W3CDTF">2025-11-22T11:57:36Z</dcterms:modified>
</cp:coreProperties>
</file>