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<sst xmlns="http://schemas.openxmlformats.org/spreadsheetml/2006/main" count="16" uniqueCount="14">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</sst>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14.01627349853516</c:v>
                </c:pt>
                <c:pt idx="1">
                  <c:v>24.33927345275879</c:v>
                </c:pt>
                <c:pt idx="2">
                  <c:v>21.12897109985352</c:v>
                </c:pt>
                <c:pt idx="3">
                  <c:v>18.22943496704102</c:v>
                </c:pt>
                <c:pt idx="4">
                  <c:v>18.54575538635254</c:v>
                </c:pt>
                <c:pt idx="5">
                  <c:v>17.54318809509277</c:v>
                </c:pt>
                <c:pt idx="6">
                  <c:v>23.01105117797852</c:v>
                </c:pt>
                <c:pt idx="7">
                  <c:v>25.63649559020996</c:v>
                </c:pt>
                <c:pt idx="8">
                  <c:v>21.63567352294922</c:v>
                </c:pt>
                <c:pt idx="9">
                  <c:v>20.03343200683594</c:v>
                </c:pt>
                <c:pt idx="10">
                  <c:v>7.362831115722656</c:v>
                </c:pt>
                <c:pt idx="11">
                  <c:v>16.47865867614746</c:v>
                </c:pt>
                <c:pt idx="12">
                  <c:v>12.43150997161865</c:v>
                </c:pt>
                <c:pt idx="13">
                  <c:v>12.112135887146</c:v>
                </c:pt>
                <c:pt idx="14">
                  <c:v>29.91041564941406</c:v>
                </c:pt>
                <c:pt idx="15">
                  <c:v>24.42505836486816</c:v>
                </c:pt>
                <c:pt idx="16">
                  <c:v>13.17171001434326</c:v>
                </c:pt>
                <c:pt idx="17">
                  <c:v>20.05478477478027</c:v>
                </c:pt>
                <c:pt idx="18">
                  <c:v>32.01194000244141</c:v>
                </c:pt>
                <c:pt idx="19">
                  <c:v>23.75261688232422</c:v>
                </c:pt>
                <c:pt idx="20">
                  <c:v>30.06588554382324</c:v>
                </c:pt>
                <c:pt idx="21">
                  <c:v>27.24055290222168</c:v>
                </c:pt>
                <c:pt idx="22">
                  <c:v>22.83114624023438</c:v>
                </c:pt>
                <c:pt idx="23">
                  <c:v>27.69043922424316</c:v>
                </c:pt>
                <c:pt idx="24">
                  <c:v>14.72943210601807</c:v>
                </c:pt>
                <c:pt idx="25">
                  <c:v>21.95358657836914</c:v>
                </c:pt>
                <c:pt idx="26">
                  <c:v>13.4098949432373</c:v>
                </c:pt>
                <c:pt idx="27">
                  <c:v>14.45138072967529</c:v>
                </c:pt>
                <c:pt idx="28">
                  <c:v>23.89998245239258</c:v>
                </c:pt>
                <c:pt idx="29">
                  <c:v>19.33239555358887</c:v>
                </c:pt>
                <c:pt idx="30">
                  <c:v>16.31872367858887</c:v>
                </c:pt>
                <c:pt idx="31">
                  <c:v>18.23171997070312</c:v>
                </c:pt>
                <c:pt idx="32">
                  <c:v>23.6336727142334</c:v>
                </c:pt>
                <c:pt idx="33">
                  <c:v>13.61823177337646</c:v>
                </c:pt>
                <c:pt idx="34">
                  <c:v>29.03644752502441</c:v>
                </c:pt>
                <c:pt idx="35">
                  <c:v>19.05087471008301</c:v>
                </c:pt>
                <c:pt idx="36">
                  <c:v>23.83245658874512</c:v>
                </c:pt>
                <c:pt idx="37">
                  <c:v>18.92585563659668</c:v>
                </c:pt>
                <c:pt idx="38">
                  <c:v>13.19993686676025</c:v>
                </c:pt>
                <c:pt idx="39">
                  <c:v>24.24862861633301</c:v>
                </c:pt>
                <c:pt idx="40">
                  <c:v>15.13759136199951</c:v>
                </c:pt>
                <c:pt idx="41">
                  <c:v>25.31400108337402</c:v>
                </c:pt>
                <c:pt idx="42">
                  <c:v>25.9745979309082</c:v>
                </c:pt>
                <c:pt idx="43">
                  <c:v>13.8946361541748</c:v>
                </c:pt>
                <c:pt idx="44">
                  <c:v>13.98662948608398</c:v>
                </c:pt>
                <c:pt idx="45">
                  <c:v>13.72179222106934</c:v>
                </c:pt>
                <c:pt idx="46">
                  <c:v>33.16652679443359</c:v>
                </c:pt>
                <c:pt idx="47">
                  <c:v>30.67780494689941</c:v>
                </c:pt>
                <c:pt idx="48">
                  <c:v>14.10686779022217</c:v>
                </c:pt>
                <c:pt idx="49">
                  <c:v>21.82157516479492</c:v>
                </c:pt>
                <c:pt idx="50">
                  <c:v>27.17446327209473</c:v>
                </c:pt>
                <c:pt idx="51">
                  <c:v>15.79347705841064</c:v>
                </c:pt>
                <c:pt idx="52">
                  <c:v>16.20463752746582</c:v>
                </c:pt>
                <c:pt idx="53">
                  <c:v>13.98362731933594</c:v>
                </c:pt>
                <c:pt idx="54">
                  <c:v>15.87106704711914</c:v>
                </c:pt>
                <c:pt idx="55">
                  <c:v>18.00295448303223</c:v>
                </c:pt>
                <c:pt idx="56">
                  <c:v>24.24042510986328</c:v>
                </c:pt>
                <c:pt idx="57">
                  <c:v>15.41051387786865</c:v>
                </c:pt>
                <c:pt idx="58">
                  <c:v>16.01255798339844</c:v>
                </c:pt>
                <c:pt idx="59">
                  <c:v>31.64677429199219</c:v>
                </c:pt>
                <c:pt idx="60">
                  <c:v>15.66454315185547</c:v>
                </c:pt>
                <c:pt idx="61">
                  <c:v>20.13118362426758</c:v>
                </c:pt>
                <c:pt idx="62">
                  <c:v>30.37868118286133</c:v>
                </c:pt>
                <c:pt idx="63">
                  <c:v>24.01049041748047</c:v>
                </c:pt>
                <c:pt idx="64">
                  <c:v>13.95962238311768</c:v>
                </c:pt>
                <c:pt idx="65">
                  <c:v>18.75870132446289</c:v>
                </c:pt>
                <c:pt idx="66">
                  <c:v>30.0828685760498</c:v>
                </c:pt>
                <c:pt idx="67">
                  <c:v>15.89899635314941</c:v>
                </c:pt>
                <c:pt idx="68">
                  <c:v>26.00239181518555</c:v>
                </c:pt>
                <c:pt idx="69">
                  <c:v>26.9017333984375</c:v>
                </c:pt>
                <c:pt idx="70">
                  <c:v>13.19877338409424</c:v>
                </c:pt>
                <c:pt idx="71">
                  <c:v>27.94176292419434</c:v>
                </c:pt>
                <c:pt idx="72">
                  <c:v>18.38828468322754</c:v>
                </c:pt>
                <c:pt idx="73">
                  <c:v>24.26220321655273</c:v>
                </c:pt>
                <c:pt idx="74">
                  <c:v>18.80919647216797</c:v>
                </c:pt>
                <c:pt idx="75">
                  <c:v>23.84830856323242</c:v>
                </c:pt>
                <c:pt idx="76">
                  <c:v>17.87973785400391</c:v>
                </c:pt>
                <c:pt idx="77">
                  <c:v>17.08166313171387</c:v>
                </c:pt>
                <c:pt idx="78">
                  <c:v>15.49491024017334</c:v>
                </c:pt>
                <c:pt idx="79">
                  <c:v>14.95145320892334</c:v>
                </c:pt>
                <c:pt idx="80">
                  <c:v>19.45045852661133</c:v>
                </c:pt>
                <c:pt idx="81">
                  <c:v>12.98046112060547</c:v>
                </c:pt>
                <c:pt idx="82">
                  <c:v>33.64871597290039</c:v>
                </c:pt>
                <c:pt idx="83">
                  <c:v>24.96143341064453</c:v>
                </c:pt>
                <c:pt idx="84">
                  <c:v>8.715348243713379</c:v>
                </c:pt>
                <c:pt idx="85">
                  <c:v>10.9167537689209</c:v>
                </c:pt>
                <c:pt idx="86">
                  <c:v>14.24442577362061</c:v>
                </c:pt>
                <c:pt idx="87">
                  <c:v>23.84573173522949</c:v>
                </c:pt>
                <c:pt idx="88">
                  <c:v>23.37235069274902</c:v>
                </c:pt>
                <c:pt idx="89">
                  <c:v>17.88685989379883</c:v>
                </c:pt>
                <c:pt idx="90">
                  <c:v>14.90270709991455</c:v>
                </c:pt>
                <c:pt idx="91">
                  <c:v>23.55087280273438</c:v>
                </c:pt>
                <c:pt idx="92">
                  <c:v>13.7471342086792</c:v>
                </c:pt>
                <c:pt idx="93">
                  <c:v>24.20853233337402</c:v>
                </c:pt>
                <c:pt idx="94">
                  <c:v>26.24777412414551</c:v>
                </c:pt>
                <c:pt idx="95">
                  <c:v>9.344305038452148</c:v>
                </c:pt>
                <c:pt idx="96">
                  <c:v>15.52089500427246</c:v>
                </c:pt>
                <c:pt idx="97">
                  <c:v>13.51279830932617</c:v>
                </c:pt>
                <c:pt idx="98">
                  <c:v>13.77400493621826</c:v>
                </c:pt>
                <c:pt idx="99">
                  <c:v>28.09597778320312</c:v>
                </c:pt>
                <c:pt idx="100">
                  <c:v>5.391068458557129</c:v>
                </c:pt>
                <c:pt idx="101">
                  <c:v>21.81207847595215</c:v>
                </c:pt>
                <c:pt idx="102">
                  <c:v>33.79581451416016</c:v>
                </c:pt>
                <c:pt idx="103">
                  <c:v>15.18100452423096</c:v>
                </c:pt>
                <c:pt idx="104">
                  <c:v>22.93344879150391</c:v>
                </c:pt>
                <c:pt idx="105">
                  <c:v>13.83071041107178</c:v>
                </c:pt>
                <c:pt idx="106">
                  <c:v>26.43132400512695</c:v>
                </c:pt>
                <c:pt idx="107">
                  <c:v>19.50168800354004</c:v>
                </c:pt>
                <c:pt idx="108">
                  <c:v>13.73922538757324</c:v>
                </c:pt>
                <c:pt idx="109">
                  <c:v>16.669189453125</c:v>
                </c:pt>
                <c:pt idx="110">
                  <c:v>17.75169944763184</c:v>
                </c:pt>
                <c:pt idx="111">
                  <c:v>12.24621868133545</c:v>
                </c:pt>
                <c:pt idx="112">
                  <c:v>18.12695693969727</c:v>
                </c:pt>
                <c:pt idx="113">
                  <c:v>20.73070526123047</c:v>
                </c:pt>
                <c:pt idx="114">
                  <c:v>24.03871536254883</c:v>
                </c:pt>
                <c:pt idx="115">
                  <c:v>15.77495861053467</c:v>
                </c:pt>
                <c:pt idx="116">
                  <c:v>13.63400840759277</c:v>
                </c:pt>
                <c:pt idx="117">
                  <c:v>19.16031646728516</c:v>
                </c:pt>
                <c:pt idx="118">
                  <c:v>14.53659725189209</c:v>
                </c:pt>
                <c:pt idx="119">
                  <c:v>24.09391021728516</c:v>
                </c:pt>
                <c:pt idx="120">
                  <c:v>30.94140243530273</c:v>
                </c:pt>
                <c:pt idx="121">
                  <c:v>17.65026664733887</c:v>
                </c:pt>
                <c:pt idx="122">
                  <c:v>22.26011848449707</c:v>
                </c:pt>
                <c:pt idx="123">
                  <c:v>27.83683395385742</c:v>
                </c:pt>
                <c:pt idx="124">
                  <c:v>23.58267211914062</c:v>
                </c:pt>
                <c:pt idx="125">
                  <c:v>13.53629016876221</c:v>
                </c:pt>
                <c:pt idx="126">
                  <c:v>35.44194793701172</c:v>
                </c:pt>
                <c:pt idx="127">
                  <c:v>17.56503868103027</c:v>
                </c:pt>
                <c:pt idx="128">
                  <c:v>18.97574424743652</c:v>
                </c:pt>
                <c:pt idx="129">
                  <c:v>24.80442810058594</c:v>
                </c:pt>
                <c:pt idx="130">
                  <c:v>31.12250137329102</c:v>
                </c:pt>
                <c:pt idx="131">
                  <c:v>16.4483699798584</c:v>
                </c:pt>
                <c:pt idx="132">
                  <c:v>20.68491172790527</c:v>
                </c:pt>
                <c:pt idx="133">
                  <c:v>25.66609001159668</c:v>
                </c:pt>
                <c:pt idx="134">
                  <c:v>17.28412246704102</c:v>
                </c:pt>
                <c:pt idx="135">
                  <c:v>24.84565162658691</c:v>
                </c:pt>
                <c:pt idx="136">
                  <c:v>5.039270401000977</c:v>
                </c:pt>
                <c:pt idx="137">
                  <c:v>23.8165397644043</c:v>
                </c:pt>
                <c:pt idx="138">
                  <c:v>20.98653602600098</c:v>
                </c:pt>
                <c:pt idx="139">
                  <c:v>34.18772888183594</c:v>
                </c:pt>
                <c:pt idx="140">
                  <c:v>27.91997337341309</c:v>
                </c:pt>
                <c:pt idx="141">
                  <c:v>20.77081489562988</c:v>
                </c:pt>
                <c:pt idx="142">
                  <c:v>27.63545799255371</c:v>
                </c:pt>
                <c:pt idx="143">
                  <c:v>21.36684226989746</c:v>
                </c:pt>
                <c:pt idx="144">
                  <c:v>20.72231483459473</c:v>
                </c:pt>
                <c:pt idx="145">
                  <c:v>31.59089469909668</c:v>
                </c:pt>
                <c:pt idx="146">
                  <c:v>16.91929626464844</c:v>
                </c:pt>
                <c:pt idx="147">
                  <c:v>14.95359039306641</c:v>
                </c:pt>
                <c:pt idx="148">
                  <c:v>15.19019889831543</c:v>
                </c:pt>
                <c:pt idx="149">
                  <c:v>21.01506042480469</c:v>
                </c:pt>
                <c:pt idx="150">
                  <c:v>33.67464828491211</c:v>
                </c:pt>
                <c:pt idx="151">
                  <c:v>25.79507255554199</c:v>
                </c:pt>
                <c:pt idx="152">
                  <c:v>29.73266410827637</c:v>
                </c:pt>
                <c:pt idx="153">
                  <c:v>20.53953170776367</c:v>
                </c:pt>
                <c:pt idx="154">
                  <c:v>24.81098556518555</c:v>
                </c:pt>
                <c:pt idx="155">
                  <c:v>16.90508651733398</c:v>
                </c:pt>
                <c:pt idx="156">
                  <c:v>13.96354198455811</c:v>
                </c:pt>
                <c:pt idx="157">
                  <c:v>14.57065105438232</c:v>
                </c:pt>
                <c:pt idx="158">
                  <c:v>22.36106491088867</c:v>
                </c:pt>
                <c:pt idx="159">
                  <c:v>21.96176528930664</c:v>
                </c:pt>
                <c:pt idx="160">
                  <c:v>26.81553649902344</c:v>
                </c:pt>
                <c:pt idx="161">
                  <c:v>13.28242683410645</c:v>
                </c:pt>
                <c:pt idx="162">
                  <c:v>23.36230087280273</c:v>
                </c:pt>
                <c:pt idx="163">
                  <c:v>28.11129379272461</c:v>
                </c:pt>
                <c:pt idx="164">
                  <c:v>17.98711204528809</c:v>
                </c:pt>
                <c:pt idx="165">
                  <c:v>12.64838695526123</c:v>
                </c:pt>
                <c:pt idx="166">
                  <c:v>30.22504043579102</c:v>
                </c:pt>
                <c:pt idx="167">
                  <c:v>18.23419189453125</c:v>
                </c:pt>
                <c:pt idx="168">
                  <c:v>23.6092700958252</c:v>
                </c:pt>
                <c:pt idx="169">
                  <c:v>14.56012725830078</c:v>
                </c:pt>
                <c:pt idx="170">
                  <c:v>23.22808456420898</c:v>
                </c:pt>
                <c:pt idx="171">
                  <c:v>13.98681831359863</c:v>
                </c:pt>
                <c:pt idx="172">
                  <c:v>18.6947135925293</c:v>
                </c:pt>
                <c:pt idx="173">
                  <c:v>12.88583278656006</c:v>
                </c:pt>
                <c:pt idx="174">
                  <c:v>16.08614730834961</c:v>
                </c:pt>
                <c:pt idx="175">
                  <c:v>21.57331275939941</c:v>
                </c:pt>
                <c:pt idx="176">
                  <c:v>24.82823371887207</c:v>
                </c:pt>
                <c:pt idx="177">
                  <c:v>20.54838371276855</c:v>
                </c:pt>
                <c:pt idx="178">
                  <c:v>33.91869735717773</c:v>
                </c:pt>
                <c:pt idx="179">
                  <c:v>16.80523490905762</c:v>
                </c:pt>
                <c:pt idx="180">
                  <c:v>29.09250450134277</c:v>
                </c:pt>
                <c:pt idx="181">
                  <c:v>14.89653491973877</c:v>
                </c:pt>
                <c:pt idx="182">
                  <c:v>32.39765930175781</c:v>
                </c:pt>
                <c:pt idx="183">
                  <c:v>12.77122211456299</c:v>
                </c:pt>
                <c:pt idx="184">
                  <c:v>26.86135292053223</c:v>
                </c:pt>
                <c:pt idx="185">
                  <c:v>20.93370628356934</c:v>
                </c:pt>
                <c:pt idx="186">
                  <c:v>12.77919769287109</c:v>
                </c:pt>
                <c:pt idx="187">
                  <c:v>20.51727104187012</c:v>
                </c:pt>
                <c:pt idx="188">
                  <c:v>18.25597953796387</c:v>
                </c:pt>
                <c:pt idx="189">
                  <c:v>12.62059020996094</c:v>
                </c:pt>
                <c:pt idx="190">
                  <c:v>22.63768196105957</c:v>
                </c:pt>
                <c:pt idx="191">
                  <c:v>29.18984222412109</c:v>
                </c:pt>
                <c:pt idx="192">
                  <c:v>29.14606666564941</c:v>
                </c:pt>
                <c:pt idx="193">
                  <c:v>16.77366065979004</c:v>
                </c:pt>
                <c:pt idx="194">
                  <c:v>20.99321365356445</c:v>
                </c:pt>
                <c:pt idx="195">
                  <c:v>10.13363456726074</c:v>
                </c:pt>
                <c:pt idx="196">
                  <c:v>14.07600212097168</c:v>
                </c:pt>
                <c:pt idx="197">
                  <c:v>11.35756206512451</c:v>
                </c:pt>
                <c:pt idx="198">
                  <c:v>26.18333625793457</c:v>
                </c:pt>
                <c:pt idx="199">
                  <c:v>15.95926570892334</c:v>
                </c:pt>
                <c:pt idx="200">
                  <c:v>19.83666610717773</c:v>
                </c:pt>
                <c:pt idx="201">
                  <c:v>17.3734130859375</c:v>
                </c:pt>
                <c:pt idx="202">
                  <c:v>24.99553298950195</c:v>
                </c:pt>
                <c:pt idx="203">
                  <c:v>20.14679718017578</c:v>
                </c:pt>
                <c:pt idx="204">
                  <c:v>34.56423187255859</c:v>
                </c:pt>
                <c:pt idx="205">
                  <c:v>15.93725395202637</c:v>
                </c:pt>
                <c:pt idx="206">
                  <c:v>22.26086044311523</c:v>
                </c:pt>
                <c:pt idx="207">
                  <c:v>20.5811767578125</c:v>
                </c:pt>
                <c:pt idx="208">
                  <c:v>13.38774108886719</c:v>
                </c:pt>
                <c:pt idx="209">
                  <c:v>18.92302131652832</c:v>
                </c:pt>
                <c:pt idx="210">
                  <c:v>16.25874328613281</c:v>
                </c:pt>
                <c:pt idx="211">
                  <c:v>19.32246971130371</c:v>
                </c:pt>
                <c:pt idx="212">
                  <c:v>14.86890029907227</c:v>
                </c:pt>
                <c:pt idx="213">
                  <c:v>25.16252517700195</c:v>
                </c:pt>
                <c:pt idx="214">
                  <c:v>12.3613224029541</c:v>
                </c:pt>
                <c:pt idx="215">
                  <c:v>24.24128913879395</c:v>
                </c:pt>
                <c:pt idx="216">
                  <c:v>19.98863792419434</c:v>
                </c:pt>
                <c:pt idx="217">
                  <c:v>20.49090194702148</c:v>
                </c:pt>
                <c:pt idx="218">
                  <c:v>33.4379997253418</c:v>
                </c:pt>
                <c:pt idx="219">
                  <c:v>23.50580406188965</c:v>
                </c:pt>
                <c:pt idx="220">
                  <c:v>28.54742813110352</c:v>
                </c:pt>
                <c:pt idx="221">
                  <c:v>15.60423564910889</c:v>
                </c:pt>
                <c:pt idx="222">
                  <c:v>6.178684711456299</c:v>
                </c:pt>
                <c:pt idx="223">
                  <c:v>19.5208911895752</c:v>
                </c:pt>
                <c:pt idx="224">
                  <c:v>25.78306579589844</c:v>
                </c:pt>
                <c:pt idx="225">
                  <c:v>15.22722244262695</c:v>
                </c:pt>
                <c:pt idx="226">
                  <c:v>15.17261409759521</c:v>
                </c:pt>
                <c:pt idx="227">
                  <c:v>35.88241958618164</c:v>
                </c:pt>
                <c:pt idx="228">
                  <c:v>15.76471996307373</c:v>
                </c:pt>
                <c:pt idx="229">
                  <c:v>23.01266098022461</c:v>
                </c:pt>
                <c:pt idx="230">
                  <c:v>15.41285228729248</c:v>
                </c:pt>
                <c:pt idx="231">
                  <c:v>18.24296951293945</c:v>
                </c:pt>
                <c:pt idx="232">
                  <c:v>12.56910800933838</c:v>
                </c:pt>
                <c:pt idx="233">
                  <c:v>25.00814437866211</c:v>
                </c:pt>
                <c:pt idx="234">
                  <c:v>22.44067764282227</c:v>
                </c:pt>
                <c:pt idx="235">
                  <c:v>13.42687892913818</c:v>
                </c:pt>
                <c:pt idx="236">
                  <c:v>12.80281162261963</c:v>
                </c:pt>
                <c:pt idx="237">
                  <c:v>7.307745456695557</c:v>
                </c:pt>
                <c:pt idx="238">
                  <c:v>23.08401489257812</c:v>
                </c:pt>
                <c:pt idx="239">
                  <c:v>26.77747535705566</c:v>
                </c:pt>
                <c:pt idx="240">
                  <c:v>30.5521297454834</c:v>
                </c:pt>
                <c:pt idx="241">
                  <c:v>9.268569946289062</c:v>
                </c:pt>
                <c:pt idx="242">
                  <c:v>20.85009956359863</c:v>
                </c:pt>
                <c:pt idx="243">
                  <c:v>24.32773208618164</c:v>
                </c:pt>
                <c:pt idx="244">
                  <c:v>14.8635721206665</c:v>
                </c:pt>
                <c:pt idx="245">
                  <c:v>21.92988014221191</c:v>
                </c:pt>
                <c:pt idx="246">
                  <c:v>18.5405330657959</c:v>
                </c:pt>
                <c:pt idx="247">
                  <c:v>24.55701637268066</c:v>
                </c:pt>
                <c:pt idx="248">
                  <c:v>16.61135673522949</c:v>
                </c:pt>
                <c:pt idx="249">
                  <c:v>18.04801177978516</c:v>
                </c:pt>
                <c:pt idx="250">
                  <c:v>37.64920806884766</c:v>
                </c:pt>
                <c:pt idx="251">
                  <c:v>20.62211036682129</c:v>
                </c:pt>
                <c:pt idx="252">
                  <c:v>15.31488609313965</c:v>
                </c:pt>
                <c:pt idx="253">
                  <c:v>25.10567665100098</c:v>
                </c:pt>
                <c:pt idx="254">
                  <c:v>22.53054618835449</c:v>
                </c:pt>
                <c:pt idx="255">
                  <c:v>24.47640991210938</c:v>
                </c:pt>
                <c:pt idx="256">
                  <c:v>28.01924133300781</c:v>
                </c:pt>
                <c:pt idx="257">
                  <c:v>16.17380523681641</c:v>
                </c:pt>
                <c:pt idx="258">
                  <c:v>18.99198913574219</c:v>
                </c:pt>
                <c:pt idx="259">
                  <c:v>12.80020236968994</c:v>
                </c:pt>
                <c:pt idx="260">
                  <c:v>27.11744689941406</c:v>
                </c:pt>
                <c:pt idx="261">
                  <c:v>8.643287658691406</c:v>
                </c:pt>
                <c:pt idx="262">
                  <c:v>21.60532379150391</c:v>
                </c:pt>
                <c:pt idx="263">
                  <c:v>18.15695190429688</c:v>
                </c:pt>
                <c:pt idx="264">
                  <c:v>25.72330284118652</c:v>
                </c:pt>
                <c:pt idx="265">
                  <c:v>28.96649169921875</c:v>
                </c:pt>
                <c:pt idx="266">
                  <c:v>26.36366653442383</c:v>
                </c:pt>
                <c:pt idx="267">
                  <c:v>16.18840789794922</c:v>
                </c:pt>
                <c:pt idx="268">
                  <c:v>30.53248023986816</c:v>
                </c:pt>
                <c:pt idx="269">
                  <c:v>8.885682106018066</c:v>
                </c:pt>
                <c:pt idx="270">
                  <c:v>24.07052803039551</c:v>
                </c:pt>
                <c:pt idx="271">
                  <c:v>14.6132116317749</c:v>
                </c:pt>
                <c:pt idx="272">
                  <c:v>25.84068870544434</c:v>
                </c:pt>
                <c:pt idx="273">
                  <c:v>11.57856750488281</c:v>
                </c:pt>
                <c:pt idx="274">
                  <c:v>19.48061370849609</c:v>
                </c:pt>
                <c:pt idx="275">
                  <c:v>16.7757396697998</c:v>
                </c:pt>
                <c:pt idx="276">
                  <c:v>21.33384895324707</c:v>
                </c:pt>
                <c:pt idx="277">
                  <c:v>33.21733856201172</c:v>
                </c:pt>
                <c:pt idx="278">
                  <c:v>27.05337333679199</c:v>
                </c:pt>
                <c:pt idx="279">
                  <c:v>13.11240291595459</c:v>
                </c:pt>
                <c:pt idx="280">
                  <c:v>30.08265113830566</c:v>
                </c:pt>
                <c:pt idx="281">
                  <c:v>12.72758102416992</c:v>
                </c:pt>
                <c:pt idx="282">
                  <c:v>14.53279495239258</c:v>
                </c:pt>
                <c:pt idx="283">
                  <c:v>14.33505249023438</c:v>
                </c:pt>
                <c:pt idx="284">
                  <c:v>21.27075958251953</c:v>
                </c:pt>
                <c:pt idx="285">
                  <c:v>27.75563430786133</c:v>
                </c:pt>
                <c:pt idx="286">
                  <c:v>15.43793296813965</c:v>
                </c:pt>
                <c:pt idx="287">
                  <c:v>28.75640106201172</c:v>
                </c:pt>
                <c:pt idx="288">
                  <c:v>14.17603778839111</c:v>
                </c:pt>
                <c:pt idx="289">
                  <c:v>16.04591178894043</c:v>
                </c:pt>
                <c:pt idx="290">
                  <c:v>18.97196769714355</c:v>
                </c:pt>
                <c:pt idx="291">
                  <c:v>20.28181838989258</c:v>
                </c:pt>
                <c:pt idx="292">
                  <c:v>26.86637496948242</c:v>
                </c:pt>
                <c:pt idx="293">
                  <c:v>24.79892730712891</c:v>
                </c:pt>
                <c:pt idx="294">
                  <c:v>23.00409698486328</c:v>
                </c:pt>
                <c:pt idx="295">
                  <c:v>14.51661682128906</c:v>
                </c:pt>
                <c:pt idx="296">
                  <c:v>13.69600105285645</c:v>
                </c:pt>
                <c:pt idx="297">
                  <c:v>16.91490745544434</c:v>
                </c:pt>
                <c:pt idx="298">
                  <c:v>17.17460632324219</c:v>
                </c:pt>
                <c:pt idx="299">
                  <c:v>13.64193248748779</c:v>
                </c:pt>
                <c:pt idx="300">
                  <c:v>31.82204055786133</c:v>
                </c:pt>
                <c:pt idx="301">
                  <c:v>22.61772155761719</c:v>
                </c:pt>
                <c:pt idx="302">
                  <c:v>25.37572860717773</c:v>
                </c:pt>
                <c:pt idx="303">
                  <c:v>20.78443908691406</c:v>
                </c:pt>
                <c:pt idx="304">
                  <c:v>15.7987003326416</c:v>
                </c:pt>
                <c:pt idx="305">
                  <c:v>18.42135810852051</c:v>
                </c:pt>
                <c:pt idx="306">
                  <c:v>35.97480773925781</c:v>
                </c:pt>
                <c:pt idx="307">
                  <c:v>13.37672805786133</c:v>
                </c:pt>
                <c:pt idx="308">
                  <c:v>26.34118461608887</c:v>
                </c:pt>
                <c:pt idx="309">
                  <c:v>22.98563957214355</c:v>
                </c:pt>
                <c:pt idx="310">
                  <c:v>5.588406085968018</c:v>
                </c:pt>
                <c:pt idx="311">
                  <c:v>18.84111785888672</c:v>
                </c:pt>
                <c:pt idx="312">
                  <c:v>29.16402053833008</c:v>
                </c:pt>
                <c:pt idx="313">
                  <c:v>30.07222557067871</c:v>
                </c:pt>
                <c:pt idx="314">
                  <c:v>18.49257850646973</c:v>
                </c:pt>
                <c:pt idx="315">
                  <c:v>24.9611759185791</c:v>
                </c:pt>
                <c:pt idx="316">
                  <c:v>23.34360122680664</c:v>
                </c:pt>
                <c:pt idx="317">
                  <c:v>20.92244529724121</c:v>
                </c:pt>
                <c:pt idx="318">
                  <c:v>18.87027931213379</c:v>
                </c:pt>
                <c:pt idx="319">
                  <c:v>13.84138488769531</c:v>
                </c:pt>
                <c:pt idx="320">
                  <c:v>14.04944038391113</c:v>
                </c:pt>
                <c:pt idx="321">
                  <c:v>15.92681503295898</c:v>
                </c:pt>
                <c:pt idx="322">
                  <c:v>17.5046272277832</c:v>
                </c:pt>
                <c:pt idx="323">
                  <c:v>19.02506256103516</c:v>
                </c:pt>
                <c:pt idx="324">
                  <c:v>16.17645263671875</c:v>
                </c:pt>
                <c:pt idx="325">
                  <c:v>11.05060958862305</c:v>
                </c:pt>
                <c:pt idx="326">
                  <c:v>34.60285949707031</c:v>
                </c:pt>
                <c:pt idx="327">
                  <c:v>30.89543724060059</c:v>
                </c:pt>
                <c:pt idx="328">
                  <c:v>16.34960556030273</c:v>
                </c:pt>
                <c:pt idx="329">
                  <c:v>7.880918025970459</c:v>
                </c:pt>
                <c:pt idx="330">
                  <c:v>34.83398818969727</c:v>
                </c:pt>
                <c:pt idx="331">
                  <c:v>15.29086780548096</c:v>
                </c:pt>
                <c:pt idx="332">
                  <c:v>20.60044479370117</c:v>
                </c:pt>
                <c:pt idx="333">
                  <c:v>15.01005458831787</c:v>
                </c:pt>
                <c:pt idx="334">
                  <c:v>14.74070167541504</c:v>
                </c:pt>
                <c:pt idx="335">
                  <c:v>10.52105140686035</c:v>
                </c:pt>
                <c:pt idx="336">
                  <c:v>12.85919189453125</c:v>
                </c:pt>
                <c:pt idx="337">
                  <c:v>13.76955318450928</c:v>
                </c:pt>
                <c:pt idx="338">
                  <c:v>28.46200370788574</c:v>
                </c:pt>
                <c:pt idx="339">
                  <c:v>26.59829711914062</c:v>
                </c:pt>
                <c:pt idx="340">
                  <c:v>22.87760543823242</c:v>
                </c:pt>
                <c:pt idx="341">
                  <c:v>24.57475662231445</c:v>
                </c:pt>
                <c:pt idx="342">
                  <c:v>20.6462230682373</c:v>
                </c:pt>
                <c:pt idx="343">
                  <c:v>18.86817169189453</c:v>
                </c:pt>
                <c:pt idx="344">
                  <c:v>22.95283317565918</c:v>
                </c:pt>
                <c:pt idx="345">
                  <c:v>26.34375381469727</c:v>
                </c:pt>
                <c:pt idx="346">
                  <c:v>25.25536155700684</c:v>
                </c:pt>
                <c:pt idx="347">
                  <c:v>13.161208152771</c:v>
                </c:pt>
                <c:pt idx="348">
                  <c:v>22.18812370300293</c:v>
                </c:pt>
                <c:pt idx="349">
                  <c:v>15.89193534851074</c:v>
                </c:pt>
                <c:pt idx="350">
                  <c:v>24.10746383666992</c:v>
                </c:pt>
                <c:pt idx="351">
                  <c:v>11.99699020385742</c:v>
                </c:pt>
                <c:pt idx="352">
                  <c:v>19.65327072143555</c:v>
                </c:pt>
                <c:pt idx="353">
                  <c:v>18.82098388671875</c:v>
                </c:pt>
                <c:pt idx="354">
                  <c:v>31.41013717651367</c:v>
                </c:pt>
                <c:pt idx="355">
                  <c:v>15.18916130065918</c:v>
                </c:pt>
                <c:pt idx="356">
                  <c:v>22.90071105957031</c:v>
                </c:pt>
                <c:pt idx="357">
                  <c:v>23.36210441589355</c:v>
                </c:pt>
                <c:pt idx="358">
                  <c:v>18.21515464782715</c:v>
                </c:pt>
                <c:pt idx="359">
                  <c:v>23.37618255615234</c:v>
                </c:pt>
                <c:pt idx="360">
                  <c:v>18.54963493347168</c:v>
                </c:pt>
                <c:pt idx="361">
                  <c:v>19.0492000579834</c:v>
                </c:pt>
                <c:pt idx="362">
                  <c:v>15.08018207550049</c:v>
                </c:pt>
                <c:pt idx="363">
                  <c:v>14.81251811981201</c:v>
                </c:pt>
                <c:pt idx="364">
                  <c:v>29.39017295837402</c:v>
                </c:pt>
                <c:pt idx="365">
                  <c:v>19.9578742980957</c:v>
                </c:pt>
                <c:pt idx="366">
                  <c:v>31.0966739654541</c:v>
                </c:pt>
                <c:pt idx="367">
                  <c:v>32.58157730102539</c:v>
                </c:pt>
                <c:pt idx="368">
                  <c:v>18.76336479187012</c:v>
                </c:pt>
                <c:pt idx="369">
                  <c:v>29.96850776672363</c:v>
                </c:pt>
                <c:pt idx="370">
                  <c:v>16.0742130279541</c:v>
                </c:pt>
                <c:pt idx="371">
                  <c:v>37.28076934814453</c:v>
                </c:pt>
                <c:pt idx="372">
                  <c:v>15.32979583740234</c:v>
                </c:pt>
                <c:pt idx="373">
                  <c:v>26.97606468200684</c:v>
                </c:pt>
                <c:pt idx="374">
                  <c:v>12.6095495223999</c:v>
                </c:pt>
                <c:pt idx="375">
                  <c:v>17.24857902526855</c:v>
                </c:pt>
                <c:pt idx="376">
                  <c:v>17.66236114501953</c:v>
                </c:pt>
                <c:pt idx="377">
                  <c:v>12.96040344238281</c:v>
                </c:pt>
                <c:pt idx="378">
                  <c:v>16.14903450012207</c:v>
                </c:pt>
                <c:pt idx="379">
                  <c:v>26.51875305175781</c:v>
                </c:pt>
                <c:pt idx="380">
                  <c:v>23.62372207641602</c:v>
                </c:pt>
                <c:pt idx="381">
                  <c:v>23.81096458435059</c:v>
                </c:pt>
                <c:pt idx="382">
                  <c:v>23.53011322021484</c:v>
                </c:pt>
                <c:pt idx="383">
                  <c:v>13.50702285766602</c:v>
                </c:pt>
                <c:pt idx="384">
                  <c:v>25.41614723205566</c:v>
                </c:pt>
                <c:pt idx="385">
                  <c:v>10.99149799346924</c:v>
                </c:pt>
                <c:pt idx="386">
                  <c:v>33.20674514770508</c:v>
                </c:pt>
                <c:pt idx="387">
                  <c:v>22.42505836486816</c:v>
                </c:pt>
                <c:pt idx="388">
                  <c:v>14.19580173492432</c:v>
                </c:pt>
                <c:pt idx="389">
                  <c:v>26.96020889282227</c:v>
                </c:pt>
                <c:pt idx="390">
                  <c:v>15.72519969940186</c:v>
                </c:pt>
                <c:pt idx="391">
                  <c:v>18.29973030090332</c:v>
                </c:pt>
                <c:pt idx="392">
                  <c:v>6.09503173828125</c:v>
                </c:pt>
                <c:pt idx="393">
                  <c:v>18.97499084472656</c:v>
                </c:pt>
                <c:pt idx="394">
                  <c:v>17.41792488098145</c:v>
                </c:pt>
                <c:pt idx="395">
                  <c:v>24.96795654296875</c:v>
                </c:pt>
                <c:pt idx="396">
                  <c:v>23.06429672241211</c:v>
                </c:pt>
                <c:pt idx="397">
                  <c:v>26.50299644470215</c:v>
                </c:pt>
                <c:pt idx="398">
                  <c:v>16.38822937011719</c:v>
                </c:pt>
                <c:pt idx="399">
                  <c:v>27.47241592407227</c:v>
                </c:pt>
                <c:pt idx="400">
                  <c:v>28.77368927001953</c:v>
                </c:pt>
                <c:pt idx="401">
                  <c:v>26.74736976623535</c:v>
                </c:pt>
                <c:pt idx="402">
                  <c:v>27.54468727111816</c:v>
                </c:pt>
                <c:pt idx="403">
                  <c:v>27.47966194152832</c:v>
                </c:pt>
                <c:pt idx="404">
                  <c:v>22.2141227722168</c:v>
                </c:pt>
                <c:pt idx="405">
                  <c:v>14.2850456237793</c:v>
                </c:pt>
                <c:pt idx="406">
                  <c:v>13.78023052215576</c:v>
                </c:pt>
                <c:pt idx="407">
                  <c:v>12.38279342651367</c:v>
                </c:pt>
                <c:pt idx="408">
                  <c:v>19.49705505371094</c:v>
                </c:pt>
                <c:pt idx="409">
                  <c:v>29.84367370605469</c:v>
                </c:pt>
                <c:pt idx="410">
                  <c:v>16.44014549255371</c:v>
                </c:pt>
                <c:pt idx="411">
                  <c:v>17.73578262329102</c:v>
                </c:pt>
                <c:pt idx="412">
                  <c:v>11.75266170501709</c:v>
                </c:pt>
                <c:pt idx="413">
                  <c:v>30.09747505187988</c:v>
                </c:pt>
                <c:pt idx="414">
                  <c:v>8.221744537353516</c:v>
                </c:pt>
                <c:pt idx="415">
                  <c:v>11.94548797607422</c:v>
                </c:pt>
                <c:pt idx="416">
                  <c:v>25.76576614379883</c:v>
                </c:pt>
                <c:pt idx="417">
                  <c:v>15.03380966186523</c:v>
                </c:pt>
                <c:pt idx="418">
                  <c:v>16.82386589050293</c:v>
                </c:pt>
                <c:pt idx="419">
                  <c:v>17.78973579406738</c:v>
                </c:pt>
                <c:pt idx="420">
                  <c:v>19.58012962341309</c:v>
                </c:pt>
                <c:pt idx="421">
                  <c:v>16.6384334564209</c:v>
                </c:pt>
                <c:pt idx="422">
                  <c:v>14.79895687103271</c:v>
                </c:pt>
                <c:pt idx="423">
                  <c:v>30.25569915771484</c:v>
                </c:pt>
                <c:pt idx="424">
                  <c:v>32.26089096069336</c:v>
                </c:pt>
                <c:pt idx="425">
                  <c:v>16.08091926574707</c:v>
                </c:pt>
                <c:pt idx="426">
                  <c:v>28.35943222045898</c:v>
                </c:pt>
                <c:pt idx="427">
                  <c:v>30.3544750213623</c:v>
                </c:pt>
                <c:pt idx="428">
                  <c:v>10.51473236083984</c:v>
                </c:pt>
                <c:pt idx="429">
                  <c:v>33.12169647216797</c:v>
                </c:pt>
                <c:pt idx="430">
                  <c:v>11.11278629302979</c:v>
                </c:pt>
                <c:pt idx="431">
                  <c:v>18.29470443725586</c:v>
                </c:pt>
                <c:pt idx="432">
                  <c:v>23.43997383117676</c:v>
                </c:pt>
                <c:pt idx="433">
                  <c:v>12.16512107849121</c:v>
                </c:pt>
                <c:pt idx="434">
                  <c:v>28.06763076782227</c:v>
                </c:pt>
                <c:pt idx="435">
                  <c:v>22.1657600402832</c:v>
                </c:pt>
                <c:pt idx="436">
                  <c:v>33.30852508544922</c:v>
                </c:pt>
                <c:pt idx="437">
                  <c:v>26.94941711425781</c:v>
                </c:pt>
                <c:pt idx="438">
                  <c:v>10.52094173431396</c:v>
                </c:pt>
                <c:pt idx="439">
                  <c:v>12.80814456939697</c:v>
                </c:pt>
                <c:pt idx="440">
                  <c:v>26.42587471008301</c:v>
                </c:pt>
                <c:pt idx="441">
                  <c:v>26.57793045043945</c:v>
                </c:pt>
                <c:pt idx="442">
                  <c:v>30.83827209472656</c:v>
                </c:pt>
                <c:pt idx="443">
                  <c:v>13.07923126220703</c:v>
                </c:pt>
                <c:pt idx="444">
                  <c:v>16.12096214294434</c:v>
                </c:pt>
                <c:pt idx="445">
                  <c:v>13.79555511474609</c:v>
                </c:pt>
                <c:pt idx="446">
                  <c:v>15.10517883300781</c:v>
                </c:pt>
                <c:pt idx="447">
                  <c:v>39.14119720458984</c:v>
                </c:pt>
                <c:pt idx="448">
                  <c:v>23.60966110229492</c:v>
                </c:pt>
                <c:pt idx="449">
                  <c:v>14.82421398162842</c:v>
                </c:pt>
                <c:pt idx="450">
                  <c:v>23.35279846191406</c:v>
                </c:pt>
                <c:pt idx="451">
                  <c:v>20.16180992126465</c:v>
                </c:pt>
                <c:pt idx="452">
                  <c:v>26.31136322021484</c:v>
                </c:pt>
                <c:pt idx="453">
                  <c:v>18.66620826721191</c:v>
                </c:pt>
                <c:pt idx="454">
                  <c:v>27.17255973815918</c:v>
                </c:pt>
                <c:pt idx="455">
                  <c:v>21.40498542785645</c:v>
                </c:pt>
                <c:pt idx="456">
                  <c:v>37.74353790283203</c:v>
                </c:pt>
                <c:pt idx="457">
                  <c:v>15.89486885070801</c:v>
                </c:pt>
                <c:pt idx="458">
                  <c:v>14.40012168884277</c:v>
                </c:pt>
                <c:pt idx="459">
                  <c:v>21.10852813720703</c:v>
                </c:pt>
                <c:pt idx="460">
                  <c:v>20.39620590209961</c:v>
                </c:pt>
                <c:pt idx="461">
                  <c:v>31.57057762145996</c:v>
                </c:pt>
                <c:pt idx="462">
                  <c:v>22.48040771484375</c:v>
                </c:pt>
                <c:pt idx="463">
                  <c:v>18.66057205200195</c:v>
                </c:pt>
                <c:pt idx="464">
                  <c:v>17.15612983703613</c:v>
                </c:pt>
                <c:pt idx="465">
                  <c:v>12.17715549468994</c:v>
                </c:pt>
                <c:pt idx="466">
                  <c:v>19.07509803771973</c:v>
                </c:pt>
                <c:pt idx="467">
                  <c:v>21.44980621337891</c:v>
                </c:pt>
                <c:pt idx="468">
                  <c:v>20.04971122741699</c:v>
                </c:pt>
                <c:pt idx="469">
                  <c:v>21.11772727966309</c:v>
                </c:pt>
                <c:pt idx="470">
                  <c:v>16.64128494262695</c:v>
                </c:pt>
                <c:pt idx="471">
                  <c:v>15.26459884643555</c:v>
                </c:pt>
                <c:pt idx="472">
                  <c:v>26.81676483154297</c:v>
                </c:pt>
                <c:pt idx="473">
                  <c:v>15.40806198120117</c:v>
                </c:pt>
                <c:pt idx="474">
                  <c:v>38.65860748291016</c:v>
                </c:pt>
                <c:pt idx="475">
                  <c:v>24.64456367492676</c:v>
                </c:pt>
                <c:pt idx="476">
                  <c:v>16.69199180603027</c:v>
                </c:pt>
                <c:pt idx="477">
                  <c:v>17.72256088256836</c:v>
                </c:pt>
                <c:pt idx="478">
                  <c:v>20.89800834655762</c:v>
                </c:pt>
                <c:pt idx="479">
                  <c:v>20.45782661437988</c:v>
                </c:pt>
                <c:pt idx="480">
                  <c:v>26.94935989379883</c:v>
                </c:pt>
                <c:pt idx="481">
                  <c:v>7.732906341552734</c:v>
                </c:pt>
                <c:pt idx="482">
                  <c:v>29.25917434692383</c:v>
                </c:pt>
                <c:pt idx="483">
                  <c:v>17.84556579589844</c:v>
                </c:pt>
                <c:pt idx="484">
                  <c:v>21.29112815856934</c:v>
                </c:pt>
                <c:pt idx="485">
                  <c:v>14.51710224151611</c:v>
                </c:pt>
                <c:pt idx="486">
                  <c:v>14.05155658721924</c:v>
                </c:pt>
                <c:pt idx="487">
                  <c:v>19.09633255004883</c:v>
                </c:pt>
                <c:pt idx="488">
                  <c:v>32.94856262207031</c:v>
                </c:pt>
                <c:pt idx="489">
                  <c:v>34.00421524047852</c:v>
                </c:pt>
                <c:pt idx="490">
                  <c:v>15.14397239685059</c:v>
                </c:pt>
                <c:pt idx="491">
                  <c:v>19.12238311767578</c:v>
                </c:pt>
                <c:pt idx="492">
                  <c:v>27.24150085449219</c:v>
                </c:pt>
                <c:pt idx="493">
                  <c:v>17.70747756958008</c:v>
                </c:pt>
                <c:pt idx="494">
                  <c:v>18.2767505645752</c:v>
                </c:pt>
                <c:pt idx="495">
                  <c:v>23.26884078979492</c:v>
                </c:pt>
                <c:pt idx="496">
                  <c:v>29.79193496704102</c:v>
                </c:pt>
                <c:pt idx="497">
                  <c:v>19.63891983032227</c:v>
                </c:pt>
                <c:pt idx="498">
                  <c:v>25.47776985168457</c:v>
                </c:pt>
                <c:pt idx="499">
                  <c:v>33.75703811645508</c:v>
                </c:pt>
                <c:pt idx="500">
                  <c:v>18.25476837158203</c:v>
                </c:pt>
                <c:pt idx="501">
                  <c:v>26.1197338104248</c:v>
                </c:pt>
                <c:pt idx="502">
                  <c:v>25.5526237487793</c:v>
                </c:pt>
                <c:pt idx="503">
                  <c:v>13.35551452636719</c:v>
                </c:pt>
                <c:pt idx="504">
                  <c:v>12.09093284606934</c:v>
                </c:pt>
                <c:pt idx="505">
                  <c:v>13.70970726013184</c:v>
                </c:pt>
                <c:pt idx="506">
                  <c:v>20.27859306335449</c:v>
                </c:pt>
                <c:pt idx="507">
                  <c:v>20.22991561889648</c:v>
                </c:pt>
                <c:pt idx="508">
                  <c:v>14.67502498626709</c:v>
                </c:pt>
                <c:pt idx="509">
                  <c:v>25.62722396850586</c:v>
                </c:pt>
                <c:pt idx="510">
                  <c:v>7.493120670318604</c:v>
                </c:pt>
                <c:pt idx="511">
                  <c:v>21.53509902954102</c:v>
                </c:pt>
                <c:pt idx="512">
                  <c:v>16.13639068603516</c:v>
                </c:pt>
                <c:pt idx="513">
                  <c:v>30.90858459472656</c:v>
                </c:pt>
                <c:pt idx="514">
                  <c:v>34.24043273925781</c:v>
                </c:pt>
                <c:pt idx="515">
                  <c:v>17.7552604675293</c:v>
                </c:pt>
                <c:pt idx="516">
                  <c:v>20.63718223571777</c:v>
                </c:pt>
                <c:pt idx="517">
                  <c:v>34.67672348022461</c:v>
                </c:pt>
                <c:pt idx="518">
                  <c:v>34.92127227783203</c:v>
                </c:pt>
                <c:pt idx="519">
                  <c:v>13.76707363128662</c:v>
                </c:pt>
                <c:pt idx="520">
                  <c:v>17.9296989440918</c:v>
                </c:pt>
                <c:pt idx="521">
                  <c:v>10.443922996521</c:v>
                </c:pt>
                <c:pt idx="522">
                  <c:v>15.94993495941162</c:v>
                </c:pt>
                <c:pt idx="523">
                  <c:v>24.48712158203125</c:v>
                </c:pt>
                <c:pt idx="524">
                  <c:v>19.35304069519043</c:v>
                </c:pt>
                <c:pt idx="525">
                  <c:v>23.82192611694336</c:v>
                </c:pt>
                <c:pt idx="526">
                  <c:v>19.23203086853027</c:v>
                </c:pt>
                <c:pt idx="527">
                  <c:v>13.81939888000488</c:v>
                </c:pt>
                <c:pt idx="528">
                  <c:v>10.67281627655029</c:v>
                </c:pt>
                <c:pt idx="529">
                  <c:v>23.47021865844727</c:v>
                </c:pt>
                <c:pt idx="530">
                  <c:v>18.36888122558594</c:v>
                </c:pt>
                <c:pt idx="531">
                  <c:v>16.51036071777344</c:v>
                </c:pt>
                <c:pt idx="532">
                  <c:v>13.05464458465576</c:v>
                </c:pt>
                <c:pt idx="533">
                  <c:v>20.51372337341309</c:v>
                </c:pt>
                <c:pt idx="534">
                  <c:v>22.39621543884277</c:v>
                </c:pt>
                <c:pt idx="535">
                  <c:v>23.32068824768066</c:v>
                </c:pt>
                <c:pt idx="536">
                  <c:v>27.13898468017578</c:v>
                </c:pt>
                <c:pt idx="537">
                  <c:v>14.7487096786499</c:v>
                </c:pt>
                <c:pt idx="538">
                  <c:v>20.56924438476562</c:v>
                </c:pt>
                <c:pt idx="539">
                  <c:v>19.71630859375</c:v>
                </c:pt>
                <c:pt idx="540">
                  <c:v>30.30098533630371</c:v>
                </c:pt>
                <c:pt idx="541">
                  <c:v>22.56890487670898</c:v>
                </c:pt>
                <c:pt idx="542">
                  <c:v>20.88571166992188</c:v>
                </c:pt>
                <c:pt idx="543">
                  <c:v>13.32588481903076</c:v>
                </c:pt>
                <c:pt idx="544">
                  <c:v>17.97288513183594</c:v>
                </c:pt>
                <c:pt idx="545">
                  <c:v>19.88230895996094</c:v>
                </c:pt>
                <c:pt idx="546">
                  <c:v>19.22112083435059</c:v>
                </c:pt>
                <c:pt idx="547">
                  <c:v>15.73139953613281</c:v>
                </c:pt>
                <c:pt idx="548">
                  <c:v>13.77611827850342</c:v>
                </c:pt>
                <c:pt idx="549">
                  <c:v>14.9199743270874</c:v>
                </c:pt>
                <c:pt idx="550">
                  <c:v>8.776412963867188</c:v>
                </c:pt>
                <c:pt idx="551">
                  <c:v>19.27900695800781</c:v>
                </c:pt>
                <c:pt idx="552">
                  <c:v>15.01266193389893</c:v>
                </c:pt>
                <c:pt idx="553">
                  <c:v>28.67316627502441</c:v>
                </c:pt>
                <c:pt idx="554">
                  <c:v>26.6866512298584</c:v>
                </c:pt>
                <c:pt idx="555">
                  <c:v>19.38712882995605</c:v>
                </c:pt>
                <c:pt idx="556">
                  <c:v>18.78276252746582</c:v>
                </c:pt>
                <c:pt idx="557">
                  <c:v>14.34789848327637</c:v>
                </c:pt>
                <c:pt idx="558">
                  <c:v>22.13187789916992</c:v>
                </c:pt>
                <c:pt idx="559">
                  <c:v>30.06461906433105</c:v>
                </c:pt>
                <c:pt idx="560">
                  <c:v>16.56655120849609</c:v>
                </c:pt>
                <c:pt idx="561">
                  <c:v>21.78423118591309</c:v>
                </c:pt>
                <c:pt idx="562">
                  <c:v>14.92067909240723</c:v>
                </c:pt>
                <c:pt idx="563">
                  <c:v>14.34152793884277</c:v>
                </c:pt>
                <c:pt idx="564">
                  <c:v>28.92961502075195</c:v>
                </c:pt>
                <c:pt idx="565">
                  <c:v>19.0048942565918</c:v>
                </c:pt>
                <c:pt idx="566">
                  <c:v>29.0381031036377</c:v>
                </c:pt>
                <c:pt idx="567">
                  <c:v>14.57224273681641</c:v>
                </c:pt>
                <c:pt idx="568">
                  <c:v>26.44086074829102</c:v>
                </c:pt>
                <c:pt idx="569">
                  <c:v>27.49665451049805</c:v>
                </c:pt>
                <c:pt idx="570">
                  <c:v>13.52875518798828</c:v>
                </c:pt>
                <c:pt idx="571">
                  <c:v>35.17795181274414</c:v>
                </c:pt>
                <c:pt idx="572">
                  <c:v>23.21684265136719</c:v>
                </c:pt>
                <c:pt idx="573">
                  <c:v>22.76517105102539</c:v>
                </c:pt>
                <c:pt idx="574">
                  <c:v>24.11606788635254</c:v>
                </c:pt>
                <c:pt idx="575">
                  <c:v>17.80558204650879</c:v>
                </c:pt>
                <c:pt idx="576">
                  <c:v>29.57977867126465</c:v>
                </c:pt>
                <c:pt idx="577">
                  <c:v>31.49166679382324</c:v>
                </c:pt>
                <c:pt idx="578">
                  <c:v>14.4642276763916</c:v>
                </c:pt>
                <c:pt idx="579">
                  <c:v>12.88617897033691</c:v>
                </c:pt>
                <c:pt idx="580">
                  <c:v>16.00272369384766</c:v>
                </c:pt>
                <c:pt idx="581">
                  <c:v>21.40825843811035</c:v>
                </c:pt>
                <c:pt idx="582">
                  <c:v>31.99762535095215</c:v>
                </c:pt>
                <c:pt idx="583">
                  <c:v>21.88296127319336</c:v>
                </c:pt>
                <c:pt idx="584">
                  <c:v>15.52985000610352</c:v>
                </c:pt>
                <c:pt idx="585">
                  <c:v>16.48699569702148</c:v>
                </c:pt>
                <c:pt idx="586">
                  <c:v>21.36904907226562</c:v>
                </c:pt>
                <c:pt idx="587">
                  <c:v>15.48705577850342</c:v>
                </c:pt>
                <c:pt idx="588">
                  <c:v>33.3279914855957</c:v>
                </c:pt>
                <c:pt idx="589">
                  <c:v>26.70194816589355</c:v>
                </c:pt>
                <c:pt idx="590">
                  <c:v>20.7154541015625</c:v>
                </c:pt>
                <c:pt idx="591">
                  <c:v>9.768229484558105</c:v>
                </c:pt>
                <c:pt idx="592">
                  <c:v>15.81049633026123</c:v>
                </c:pt>
                <c:pt idx="593">
                  <c:v>16.77582740783691</c:v>
                </c:pt>
                <c:pt idx="594">
                  <c:v>24.25863647460938</c:v>
                </c:pt>
                <c:pt idx="595">
                  <c:v>4.80947732925415</c:v>
                </c:pt>
                <c:pt idx="596">
                  <c:v>21.11332511901855</c:v>
                </c:pt>
                <c:pt idx="597">
                  <c:v>16.45923805236816</c:v>
                </c:pt>
                <c:pt idx="598">
                  <c:v>25.78304100036621</c:v>
                </c:pt>
                <c:pt idx="599">
                  <c:v>15.22866439819336</c:v>
                </c:pt>
                <c:pt idx="600">
                  <c:v>15.19448947906494</c:v>
                </c:pt>
                <c:pt idx="601">
                  <c:v>26.47247314453125</c:v>
                </c:pt>
                <c:pt idx="602">
                  <c:v>21.46233749389648</c:v>
                </c:pt>
                <c:pt idx="603">
                  <c:v>12.69653797149658</c:v>
                </c:pt>
                <c:pt idx="604">
                  <c:v>13.29460525512695</c:v>
                </c:pt>
                <c:pt idx="605">
                  <c:v>21.8123893737793</c:v>
                </c:pt>
                <c:pt idx="606">
                  <c:v>16.1313591003418</c:v>
                </c:pt>
                <c:pt idx="607">
                  <c:v>17.57210159301758</c:v>
                </c:pt>
                <c:pt idx="608">
                  <c:v>26.82337188720703</c:v>
                </c:pt>
                <c:pt idx="609">
                  <c:v>32.68035888671875</c:v>
                </c:pt>
                <c:pt idx="610">
                  <c:v>27.65048980712891</c:v>
                </c:pt>
                <c:pt idx="611">
                  <c:v>12.31609725952148</c:v>
                </c:pt>
                <c:pt idx="612">
                  <c:v>30.6376895904541</c:v>
                </c:pt>
                <c:pt idx="613">
                  <c:v>10.83232593536377</c:v>
                </c:pt>
                <c:pt idx="614">
                  <c:v>17.36940383911133</c:v>
                </c:pt>
                <c:pt idx="615">
                  <c:v>21.97121810913086</c:v>
                </c:pt>
                <c:pt idx="616">
                  <c:v>24.1443042755127</c:v>
                </c:pt>
                <c:pt idx="617">
                  <c:v>23.92198753356934</c:v>
                </c:pt>
                <c:pt idx="618">
                  <c:v>12.9194393157959</c:v>
                </c:pt>
                <c:pt idx="619">
                  <c:v>19.73062515258789</c:v>
                </c:pt>
                <c:pt idx="620">
                  <c:v>33.12896347045898</c:v>
                </c:pt>
                <c:pt idx="621">
                  <c:v>33.44570159912109</c:v>
                </c:pt>
                <c:pt idx="622">
                  <c:v>22.59756851196289</c:v>
                </c:pt>
                <c:pt idx="623">
                  <c:v>18.36370277404785</c:v>
                </c:pt>
                <c:pt idx="624">
                  <c:v>23.53518295288086</c:v>
                </c:pt>
                <c:pt idx="625">
                  <c:v>19.41220474243164</c:v>
                </c:pt>
                <c:pt idx="626">
                  <c:v>12.79713821411133</c:v>
                </c:pt>
                <c:pt idx="627">
                  <c:v>18.90591812133789</c:v>
                </c:pt>
                <c:pt idx="628">
                  <c:v>30.77260971069336</c:v>
                </c:pt>
                <c:pt idx="629">
                  <c:v>14.4292688369751</c:v>
                </c:pt>
                <c:pt idx="630">
                  <c:v>14.6890230178833</c:v>
                </c:pt>
                <c:pt idx="631">
                  <c:v>13.35922622680664</c:v>
                </c:pt>
                <c:pt idx="632">
                  <c:v>14.47301864624023</c:v>
                </c:pt>
                <c:pt idx="633">
                  <c:v>27.78888511657715</c:v>
                </c:pt>
                <c:pt idx="634">
                  <c:v>24.75492286682129</c:v>
                </c:pt>
                <c:pt idx="635">
                  <c:v>10.14452266693115</c:v>
                </c:pt>
                <c:pt idx="636">
                  <c:v>24.38074493408203</c:v>
                </c:pt>
                <c:pt idx="637">
                  <c:v>12.85232830047607</c:v>
                </c:pt>
                <c:pt idx="638">
                  <c:v>13.57187175750732</c:v>
                </c:pt>
                <c:pt idx="639">
                  <c:v>22.82574462890625</c:v>
                </c:pt>
                <c:pt idx="640">
                  <c:v>23.34005355834961</c:v>
                </c:pt>
                <c:pt idx="641">
                  <c:v>26.5230770111084</c:v>
                </c:pt>
                <c:pt idx="642">
                  <c:v>13.11080074310303</c:v>
                </c:pt>
                <c:pt idx="643">
                  <c:v>24.18706321716309</c:v>
                </c:pt>
                <c:pt idx="644">
                  <c:v>20.10655212402344</c:v>
                </c:pt>
                <c:pt idx="645">
                  <c:v>8.228754043579102</c:v>
                </c:pt>
                <c:pt idx="646">
                  <c:v>19.0995044708252</c:v>
                </c:pt>
                <c:pt idx="647">
                  <c:v>25.43800163269043</c:v>
                </c:pt>
                <c:pt idx="648">
                  <c:v>24.93646240234375</c:v>
                </c:pt>
                <c:pt idx="649">
                  <c:v>12.73356437683105</c:v>
                </c:pt>
                <c:pt idx="650">
                  <c:v>27.97224426269531</c:v>
                </c:pt>
                <c:pt idx="651">
                  <c:v>33.63365173339844</c:v>
                </c:pt>
                <c:pt idx="652">
                  <c:v>24.29430198669434</c:v>
                </c:pt>
                <c:pt idx="653">
                  <c:v>22.5966739654541</c:v>
                </c:pt>
                <c:pt idx="654">
                  <c:v>23.11315536499023</c:v>
                </c:pt>
                <c:pt idx="655">
                  <c:v>34.40528869628906</c:v>
                </c:pt>
                <c:pt idx="656">
                  <c:v>26.76546859741211</c:v>
                </c:pt>
                <c:pt idx="657">
                  <c:v>20.46017837524414</c:v>
                </c:pt>
                <c:pt idx="658">
                  <c:v>13.08417224884033</c:v>
                </c:pt>
                <c:pt idx="659">
                  <c:v>23.89427185058594</c:v>
                </c:pt>
                <c:pt idx="660">
                  <c:v>16.29462814331055</c:v>
                </c:pt>
                <c:pt idx="661">
                  <c:v>24.65206718444824</c:v>
                </c:pt>
                <c:pt idx="662">
                  <c:v>38.03850555419922</c:v>
                </c:pt>
                <c:pt idx="663">
                  <c:v>12.6183557510376</c:v>
                </c:pt>
                <c:pt idx="664">
                  <c:v>16.04751777648926</c:v>
                </c:pt>
                <c:pt idx="665">
                  <c:v>30.18880462646484</c:v>
                </c:pt>
                <c:pt idx="666">
                  <c:v>16.52829933166504</c:v>
                </c:pt>
                <c:pt idx="667">
                  <c:v>34.56972885131836</c:v>
                </c:pt>
                <c:pt idx="668">
                  <c:v>29.0084056854248</c:v>
                </c:pt>
                <c:pt idx="669">
                  <c:v>21.49971771240234</c:v>
                </c:pt>
                <c:pt idx="670">
                  <c:v>32.56826782226562</c:v>
                </c:pt>
                <c:pt idx="671">
                  <c:v>23.61832046508789</c:v>
                </c:pt>
                <c:pt idx="672">
                  <c:v>16.51025009155273</c:v>
                </c:pt>
                <c:pt idx="673">
                  <c:v>19.06373977661133</c:v>
                </c:pt>
                <c:pt idx="674">
                  <c:v>15.57421398162842</c:v>
                </c:pt>
                <c:pt idx="675">
                  <c:v>20.33708000183105</c:v>
                </c:pt>
                <c:pt idx="676">
                  <c:v>22.44588279724121</c:v>
                </c:pt>
                <c:pt idx="677">
                  <c:v>17.96454811096191</c:v>
                </c:pt>
                <c:pt idx="678">
                  <c:v>19.17134666442871</c:v>
                </c:pt>
                <c:pt idx="679">
                  <c:v>34.10077285766602</c:v>
                </c:pt>
                <c:pt idx="680">
                  <c:v>16.22759819030762</c:v>
                </c:pt>
                <c:pt idx="681">
                  <c:v>26.40228462219238</c:v>
                </c:pt>
                <c:pt idx="682">
                  <c:v>17.63050651550293</c:v>
                </c:pt>
                <c:pt idx="683">
                  <c:v>36.12907028198242</c:v>
                </c:pt>
                <c:pt idx="684">
                  <c:v>16.75115394592285</c:v>
                </c:pt>
                <c:pt idx="685">
                  <c:v>26.0961799621582</c:v>
                </c:pt>
                <c:pt idx="686">
                  <c:v>19.29866027832031</c:v>
                </c:pt>
                <c:pt idx="687">
                  <c:v>15.09772205352783</c:v>
                </c:pt>
                <c:pt idx="688">
                  <c:v>31.0138111114502</c:v>
                </c:pt>
                <c:pt idx="689">
                  <c:v>18.91113471984863</c:v>
                </c:pt>
                <c:pt idx="690">
                  <c:v>15.84383964538574</c:v>
                </c:pt>
                <c:pt idx="691">
                  <c:v>14.49617576599121</c:v>
                </c:pt>
                <c:pt idx="692">
                  <c:v>28.50758171081543</c:v>
                </c:pt>
                <c:pt idx="693">
                  <c:v>19.79232597351074</c:v>
                </c:pt>
                <c:pt idx="694">
                  <c:v>17.22728729248047</c:v>
                </c:pt>
                <c:pt idx="695">
                  <c:v>21.6906681060791</c:v>
                </c:pt>
                <c:pt idx="696">
                  <c:v>5.674260139465332</c:v>
                </c:pt>
                <c:pt idx="697">
                  <c:v>26.01658821105957</c:v>
                </c:pt>
                <c:pt idx="698">
                  <c:v>7.325869560241699</c:v>
                </c:pt>
                <c:pt idx="699">
                  <c:v>22.6727180480957</c:v>
                </c:pt>
                <c:pt idx="700">
                  <c:v>19.2249584197998</c:v>
                </c:pt>
                <c:pt idx="701">
                  <c:v>19.93818473815918</c:v>
                </c:pt>
                <c:pt idx="702">
                  <c:v>12.9984712600708</c:v>
                </c:pt>
                <c:pt idx="703">
                  <c:v>4.941704273223877</c:v>
                </c:pt>
                <c:pt idx="704">
                  <c:v>20.81794929504395</c:v>
                </c:pt>
                <c:pt idx="705">
                  <c:v>15.72834300994873</c:v>
                </c:pt>
                <c:pt idx="706">
                  <c:v>20.14583778381348</c:v>
                </c:pt>
                <c:pt idx="707">
                  <c:v>12.89680480957031</c:v>
                </c:pt>
                <c:pt idx="708">
                  <c:v>22.59544372558594</c:v>
                </c:pt>
                <c:pt idx="709">
                  <c:v>16.69429588317871</c:v>
                </c:pt>
                <c:pt idx="710">
                  <c:v>34.00736618041992</c:v>
                </c:pt>
                <c:pt idx="711">
                  <c:v>11.74408912658691</c:v>
                </c:pt>
                <c:pt idx="712">
                  <c:v>18.33756256103516</c:v>
                </c:pt>
                <c:pt idx="713">
                  <c:v>12.64108180999756</c:v>
                </c:pt>
                <c:pt idx="714">
                  <c:v>15.29241275787354</c:v>
                </c:pt>
                <c:pt idx="715">
                  <c:v>14.44878482818604</c:v>
                </c:pt>
                <c:pt idx="716">
                  <c:v>17.75291061401367</c:v>
                </c:pt>
                <c:pt idx="717">
                  <c:v>26.54560470581055</c:v>
                </c:pt>
                <c:pt idx="718">
                  <c:v>16.07911109924316</c:v>
                </c:pt>
                <c:pt idx="719">
                  <c:v>33.98949813842773</c:v>
                </c:pt>
                <c:pt idx="720">
                  <c:v>31.20804786682129</c:v>
                </c:pt>
                <c:pt idx="721">
                  <c:v>25.7348575592041</c:v>
                </c:pt>
                <c:pt idx="722">
                  <c:v>19.49417495727539</c:v>
                </c:pt>
                <c:pt idx="723">
                  <c:v>15.06161785125732</c:v>
                </c:pt>
                <c:pt idx="724">
                  <c:v>26.82161140441895</c:v>
                </c:pt>
                <c:pt idx="725">
                  <c:v>25.17428016662598</c:v>
                </c:pt>
                <c:pt idx="726">
                  <c:v>12.06725883483887</c:v>
                </c:pt>
                <c:pt idx="727">
                  <c:v>25.5714225769043</c:v>
                </c:pt>
                <c:pt idx="728">
                  <c:v>17.46312713623047</c:v>
                </c:pt>
                <c:pt idx="729">
                  <c:v>28.8187255859375</c:v>
                </c:pt>
                <c:pt idx="730">
                  <c:v>13.1463565826416</c:v>
                </c:pt>
                <c:pt idx="731">
                  <c:v>28.2396411895752</c:v>
                </c:pt>
                <c:pt idx="732">
                  <c:v>13.3370246887207</c:v>
                </c:pt>
                <c:pt idx="733">
                  <c:v>15.20922756195068</c:v>
                </c:pt>
                <c:pt idx="734">
                  <c:v>22.57627105712891</c:v>
                </c:pt>
                <c:pt idx="735">
                  <c:v>24.46697425842285</c:v>
                </c:pt>
                <c:pt idx="736">
                  <c:v>15.04098987579346</c:v>
                </c:pt>
                <c:pt idx="737">
                  <c:v>19.45188140869141</c:v>
                </c:pt>
                <c:pt idx="738">
                  <c:v>14.50245475769043</c:v>
                </c:pt>
                <c:pt idx="739">
                  <c:v>15.05430507659912</c:v>
                </c:pt>
                <c:pt idx="740">
                  <c:v>33.35259246826172</c:v>
                </c:pt>
                <c:pt idx="741">
                  <c:v>26.87664604187012</c:v>
                </c:pt>
                <c:pt idx="742">
                  <c:v>21.41200065612793</c:v>
                </c:pt>
                <c:pt idx="743">
                  <c:v>20.59263229370117</c:v>
                </c:pt>
                <c:pt idx="744">
                  <c:v>21.90099143981934</c:v>
                </c:pt>
                <c:pt idx="745">
                  <c:v>20.41240119934082</c:v>
                </c:pt>
                <c:pt idx="746">
                  <c:v>22.21766090393066</c:v>
                </c:pt>
                <c:pt idx="747">
                  <c:v>21.98607635498047</c:v>
                </c:pt>
                <c:pt idx="748">
                  <c:v>12.61178112030029</c:v>
                </c:pt>
                <c:pt idx="749">
                  <c:v>14.42349147796631</c:v>
                </c:pt>
                <c:pt idx="750">
                  <c:v>32.52964401245117</c:v>
                </c:pt>
                <c:pt idx="751">
                  <c:v>13.26790142059326</c:v>
                </c:pt>
                <c:pt idx="752">
                  <c:v>15.47400093078613</c:v>
                </c:pt>
                <c:pt idx="753">
                  <c:v>36.78028106689453</c:v>
                </c:pt>
                <c:pt idx="754">
                  <c:v>25.58127593994141</c:v>
                </c:pt>
                <c:pt idx="755">
                  <c:v>31.31776237487793</c:v>
                </c:pt>
                <c:pt idx="756">
                  <c:v>35.27690124511719</c:v>
                </c:pt>
                <c:pt idx="757">
                  <c:v>40.62686157226562</c:v>
                </c:pt>
                <c:pt idx="758">
                  <c:v>19.60495567321777</c:v>
                </c:pt>
                <c:pt idx="759">
                  <c:v>22.28925514221191</c:v>
                </c:pt>
                <c:pt idx="760">
                  <c:v>19.03998947143555</c:v>
                </c:pt>
                <c:pt idx="761">
                  <c:v>19.22936248779297</c:v>
                </c:pt>
                <c:pt idx="762">
                  <c:v>30.62999153137207</c:v>
                </c:pt>
                <c:pt idx="763">
                  <c:v>14.41047668457031</c:v>
                </c:pt>
                <c:pt idx="764">
                  <c:v>20.85822677612305</c:v>
                </c:pt>
                <c:pt idx="765">
                  <c:v>26.22627830505371</c:v>
                </c:pt>
                <c:pt idx="766">
                  <c:v>21.79581260681152</c:v>
                </c:pt>
                <c:pt idx="767">
                  <c:v>19.64619636535645</c:v>
                </c:pt>
                <c:pt idx="768">
                  <c:v>14.76134967803955</c:v>
                </c:pt>
                <c:pt idx="769">
                  <c:v>18.78735160827637</c:v>
                </c:pt>
                <c:pt idx="770">
                  <c:v>24.8805046081543</c:v>
                </c:pt>
                <c:pt idx="771">
                  <c:v>3.593170404434204</c:v>
                </c:pt>
                <c:pt idx="772">
                  <c:v>27.993896484375</c:v>
                </c:pt>
                <c:pt idx="773">
                  <c:v>20.99808883666992</c:v>
                </c:pt>
                <c:pt idx="774">
                  <c:v>4.678288459777832</c:v>
                </c:pt>
                <c:pt idx="775">
                  <c:v>16.42728614807129</c:v>
                </c:pt>
                <c:pt idx="776">
                  <c:v>28.45222663879395</c:v>
                </c:pt>
                <c:pt idx="777">
                  <c:v>35.88215255737305</c:v>
                </c:pt>
                <c:pt idx="778">
                  <c:v>22.86231231689453</c:v>
                </c:pt>
                <c:pt idx="779">
                  <c:v>14.91104698181152</c:v>
                </c:pt>
                <c:pt idx="780">
                  <c:v>34.37744522094727</c:v>
                </c:pt>
                <c:pt idx="781">
                  <c:v>12.71235752105713</c:v>
                </c:pt>
                <c:pt idx="782">
                  <c:v>20.5156192779541</c:v>
                </c:pt>
                <c:pt idx="783">
                  <c:v>27.31914520263672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27.00040435791016</c:v>
                </c:pt>
                <c:pt idx="1">
                  <c:v>28.66237258911133</c:v>
                </c:pt>
                <c:pt idx="2">
                  <c:v>31.74819755554199</c:v>
                </c:pt>
                <c:pt idx="3">
                  <c:v>24.95536041259766</c:v>
                </c:pt>
                <c:pt idx="4">
                  <c:v>21.19084358215332</c:v>
                </c:pt>
                <c:pt idx="5">
                  <c:v>23.03308486938477</c:v>
                </c:pt>
                <c:pt idx="6">
                  <c:v>20.38998603820801</c:v>
                </c:pt>
                <c:pt idx="7">
                  <c:v>19.52431106567383</c:v>
                </c:pt>
                <c:pt idx="8">
                  <c:v>16.2544994354248</c:v>
                </c:pt>
                <c:pt idx="9">
                  <c:v>19.58507537841797</c:v>
                </c:pt>
                <c:pt idx="10">
                  <c:v>21.24430656433105</c:v>
                </c:pt>
                <c:pt idx="11">
                  <c:v>14.53221702575684</c:v>
                </c:pt>
                <c:pt idx="12">
                  <c:v>11.64457035064697</c:v>
                </c:pt>
                <c:pt idx="13">
                  <c:v>14.34860420227051</c:v>
                </c:pt>
                <c:pt idx="14">
                  <c:v>14.88573455810547</c:v>
                </c:pt>
                <c:pt idx="15">
                  <c:v>17.6309871673584</c:v>
                </c:pt>
                <c:pt idx="16">
                  <c:v>20.88125991821289</c:v>
                </c:pt>
                <c:pt idx="17">
                  <c:v>23.37593841552734</c:v>
                </c:pt>
                <c:pt idx="18">
                  <c:v>16.23165702819824</c:v>
                </c:pt>
                <c:pt idx="19">
                  <c:v>21.15670967102051</c:v>
                </c:pt>
                <c:pt idx="20">
                  <c:v>19.25762176513672</c:v>
                </c:pt>
                <c:pt idx="21">
                  <c:v>22.19931030273438</c:v>
                </c:pt>
                <c:pt idx="22">
                  <c:v>20.77486038208008</c:v>
                </c:pt>
                <c:pt idx="23">
                  <c:v>18.1815185546875</c:v>
                </c:pt>
                <c:pt idx="24">
                  <c:v>26.15570259094238</c:v>
                </c:pt>
                <c:pt idx="25">
                  <c:v>12.97721385955811</c:v>
                </c:pt>
                <c:pt idx="26">
                  <c:v>12.8888111114502</c:v>
                </c:pt>
                <c:pt idx="27">
                  <c:v>24.37820243835449</c:v>
                </c:pt>
                <c:pt idx="28">
                  <c:v>14.2334156036377</c:v>
                </c:pt>
                <c:pt idx="29">
                  <c:v>16.7477970123291</c:v>
                </c:pt>
                <c:pt idx="30">
                  <c:v>28.47495269775391</c:v>
                </c:pt>
                <c:pt idx="31">
                  <c:v>16.54534339904785</c:v>
                </c:pt>
                <c:pt idx="32">
                  <c:v>13.44415473937988</c:v>
                </c:pt>
                <c:pt idx="33">
                  <c:v>14.54048252105713</c:v>
                </c:pt>
                <c:pt idx="34">
                  <c:v>38.95441055297852</c:v>
                </c:pt>
                <c:pt idx="35">
                  <c:v>24.51968193054199</c:v>
                </c:pt>
                <c:pt idx="36">
                  <c:v>12.50025177001953</c:v>
                </c:pt>
                <c:pt idx="37">
                  <c:v>16.47520065307617</c:v>
                </c:pt>
                <c:pt idx="38">
                  <c:v>13.73872375488281</c:v>
                </c:pt>
                <c:pt idx="39">
                  <c:v>23.37900733947754</c:v>
                </c:pt>
                <c:pt idx="40">
                  <c:v>22.76134490966797</c:v>
                </c:pt>
                <c:pt idx="41">
                  <c:v>16.19841957092285</c:v>
                </c:pt>
                <c:pt idx="42">
                  <c:v>14.6355037689209</c:v>
                </c:pt>
                <c:pt idx="43">
                  <c:v>23.95549964904785</c:v>
                </c:pt>
                <c:pt idx="44">
                  <c:v>12.71651554107666</c:v>
                </c:pt>
                <c:pt idx="45">
                  <c:v>11.13856983184814</c:v>
                </c:pt>
                <c:pt idx="46">
                  <c:v>24.13056945800781</c:v>
                </c:pt>
                <c:pt idx="47">
                  <c:v>13.86746311187744</c:v>
                </c:pt>
                <c:pt idx="48">
                  <c:v>32.19061279296875</c:v>
                </c:pt>
                <c:pt idx="49">
                  <c:v>16.36650466918945</c:v>
                </c:pt>
                <c:pt idx="50">
                  <c:v>14.63952922821045</c:v>
                </c:pt>
                <c:pt idx="51">
                  <c:v>7.382270812988281</c:v>
                </c:pt>
                <c:pt idx="52">
                  <c:v>28.82794189453125</c:v>
                </c:pt>
                <c:pt idx="53">
                  <c:v>12.9138126373291</c:v>
                </c:pt>
                <c:pt idx="54">
                  <c:v>24.68342018127441</c:v>
                </c:pt>
                <c:pt idx="55">
                  <c:v>18.25572967529297</c:v>
                </c:pt>
                <c:pt idx="56">
                  <c:v>20.93440437316895</c:v>
                </c:pt>
                <c:pt idx="57">
                  <c:v>24.53217887878418</c:v>
                </c:pt>
                <c:pt idx="58">
                  <c:v>18.56367492675781</c:v>
                </c:pt>
                <c:pt idx="59">
                  <c:v>27.7568244934082</c:v>
                </c:pt>
                <c:pt idx="60">
                  <c:v>13.80309677124023</c:v>
                </c:pt>
                <c:pt idx="61">
                  <c:v>21.40266990661621</c:v>
                </c:pt>
                <c:pt idx="62">
                  <c:v>15.66119956970215</c:v>
                </c:pt>
                <c:pt idx="63">
                  <c:v>22.50864028930664</c:v>
                </c:pt>
                <c:pt idx="64">
                  <c:v>14.95918846130371</c:v>
                </c:pt>
                <c:pt idx="65">
                  <c:v>22.96038436889648</c:v>
                </c:pt>
                <c:pt idx="66">
                  <c:v>13.20746517181396</c:v>
                </c:pt>
                <c:pt idx="67">
                  <c:v>11.2808837890625</c:v>
                </c:pt>
                <c:pt idx="68">
                  <c:v>12.74632167816162</c:v>
                </c:pt>
                <c:pt idx="69">
                  <c:v>22.37876319885254</c:v>
                </c:pt>
                <c:pt idx="70">
                  <c:v>30.21418952941895</c:v>
                </c:pt>
                <c:pt idx="71">
                  <c:v>23.24063873291016</c:v>
                </c:pt>
                <c:pt idx="72">
                  <c:v>20.00187110900879</c:v>
                </c:pt>
                <c:pt idx="73">
                  <c:v>22.39803314208984</c:v>
                </c:pt>
                <c:pt idx="74">
                  <c:v>19.40526580810547</c:v>
                </c:pt>
                <c:pt idx="75">
                  <c:v>13.02496528625488</c:v>
                </c:pt>
                <c:pt idx="76">
                  <c:v>22.86036491394043</c:v>
                </c:pt>
                <c:pt idx="77">
                  <c:v>15.25845050811768</c:v>
                </c:pt>
                <c:pt idx="78">
                  <c:v>12.17244052886963</c:v>
                </c:pt>
                <c:pt idx="79">
                  <c:v>12.7448205947876</c:v>
                </c:pt>
                <c:pt idx="80">
                  <c:v>16.83087539672852</c:v>
                </c:pt>
                <c:pt idx="81">
                  <c:v>19.68747901916504</c:v>
                </c:pt>
                <c:pt idx="82">
                  <c:v>31.66668319702148</c:v>
                </c:pt>
                <c:pt idx="83">
                  <c:v>20.14458847045898</c:v>
                </c:pt>
                <c:pt idx="84">
                  <c:v>12.8214168548584</c:v>
                </c:pt>
                <c:pt idx="85">
                  <c:v>13.53780746459961</c:v>
                </c:pt>
                <c:pt idx="86">
                  <c:v>24.68271636962891</c:v>
                </c:pt>
                <c:pt idx="87">
                  <c:v>18.84700775146484</c:v>
                </c:pt>
                <c:pt idx="88">
                  <c:v>23.54222297668457</c:v>
                </c:pt>
                <c:pt idx="89">
                  <c:v>15.8870964050293</c:v>
                </c:pt>
                <c:pt idx="90">
                  <c:v>21.64445304870605</c:v>
                </c:pt>
                <c:pt idx="91">
                  <c:v>14.37821292877197</c:v>
                </c:pt>
                <c:pt idx="92">
                  <c:v>13.31547260284424</c:v>
                </c:pt>
                <c:pt idx="93">
                  <c:v>21.97725677490234</c:v>
                </c:pt>
                <c:pt idx="94">
                  <c:v>13.26776695251465</c:v>
                </c:pt>
                <c:pt idx="95">
                  <c:v>24.99282646179199</c:v>
                </c:pt>
                <c:pt idx="96">
                  <c:v>19.07953071594238</c:v>
                </c:pt>
                <c:pt idx="97">
                  <c:v>21.48529052734375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21.98988342285156</c:v>
                </c:pt>
                <c:pt idx="1">
                  <c:v>14.06617832183838</c:v>
                </c:pt>
                <c:pt idx="2">
                  <c:v>12.26628017425537</c:v>
                </c:pt>
                <c:pt idx="3">
                  <c:v>21.12125205993652</c:v>
                </c:pt>
                <c:pt idx="4">
                  <c:v>12.26547050476074</c:v>
                </c:pt>
                <c:pt idx="5">
                  <c:v>24.22797966003418</c:v>
                </c:pt>
                <c:pt idx="6">
                  <c:v>22.4471435546875</c:v>
                </c:pt>
                <c:pt idx="7">
                  <c:v>9.693459510803223</c:v>
                </c:pt>
                <c:pt idx="8">
                  <c:v>12.26572036743164</c:v>
                </c:pt>
                <c:pt idx="9">
                  <c:v>16.13270378112793</c:v>
                </c:pt>
                <c:pt idx="10">
                  <c:v>1.905662536621094</c:v>
                </c:pt>
                <c:pt idx="11">
                  <c:v>12.26547050476074</c:v>
                </c:pt>
                <c:pt idx="12">
                  <c:v>1.854715347290039</c:v>
                </c:pt>
                <c:pt idx="13">
                  <c:v>19.41312217712402</c:v>
                </c:pt>
                <c:pt idx="14">
                  <c:v>3.220967531204224</c:v>
                </c:pt>
                <c:pt idx="15">
                  <c:v>11.94933891296387</c:v>
                </c:pt>
                <c:pt idx="16">
                  <c:v>1.923398494720459</c:v>
                </c:pt>
                <c:pt idx="17">
                  <c:v>21.97093391418457</c:v>
                </c:pt>
                <c:pt idx="18">
                  <c:v>32.30310821533203</c:v>
                </c:pt>
                <c:pt idx="19">
                  <c:v>12.99774265289307</c:v>
                </c:pt>
                <c:pt idx="20">
                  <c:v>1.856439709663391</c:v>
                </c:pt>
                <c:pt idx="21">
                  <c:v>12.12241554260254</c:v>
                </c:pt>
                <c:pt idx="22">
                  <c:v>12.26548385620117</c:v>
                </c:pt>
                <c:pt idx="23">
                  <c:v>25.54890632629395</c:v>
                </c:pt>
                <c:pt idx="24">
                  <c:v>22.41457366943359</c:v>
                </c:pt>
                <c:pt idx="25">
                  <c:v>12.27129936218262</c:v>
                </c:pt>
                <c:pt idx="26">
                  <c:v>25.00934219360352</c:v>
                </c:pt>
                <c:pt idx="27">
                  <c:v>13.506591796875</c:v>
                </c:pt>
                <c:pt idx="28">
                  <c:v>11.57691669464111</c:v>
                </c:pt>
                <c:pt idx="29">
                  <c:v>32.63012313842773</c:v>
                </c:pt>
                <c:pt idx="30">
                  <c:v>12.27306365966797</c:v>
                </c:pt>
                <c:pt idx="31">
                  <c:v>32.10495376586914</c:v>
                </c:pt>
                <c:pt idx="32">
                  <c:v>15.05102157592773</c:v>
                </c:pt>
                <c:pt idx="33">
                  <c:v>24.95212364196777</c:v>
                </c:pt>
                <c:pt idx="34">
                  <c:v>21.99185371398926</c:v>
                </c:pt>
                <c:pt idx="35">
                  <c:v>12.27505588531494</c:v>
                </c:pt>
                <c:pt idx="36">
                  <c:v>21.98723411560059</c:v>
                </c:pt>
                <c:pt idx="37">
                  <c:v>34.73513031005859</c:v>
                </c:pt>
                <c:pt idx="38">
                  <c:v>21.9871826171875</c:v>
                </c:pt>
                <c:pt idx="39">
                  <c:v>22.68277168273926</c:v>
                </c:pt>
                <c:pt idx="40">
                  <c:v>25.01366424560547</c:v>
                </c:pt>
                <c:pt idx="41">
                  <c:v>34.73026657104492</c:v>
                </c:pt>
                <c:pt idx="42">
                  <c:v>12.51677417755127</c:v>
                </c:pt>
                <c:pt idx="43">
                  <c:v>12.26557922363281</c:v>
                </c:pt>
                <c:pt idx="44">
                  <c:v>12.26547050476074</c:v>
                </c:pt>
                <c:pt idx="45">
                  <c:v>9.692697525024414</c:v>
                </c:pt>
                <c:pt idx="46">
                  <c:v>12.26545143127441</c:v>
                </c:pt>
                <c:pt idx="47">
                  <c:v>19.41012001037598</c:v>
                </c:pt>
                <c:pt idx="48">
                  <c:v>10.78047943115234</c:v>
                </c:pt>
                <c:pt idx="49">
                  <c:v>34.10199737548828</c:v>
                </c:pt>
                <c:pt idx="50">
                  <c:v>21.98714065551758</c:v>
                </c:pt>
                <c:pt idx="51">
                  <c:v>6.777695178985596</c:v>
                </c:pt>
                <c:pt idx="52">
                  <c:v>8.074143409729004</c:v>
                </c:pt>
                <c:pt idx="53">
                  <c:v>32.17417526245117</c:v>
                </c:pt>
                <c:pt idx="54">
                  <c:v>9.691877365112305</c:v>
                </c:pt>
                <c:pt idx="55">
                  <c:v>12.26547241210938</c:v>
                </c:pt>
                <c:pt idx="56">
                  <c:v>21.98723030090332</c:v>
                </c:pt>
                <c:pt idx="57">
                  <c:v>12.26547050476074</c:v>
                </c:pt>
                <c:pt idx="58">
                  <c:v>11.00778102874756</c:v>
                </c:pt>
                <c:pt idx="59">
                  <c:v>22.43956184387207</c:v>
                </c:pt>
                <c:pt idx="60">
                  <c:v>11.90455436706543</c:v>
                </c:pt>
                <c:pt idx="61">
                  <c:v>12.27156066894531</c:v>
                </c:pt>
                <c:pt idx="62">
                  <c:v>21.99378776550293</c:v>
                </c:pt>
                <c:pt idx="63">
                  <c:v>22.44022178649902</c:v>
                </c:pt>
                <c:pt idx="64">
                  <c:v>1.854715347290039</c:v>
                </c:pt>
                <c:pt idx="65">
                  <c:v>12.26547050476074</c:v>
                </c:pt>
                <c:pt idx="66">
                  <c:v>13.23103809356689</c:v>
                </c:pt>
                <c:pt idx="67">
                  <c:v>12.26547050476074</c:v>
                </c:pt>
                <c:pt idx="68">
                  <c:v>1.85787045955658</c:v>
                </c:pt>
                <c:pt idx="69">
                  <c:v>23.91870307922363</c:v>
                </c:pt>
                <c:pt idx="70">
                  <c:v>23.96890640258789</c:v>
                </c:pt>
                <c:pt idx="71">
                  <c:v>14.82585334777832</c:v>
                </c:pt>
                <c:pt idx="72">
                  <c:v>24.96116065979004</c:v>
                </c:pt>
                <c:pt idx="73">
                  <c:v>21.95672798156738</c:v>
                </c:pt>
                <c:pt idx="74">
                  <c:v>24.31953620910645</c:v>
                </c:pt>
                <c:pt idx="75">
                  <c:v>12.32327175140381</c:v>
                </c:pt>
                <c:pt idx="76">
                  <c:v>22.43705940246582</c:v>
                </c:pt>
                <c:pt idx="77">
                  <c:v>11.55217933654785</c:v>
                </c:pt>
                <c:pt idx="78">
                  <c:v>22.19057273864746</c:v>
                </c:pt>
                <c:pt idx="79">
                  <c:v>14.31960582733154</c:v>
                </c:pt>
                <c:pt idx="80">
                  <c:v>21.97171401977539</c:v>
                </c:pt>
                <c:pt idx="81">
                  <c:v>21.98638343811035</c:v>
                </c:pt>
                <c:pt idx="82">
                  <c:v>11.54152584075928</c:v>
                </c:pt>
                <c:pt idx="83">
                  <c:v>10.38114738464355</c:v>
                </c:pt>
                <c:pt idx="84">
                  <c:v>17.61635780334473</c:v>
                </c:pt>
                <c:pt idx="85">
                  <c:v>22.5352897644043</c:v>
                </c:pt>
                <c:pt idx="86">
                  <c:v>12.26548671722412</c:v>
                </c:pt>
                <c:pt idx="87">
                  <c:v>12.26548862457275</c:v>
                </c:pt>
                <c:pt idx="88">
                  <c:v>12.26547050476074</c:v>
                </c:pt>
                <c:pt idx="89">
                  <c:v>15.81213855743408</c:v>
                </c:pt>
                <c:pt idx="90">
                  <c:v>11.65566158294678</c:v>
                </c:pt>
                <c:pt idx="91">
                  <c:v>21.05569267272949</c:v>
                </c:pt>
                <c:pt idx="92">
                  <c:v>24.21796417236328</c:v>
                </c:pt>
                <c:pt idx="93">
                  <c:v>12.26700305938721</c:v>
                </c:pt>
                <c:pt idx="94">
                  <c:v>12.26547050476074</c:v>
                </c:pt>
                <c:pt idx="95">
                  <c:v>1.857775688171387</c:v>
                </c:pt>
                <c:pt idx="96">
                  <c:v>20.4131965637207</c:v>
                </c:pt>
                <c:pt idx="97">
                  <c:v>32.80583953857422</c:v>
                </c:pt>
                <c:pt idx="98">
                  <c:v>19.66337776184082</c:v>
                </c:pt>
                <c:pt idx="99">
                  <c:v>14.04061794281006</c:v>
                </c:pt>
                <c:pt idx="100">
                  <c:v>13.64459419250488</c:v>
                </c:pt>
                <c:pt idx="101">
                  <c:v>31.74398422241211</c:v>
                </c:pt>
                <c:pt idx="102">
                  <c:v>21.02575492858887</c:v>
                </c:pt>
                <c:pt idx="103">
                  <c:v>18.21652030944824</c:v>
                </c:pt>
                <c:pt idx="104">
                  <c:v>32.95481109619141</c:v>
                </c:pt>
                <c:pt idx="105">
                  <c:v>28.09268188476562</c:v>
                </c:pt>
                <c:pt idx="106">
                  <c:v>29.28193283081055</c:v>
                </c:pt>
                <c:pt idx="107">
                  <c:v>21.49555969238281</c:v>
                </c:pt>
                <c:pt idx="108">
                  <c:v>13.52260398864746</c:v>
                </c:pt>
                <c:pt idx="109">
                  <c:v>14.63146495819092</c:v>
                </c:pt>
                <c:pt idx="110">
                  <c:v>17.70436477661133</c:v>
                </c:pt>
                <c:pt idx="111">
                  <c:v>9.830107688903809</c:v>
                </c:pt>
                <c:pt idx="112">
                  <c:v>23.76218795776367</c:v>
                </c:pt>
                <c:pt idx="113">
                  <c:v>19.4900074005127</c:v>
                </c:pt>
                <c:pt idx="114">
                  <c:v>32.74579238891602</c:v>
                </c:pt>
                <c:pt idx="115">
                  <c:v>24.29184913635254</c:v>
                </c:pt>
                <c:pt idx="116">
                  <c:v>12.85138893127441</c:v>
                </c:pt>
                <c:pt idx="117">
                  <c:v>20.2633113861084</c:v>
                </c:pt>
                <c:pt idx="118">
                  <c:v>21.50539970397949</c:v>
                </c:pt>
                <c:pt idx="119">
                  <c:v>24.48013114929199</c:v>
                </c:pt>
                <c:pt idx="120">
                  <c:v>21.18488311767578</c:v>
                </c:pt>
                <c:pt idx="121">
                  <c:v>29.08102226257324</c:v>
                </c:pt>
                <c:pt idx="122">
                  <c:v>18.06530952453613</c:v>
                </c:pt>
                <c:pt idx="123">
                  <c:v>29.40042877197266</c:v>
                </c:pt>
                <c:pt idx="124">
                  <c:v>18.48966979980469</c:v>
                </c:pt>
                <c:pt idx="125">
                  <c:v>29.74471092224121</c:v>
                </c:pt>
                <c:pt idx="126">
                  <c:v>17.28765869140625</c:v>
                </c:pt>
                <c:pt idx="127">
                  <c:v>7.423869132995605</c:v>
                </c:pt>
                <c:pt idx="128">
                  <c:v>38.24187088012695</c:v>
                </c:pt>
                <c:pt idx="129">
                  <c:v>16.00338554382324</c:v>
                </c:pt>
                <c:pt idx="130">
                  <c:v>12.32233619689941</c:v>
                </c:pt>
                <c:pt idx="131">
                  <c:v>17.18304634094238</c:v>
                </c:pt>
                <c:pt idx="132">
                  <c:v>17.93085098266602</c:v>
                </c:pt>
                <c:pt idx="133">
                  <c:v>18.14360427856445</c:v>
                </c:pt>
                <c:pt idx="134">
                  <c:v>23.2304573059082</c:v>
                </c:pt>
                <c:pt idx="135">
                  <c:v>20.13332939147949</c:v>
                </c:pt>
                <c:pt idx="136">
                  <c:v>13.67302703857422</c:v>
                </c:pt>
                <c:pt idx="137">
                  <c:v>24.34619331359863</c:v>
                </c:pt>
                <c:pt idx="138">
                  <c:v>23.24911880493164</c:v>
                </c:pt>
                <c:pt idx="139">
                  <c:v>14.89961719512939</c:v>
                </c:pt>
                <c:pt idx="140">
                  <c:v>16.6998462677002</c:v>
                </c:pt>
                <c:pt idx="141">
                  <c:v>22.77076721191406</c:v>
                </c:pt>
                <c:pt idx="142">
                  <c:v>27.58608245849609</c:v>
                </c:pt>
                <c:pt idx="143">
                  <c:v>30.94245147705078</c:v>
                </c:pt>
                <c:pt idx="144">
                  <c:v>20.0986442565918</c:v>
                </c:pt>
                <c:pt idx="145">
                  <c:v>12.1766300201416</c:v>
                </c:pt>
                <c:pt idx="146">
                  <c:v>18.73305511474609</c:v>
                </c:pt>
                <c:pt idx="147">
                  <c:v>17.22809982299805</c:v>
                </c:pt>
                <c:pt idx="148">
                  <c:v>19.18212127685547</c:v>
                </c:pt>
                <c:pt idx="149">
                  <c:v>23.29512977600098</c:v>
                </c:pt>
                <c:pt idx="150">
                  <c:v>23.11994934082031</c:v>
                </c:pt>
                <c:pt idx="151">
                  <c:v>16.83386993408203</c:v>
                </c:pt>
                <c:pt idx="152">
                  <c:v>33.44424057006836</c:v>
                </c:pt>
                <c:pt idx="153">
                  <c:v>11.73877906799316</c:v>
                </c:pt>
                <c:pt idx="154">
                  <c:v>13.08955574035645</c:v>
                </c:pt>
                <c:pt idx="155">
                  <c:v>32.48905563354492</c:v>
                </c:pt>
                <c:pt idx="156">
                  <c:v>13.13478469848633</c:v>
                </c:pt>
                <c:pt idx="157">
                  <c:v>30.72875213623047</c:v>
                </c:pt>
                <c:pt idx="158">
                  <c:v>20.02155113220215</c:v>
                </c:pt>
                <c:pt idx="159">
                  <c:v>20.21942710876465</c:v>
                </c:pt>
                <c:pt idx="160">
                  <c:v>23.17500686645508</c:v>
                </c:pt>
                <c:pt idx="161">
                  <c:v>33.51944351196289</c:v>
                </c:pt>
                <c:pt idx="162">
                  <c:v>19.28336334228516</c:v>
                </c:pt>
                <c:pt idx="163">
                  <c:v>22.55141448974609</c:v>
                </c:pt>
                <c:pt idx="164">
                  <c:v>17.20821380615234</c:v>
                </c:pt>
                <c:pt idx="165">
                  <c:v>26.95268630981445</c:v>
                </c:pt>
                <c:pt idx="166">
                  <c:v>26.89363288879395</c:v>
                </c:pt>
                <c:pt idx="167">
                  <c:v>37.32563781738281</c:v>
                </c:pt>
                <c:pt idx="168">
                  <c:v>15.07852077484131</c:v>
                </c:pt>
                <c:pt idx="169">
                  <c:v>21.23002815246582</c:v>
                </c:pt>
                <c:pt idx="170">
                  <c:v>21.29242706298828</c:v>
                </c:pt>
                <c:pt idx="171">
                  <c:v>24.90692520141602</c:v>
                </c:pt>
                <c:pt idx="172">
                  <c:v>15.60403919219971</c:v>
                </c:pt>
                <c:pt idx="173">
                  <c:v>20.26376724243164</c:v>
                </c:pt>
                <c:pt idx="174">
                  <c:v>24.52789878845215</c:v>
                </c:pt>
                <c:pt idx="175">
                  <c:v>29.91285133361816</c:v>
                </c:pt>
                <c:pt idx="176">
                  <c:v>12.74619674682617</c:v>
                </c:pt>
                <c:pt idx="177">
                  <c:v>6.000003337860107</c:v>
                </c:pt>
                <c:pt idx="178">
                  <c:v>13.01113891601562</c:v>
                </c:pt>
                <c:pt idx="179">
                  <c:v>17.51986503601074</c:v>
                </c:pt>
                <c:pt idx="180">
                  <c:v>14.33441638946533</c:v>
                </c:pt>
                <c:pt idx="181">
                  <c:v>25.73622703552246</c:v>
                </c:pt>
                <c:pt idx="182">
                  <c:v>35.20560455322266</c:v>
                </c:pt>
                <c:pt idx="183">
                  <c:v>23.23843765258789</c:v>
                </c:pt>
                <c:pt idx="184">
                  <c:v>12.97676753997803</c:v>
                </c:pt>
                <c:pt idx="185">
                  <c:v>29.40812110900879</c:v>
                </c:pt>
                <c:pt idx="186">
                  <c:v>15.45514965057373</c:v>
                </c:pt>
                <c:pt idx="187">
                  <c:v>26.57021331787109</c:v>
                </c:pt>
                <c:pt idx="188">
                  <c:v>17.66104125976562</c:v>
                </c:pt>
                <c:pt idx="189">
                  <c:v>5.822023391723633</c:v>
                </c:pt>
                <c:pt idx="190">
                  <c:v>28.22869300842285</c:v>
                </c:pt>
                <c:pt idx="191">
                  <c:v>15.742018699646</c:v>
                </c:pt>
                <c:pt idx="192">
                  <c:v>19.17579650878906</c:v>
                </c:pt>
                <c:pt idx="193">
                  <c:v>18.56588172912598</c:v>
                </c:pt>
                <c:pt idx="194">
                  <c:v>14.50796699523926</c:v>
                </c:pt>
                <c:pt idx="195">
                  <c:v>23.30788230895996</c:v>
                </c:pt>
                <c:pt idx="196">
                  <c:v>16.95514106750488</c:v>
                </c:pt>
                <c:pt idx="197">
                  <c:v>22.79107475280762</c:v>
                </c:pt>
                <c:pt idx="198">
                  <c:v>12.26546287536621</c:v>
                </c:pt>
                <c:pt idx="199">
                  <c:v>12.26547050476074</c:v>
                </c:pt>
                <c:pt idx="200">
                  <c:v>12.26549530029297</c:v>
                </c:pt>
                <c:pt idx="201">
                  <c:v>12.26547050476074</c:v>
                </c:pt>
                <c:pt idx="202">
                  <c:v>21.98817253112793</c:v>
                </c:pt>
                <c:pt idx="203">
                  <c:v>12.26547050476074</c:v>
                </c:pt>
                <c:pt idx="204">
                  <c:v>32.16109848022461</c:v>
                </c:pt>
                <c:pt idx="205">
                  <c:v>21.98721694946289</c:v>
                </c:pt>
                <c:pt idx="206">
                  <c:v>12.67978954315186</c:v>
                </c:pt>
                <c:pt idx="207">
                  <c:v>32.16132354736328</c:v>
                </c:pt>
                <c:pt idx="208">
                  <c:v>12.99960613250732</c:v>
                </c:pt>
                <c:pt idx="209">
                  <c:v>21.98723411560059</c:v>
                </c:pt>
                <c:pt idx="210">
                  <c:v>24.55379104614258</c:v>
                </c:pt>
                <c:pt idx="211">
                  <c:v>22.34748077392578</c:v>
                </c:pt>
                <c:pt idx="212">
                  <c:v>21.5761833190918</c:v>
                </c:pt>
                <c:pt idx="213">
                  <c:v>25.01574516296387</c:v>
                </c:pt>
                <c:pt idx="214">
                  <c:v>32.16132354736328</c:v>
                </c:pt>
                <c:pt idx="215">
                  <c:v>19.50658416748047</c:v>
                </c:pt>
                <c:pt idx="216">
                  <c:v>12.81906127929688</c:v>
                </c:pt>
                <c:pt idx="217">
                  <c:v>24.93676376342773</c:v>
                </c:pt>
                <c:pt idx="218">
                  <c:v>12.99878311157227</c:v>
                </c:pt>
                <c:pt idx="219">
                  <c:v>12.26547527313232</c:v>
                </c:pt>
                <c:pt idx="220">
                  <c:v>20.8290901184082</c:v>
                </c:pt>
                <c:pt idx="221">
                  <c:v>1.854715347290039</c:v>
                </c:pt>
                <c:pt idx="222">
                  <c:v>15.93671989440918</c:v>
                </c:pt>
                <c:pt idx="223">
                  <c:v>15.37390804290771</c:v>
                </c:pt>
                <c:pt idx="224">
                  <c:v>12.26547050476074</c:v>
                </c:pt>
                <c:pt idx="225">
                  <c:v>24.29620742797852</c:v>
                </c:pt>
                <c:pt idx="226">
                  <c:v>1.943665504455566</c:v>
                </c:pt>
                <c:pt idx="227">
                  <c:v>19.38788223266602</c:v>
                </c:pt>
                <c:pt idx="228">
                  <c:v>25.89091300964355</c:v>
                </c:pt>
                <c:pt idx="229">
                  <c:v>21.91729736328125</c:v>
                </c:pt>
                <c:pt idx="230">
                  <c:v>22.0169677734375</c:v>
                </c:pt>
                <c:pt idx="231">
                  <c:v>12.26547050476074</c:v>
                </c:pt>
                <c:pt idx="232">
                  <c:v>24.69024467468262</c:v>
                </c:pt>
                <c:pt idx="233">
                  <c:v>12.262770652771</c:v>
                </c:pt>
                <c:pt idx="234">
                  <c:v>22.9647388458252</c:v>
                </c:pt>
                <c:pt idx="235">
                  <c:v>12.26547050476074</c:v>
                </c:pt>
                <c:pt idx="236">
                  <c:v>12.26545429229736</c:v>
                </c:pt>
                <c:pt idx="237">
                  <c:v>12.26547050476074</c:v>
                </c:pt>
                <c:pt idx="238">
                  <c:v>12.26546573638916</c:v>
                </c:pt>
                <c:pt idx="239">
                  <c:v>21.98723411560059</c:v>
                </c:pt>
                <c:pt idx="240">
                  <c:v>12.26547050476074</c:v>
                </c:pt>
                <c:pt idx="241">
                  <c:v>12.26547050476074</c:v>
                </c:pt>
                <c:pt idx="242">
                  <c:v>12.82872581481934</c:v>
                </c:pt>
                <c:pt idx="243">
                  <c:v>12.26547050476074</c:v>
                </c:pt>
                <c:pt idx="244">
                  <c:v>1.855672240257263</c:v>
                </c:pt>
                <c:pt idx="245">
                  <c:v>12.26547050476074</c:v>
                </c:pt>
                <c:pt idx="246">
                  <c:v>31.66531181335449</c:v>
                </c:pt>
                <c:pt idx="247">
                  <c:v>14.31960582733154</c:v>
                </c:pt>
                <c:pt idx="248">
                  <c:v>12.26542377471924</c:v>
                </c:pt>
                <c:pt idx="249">
                  <c:v>21.98701477050781</c:v>
                </c:pt>
                <c:pt idx="250">
                  <c:v>27.88945007324219</c:v>
                </c:pt>
                <c:pt idx="251">
                  <c:v>12.26547050476074</c:v>
                </c:pt>
                <c:pt idx="252">
                  <c:v>32.15891265869141</c:v>
                </c:pt>
                <c:pt idx="253">
                  <c:v>9.699170112609863</c:v>
                </c:pt>
                <c:pt idx="254">
                  <c:v>1.854715347290039</c:v>
                </c:pt>
                <c:pt idx="255">
                  <c:v>12.26546192169189</c:v>
                </c:pt>
                <c:pt idx="256">
                  <c:v>32.14708709716797</c:v>
                </c:pt>
                <c:pt idx="257">
                  <c:v>12.30681800842285</c:v>
                </c:pt>
                <c:pt idx="258">
                  <c:v>12.26781845092773</c:v>
                </c:pt>
                <c:pt idx="259">
                  <c:v>24.11069869995117</c:v>
                </c:pt>
                <c:pt idx="260">
                  <c:v>12.30047035217285</c:v>
                </c:pt>
                <c:pt idx="261">
                  <c:v>19.41171836853027</c:v>
                </c:pt>
                <c:pt idx="262">
                  <c:v>14.36688232421875</c:v>
                </c:pt>
                <c:pt idx="263">
                  <c:v>32.25506973266602</c:v>
                </c:pt>
                <c:pt idx="264">
                  <c:v>21.98723411560059</c:v>
                </c:pt>
                <c:pt idx="265">
                  <c:v>26.74385261535645</c:v>
                </c:pt>
                <c:pt idx="266">
                  <c:v>22.51081085205078</c:v>
                </c:pt>
                <c:pt idx="267">
                  <c:v>25.0113525390625</c:v>
                </c:pt>
                <c:pt idx="268">
                  <c:v>24.91105270385742</c:v>
                </c:pt>
                <c:pt idx="269">
                  <c:v>12.26548194885254</c:v>
                </c:pt>
                <c:pt idx="270">
                  <c:v>21.98708534240723</c:v>
                </c:pt>
                <c:pt idx="271">
                  <c:v>1.884006381034851</c:v>
                </c:pt>
                <c:pt idx="272">
                  <c:v>22.39346694946289</c:v>
                </c:pt>
                <c:pt idx="273">
                  <c:v>32.16131973266602</c:v>
                </c:pt>
                <c:pt idx="274">
                  <c:v>24.72837066650391</c:v>
                </c:pt>
                <c:pt idx="275">
                  <c:v>20.32920455932617</c:v>
                </c:pt>
                <c:pt idx="276">
                  <c:v>12.26549816131592</c:v>
                </c:pt>
                <c:pt idx="277">
                  <c:v>12.26550769805908</c:v>
                </c:pt>
                <c:pt idx="278">
                  <c:v>12.26547050476074</c:v>
                </c:pt>
                <c:pt idx="279">
                  <c:v>12.31871128082275</c:v>
                </c:pt>
                <c:pt idx="280">
                  <c:v>25.00161933898926</c:v>
                </c:pt>
                <c:pt idx="281">
                  <c:v>11.57657432556152</c:v>
                </c:pt>
                <c:pt idx="282">
                  <c:v>18.00887298583984</c:v>
                </c:pt>
                <c:pt idx="283">
                  <c:v>10.43878936767578</c:v>
                </c:pt>
                <c:pt idx="284">
                  <c:v>12.26642036437988</c:v>
                </c:pt>
                <c:pt idx="285">
                  <c:v>12.26547050476074</c:v>
                </c:pt>
                <c:pt idx="286">
                  <c:v>2.541269302368164</c:v>
                </c:pt>
                <c:pt idx="287">
                  <c:v>4.103668689727783</c:v>
                </c:pt>
                <c:pt idx="288">
                  <c:v>12.26557064056396</c:v>
                </c:pt>
                <c:pt idx="289">
                  <c:v>24.34302711486816</c:v>
                </c:pt>
                <c:pt idx="290">
                  <c:v>26.95559120178223</c:v>
                </c:pt>
                <c:pt idx="291">
                  <c:v>12.16559410095215</c:v>
                </c:pt>
                <c:pt idx="292">
                  <c:v>12.26928615570068</c:v>
                </c:pt>
                <c:pt idx="293">
                  <c:v>12.26547050476074</c:v>
                </c:pt>
                <c:pt idx="294">
                  <c:v>22.40478324890137</c:v>
                </c:pt>
                <c:pt idx="295">
                  <c:v>19.26673698425293</c:v>
                </c:pt>
                <c:pt idx="296">
                  <c:v>11.5755786895752</c:v>
                </c:pt>
                <c:pt idx="297">
                  <c:v>21.98721313476562</c:v>
                </c:pt>
                <c:pt idx="298">
                  <c:v>33.56349563598633</c:v>
                </c:pt>
                <c:pt idx="299">
                  <c:v>1.85792601108551</c:v>
                </c:pt>
                <c:pt idx="300">
                  <c:v>22.55419158935547</c:v>
                </c:pt>
                <c:pt idx="301">
                  <c:v>12.26548194885254</c:v>
                </c:pt>
                <c:pt idx="302">
                  <c:v>34.73542785644531</c:v>
                </c:pt>
                <c:pt idx="303">
                  <c:v>24.32460975646973</c:v>
                </c:pt>
                <c:pt idx="304">
                  <c:v>12.26860237121582</c:v>
                </c:pt>
                <c:pt idx="305">
                  <c:v>34.94868850708008</c:v>
                </c:pt>
                <c:pt idx="306">
                  <c:v>12.26547050476074</c:v>
                </c:pt>
                <c:pt idx="307">
                  <c:v>12.28933620452881</c:v>
                </c:pt>
                <c:pt idx="308">
                  <c:v>12.26547050476074</c:v>
                </c:pt>
                <c:pt idx="309">
                  <c:v>32.16131210327148</c:v>
                </c:pt>
                <c:pt idx="310">
                  <c:v>21.98723411560059</c:v>
                </c:pt>
                <c:pt idx="311">
                  <c:v>12.26547050476074</c:v>
                </c:pt>
                <c:pt idx="312">
                  <c:v>22.08724975585938</c:v>
                </c:pt>
                <c:pt idx="313">
                  <c:v>19.37754440307617</c:v>
                </c:pt>
                <c:pt idx="314">
                  <c:v>12.26544094085693</c:v>
                </c:pt>
                <c:pt idx="315">
                  <c:v>14.39441394805908</c:v>
                </c:pt>
                <c:pt idx="316">
                  <c:v>25.12395095825195</c:v>
                </c:pt>
                <c:pt idx="317">
                  <c:v>13.75583934783936</c:v>
                </c:pt>
                <c:pt idx="318">
                  <c:v>19.93333053588867</c:v>
                </c:pt>
                <c:pt idx="319">
                  <c:v>21.98722648620605</c:v>
                </c:pt>
                <c:pt idx="320">
                  <c:v>34.73542785644531</c:v>
                </c:pt>
                <c:pt idx="321">
                  <c:v>12.26547050476074</c:v>
                </c:pt>
                <c:pt idx="322">
                  <c:v>24.80903434753418</c:v>
                </c:pt>
                <c:pt idx="323">
                  <c:v>24.72898483276367</c:v>
                </c:pt>
                <c:pt idx="324">
                  <c:v>22.41779708862305</c:v>
                </c:pt>
                <c:pt idx="325">
                  <c:v>2.685265064239502</c:v>
                </c:pt>
                <c:pt idx="326">
                  <c:v>30.5355167388916</c:v>
                </c:pt>
                <c:pt idx="327">
                  <c:v>21.98520851135254</c:v>
                </c:pt>
                <c:pt idx="328">
                  <c:v>9.796632766723633</c:v>
                </c:pt>
                <c:pt idx="329">
                  <c:v>12.26546573638916</c:v>
                </c:pt>
                <c:pt idx="330">
                  <c:v>13.48178672790527</c:v>
                </c:pt>
                <c:pt idx="331">
                  <c:v>12.28102779388428</c:v>
                </c:pt>
                <c:pt idx="332">
                  <c:v>12.47474575042725</c:v>
                </c:pt>
                <c:pt idx="333">
                  <c:v>12.30788135528564</c:v>
                </c:pt>
                <c:pt idx="334">
                  <c:v>21.98723220825195</c:v>
                </c:pt>
                <c:pt idx="335">
                  <c:v>24.42062759399414</c:v>
                </c:pt>
                <c:pt idx="336">
                  <c:v>5.195123672485352</c:v>
                </c:pt>
                <c:pt idx="337">
                  <c:v>12.65952014923096</c:v>
                </c:pt>
                <c:pt idx="338">
                  <c:v>17.16121864318848</c:v>
                </c:pt>
                <c:pt idx="339">
                  <c:v>12.25656604766846</c:v>
                </c:pt>
                <c:pt idx="340">
                  <c:v>25.01236915588379</c:v>
                </c:pt>
                <c:pt idx="341">
                  <c:v>12.26551914215088</c:v>
                </c:pt>
                <c:pt idx="342">
                  <c:v>12.26547050476074</c:v>
                </c:pt>
                <c:pt idx="343">
                  <c:v>32.16141891479492</c:v>
                </c:pt>
                <c:pt idx="344">
                  <c:v>28.35281944274902</c:v>
                </c:pt>
                <c:pt idx="345">
                  <c:v>12.26565265655518</c:v>
                </c:pt>
                <c:pt idx="346">
                  <c:v>12.26857471466064</c:v>
                </c:pt>
                <c:pt idx="347">
                  <c:v>12.2490701675415</c:v>
                </c:pt>
                <c:pt idx="348">
                  <c:v>31.98920631408691</c:v>
                </c:pt>
                <c:pt idx="349">
                  <c:v>22.79804229736328</c:v>
                </c:pt>
                <c:pt idx="350">
                  <c:v>22.08578300476074</c:v>
                </c:pt>
                <c:pt idx="351">
                  <c:v>13.58113574981689</c:v>
                </c:pt>
                <c:pt idx="352">
                  <c:v>12.2655143737793</c:v>
                </c:pt>
                <c:pt idx="353">
                  <c:v>1.854849457740784</c:v>
                </c:pt>
                <c:pt idx="354">
                  <c:v>26.31161499023438</c:v>
                </c:pt>
                <c:pt idx="355">
                  <c:v>12.2656774520874</c:v>
                </c:pt>
                <c:pt idx="356">
                  <c:v>16.47223281860352</c:v>
                </c:pt>
                <c:pt idx="357">
                  <c:v>21.98716163635254</c:v>
                </c:pt>
                <c:pt idx="358">
                  <c:v>21.98720169067383</c:v>
                </c:pt>
                <c:pt idx="359">
                  <c:v>12.13394737243652</c:v>
                </c:pt>
                <c:pt idx="360">
                  <c:v>13.05355358123779</c:v>
                </c:pt>
                <c:pt idx="361">
                  <c:v>12.26547050476074</c:v>
                </c:pt>
                <c:pt idx="362">
                  <c:v>21.98722839355469</c:v>
                </c:pt>
                <c:pt idx="363">
                  <c:v>32.14448547363281</c:v>
                </c:pt>
                <c:pt idx="364">
                  <c:v>12.26547050476074</c:v>
                </c:pt>
                <c:pt idx="365">
                  <c:v>21.9897632598877</c:v>
                </c:pt>
                <c:pt idx="366">
                  <c:v>12.3110179901123</c:v>
                </c:pt>
                <c:pt idx="367">
                  <c:v>32.83022689819336</c:v>
                </c:pt>
                <c:pt idx="368">
                  <c:v>12.26548385620117</c:v>
                </c:pt>
                <c:pt idx="369">
                  <c:v>22.14439392089844</c:v>
                </c:pt>
                <c:pt idx="370">
                  <c:v>4.011181831359863</c:v>
                </c:pt>
                <c:pt idx="371">
                  <c:v>21.93401527404785</c:v>
                </c:pt>
                <c:pt idx="372">
                  <c:v>12.2655143737793</c:v>
                </c:pt>
                <c:pt idx="373">
                  <c:v>21.98619079589844</c:v>
                </c:pt>
                <c:pt idx="374">
                  <c:v>1.875708103179932</c:v>
                </c:pt>
                <c:pt idx="375">
                  <c:v>21.25054740905762</c:v>
                </c:pt>
                <c:pt idx="376">
                  <c:v>33.87148666381836</c:v>
                </c:pt>
                <c:pt idx="377">
                  <c:v>12.26723384857178</c:v>
                </c:pt>
                <c:pt idx="378">
                  <c:v>18.21085929870605</c:v>
                </c:pt>
                <c:pt idx="379">
                  <c:v>12.37411499023438</c:v>
                </c:pt>
                <c:pt idx="380">
                  <c:v>16.89665412902832</c:v>
                </c:pt>
                <c:pt idx="381">
                  <c:v>12.58458042144775</c:v>
                </c:pt>
                <c:pt idx="382">
                  <c:v>23.9356689453125</c:v>
                </c:pt>
                <c:pt idx="383">
                  <c:v>12.26545906066895</c:v>
                </c:pt>
                <c:pt idx="384">
                  <c:v>12.265456199646</c:v>
                </c:pt>
                <c:pt idx="385">
                  <c:v>22.8153018951416</c:v>
                </c:pt>
                <c:pt idx="386">
                  <c:v>12.26547050476074</c:v>
                </c:pt>
                <c:pt idx="387">
                  <c:v>21.74076843261719</c:v>
                </c:pt>
                <c:pt idx="388">
                  <c:v>12.28461360931396</c:v>
                </c:pt>
                <c:pt idx="389">
                  <c:v>31.03450965881348</c:v>
                </c:pt>
                <c:pt idx="390">
                  <c:v>25.01364517211914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14.01627349853516</v>
      </c>
      <c r="C2">
        <v>0</v>
      </c>
      <c r="D2">
        <v>27.00040435791016</v>
      </c>
      <c r="E2">
        <v>51.7318</v>
      </c>
      <c r="F2">
        <v>21.98988342285156</v>
      </c>
      <c r="G2">
        <v>0</v>
      </c>
      <c r="H2">
        <v>0</v>
      </c>
    </row>
    <row r="3" spans="1:8">
      <c r="A3">
        <v>0</v>
      </c>
      <c r="B3">
        <v>24.33927345275879</v>
      </c>
      <c r="C3">
        <v>45.0097</v>
      </c>
      <c r="D3">
        <v>28.66237258911133</v>
      </c>
      <c r="E3">
        <v>29.3754</v>
      </c>
      <c r="F3">
        <v>14.06617832183838</v>
      </c>
      <c r="G3">
        <v>78</v>
      </c>
      <c r="H3">
        <v>78</v>
      </c>
    </row>
    <row r="4" spans="1:8">
      <c r="A4">
        <v>48.7456</v>
      </c>
      <c r="B4">
        <v>21.12897109985352</v>
      </c>
      <c r="C4">
        <v>37.1912</v>
      </c>
      <c r="D4">
        <v>31.74819755554199</v>
      </c>
      <c r="E4">
        <v>0</v>
      </c>
      <c r="F4">
        <v>12.26628017425537</v>
      </c>
      <c r="G4">
        <v>78</v>
      </c>
      <c r="H4">
        <v>0</v>
      </c>
    </row>
    <row r="5" spans="1:8">
      <c r="A5">
        <v>47.26629999999999</v>
      </c>
      <c r="B5">
        <v>18.22943496704102</v>
      </c>
      <c r="C5">
        <v>48.5038</v>
      </c>
      <c r="D5">
        <v>24.95536041259766</v>
      </c>
      <c r="E5">
        <v>42.1438</v>
      </c>
      <c r="F5">
        <v>21.12125205993652</v>
      </c>
      <c r="G5">
        <v>78</v>
      </c>
      <c r="H5">
        <v>78</v>
      </c>
    </row>
    <row r="6" spans="1:8">
      <c r="A6">
        <v>0</v>
      </c>
      <c r="B6">
        <v>18.54575538635254</v>
      </c>
      <c r="C6">
        <v>0</v>
      </c>
      <c r="D6">
        <v>21.19084358215332</v>
      </c>
      <c r="E6">
        <v>0</v>
      </c>
      <c r="F6">
        <v>12.26547050476074</v>
      </c>
      <c r="G6">
        <v>0</v>
      </c>
      <c r="H6">
        <v>78</v>
      </c>
    </row>
    <row r="7" spans="1:8">
      <c r="A7">
        <v>0</v>
      </c>
      <c r="B7">
        <v>17.54318809509277</v>
      </c>
      <c r="C7">
        <v>0</v>
      </c>
      <c r="D7">
        <v>23.03308486938477</v>
      </c>
      <c r="E7">
        <v>0</v>
      </c>
      <c r="F7">
        <v>24.22797966003418</v>
      </c>
      <c r="G7">
        <v>78</v>
      </c>
      <c r="H7">
        <v>78</v>
      </c>
    </row>
    <row r="8" spans="1:8">
      <c r="A8">
        <v>0</v>
      </c>
      <c r="B8">
        <v>23.01105117797852</v>
      </c>
      <c r="C8">
        <v>0</v>
      </c>
      <c r="D8">
        <v>20.38998603820801</v>
      </c>
      <c r="E8">
        <v>0</v>
      </c>
      <c r="F8">
        <v>22.4471435546875</v>
      </c>
    </row>
    <row r="9" spans="1:8">
      <c r="A9">
        <v>0</v>
      </c>
      <c r="B9">
        <v>25.63649559020996</v>
      </c>
      <c r="C9">
        <v>0</v>
      </c>
      <c r="D9">
        <v>19.52431106567383</v>
      </c>
      <c r="E9">
        <v>0</v>
      </c>
      <c r="F9">
        <v>9.693459510803223</v>
      </c>
    </row>
    <row r="10" spans="1:8">
      <c r="A10">
        <v>0</v>
      </c>
      <c r="B10">
        <v>21.63567352294922</v>
      </c>
      <c r="C10">
        <v>49.32289999999999</v>
      </c>
      <c r="D10">
        <v>16.2544994354248</v>
      </c>
      <c r="E10">
        <v>0</v>
      </c>
      <c r="F10">
        <v>12.26572036743164</v>
      </c>
    </row>
    <row r="11" spans="1:8">
      <c r="A11">
        <v>50.4788</v>
      </c>
      <c r="B11">
        <v>20.03343200683594</v>
      </c>
      <c r="C11">
        <v>45.9888</v>
      </c>
      <c r="D11">
        <v>19.58507537841797</v>
      </c>
      <c r="E11">
        <v>0</v>
      </c>
      <c r="F11">
        <v>16.13270378112793</v>
      </c>
    </row>
    <row r="12" spans="1:8">
      <c r="A12">
        <v>0</v>
      </c>
      <c r="B12">
        <v>7.362831115722656</v>
      </c>
      <c r="C12">
        <v>0</v>
      </c>
      <c r="D12">
        <v>21.24430656433105</v>
      </c>
      <c r="E12">
        <v>51.4297</v>
      </c>
      <c r="F12">
        <v>1.905662536621094</v>
      </c>
    </row>
    <row r="13" spans="1:8">
      <c r="A13">
        <v>0</v>
      </c>
      <c r="B13">
        <v>16.47865867614746</v>
      </c>
      <c r="C13">
        <v>0</v>
      </c>
      <c r="D13">
        <v>14.53221702575684</v>
      </c>
      <c r="E13">
        <v>0</v>
      </c>
      <c r="F13">
        <v>12.26547050476074</v>
      </c>
    </row>
    <row r="14" spans="1:8">
      <c r="A14">
        <v>0</v>
      </c>
      <c r="B14">
        <v>12.43150997161865</v>
      </c>
      <c r="C14">
        <v>0</v>
      </c>
      <c r="D14">
        <v>11.64457035064697</v>
      </c>
      <c r="E14">
        <v>0</v>
      </c>
      <c r="F14">
        <v>1.854715347290039</v>
      </c>
    </row>
    <row r="15" spans="1:8">
      <c r="A15">
        <v>0</v>
      </c>
      <c r="B15">
        <v>12.112135887146</v>
      </c>
      <c r="C15">
        <v>0</v>
      </c>
      <c r="D15">
        <v>14.34860420227051</v>
      </c>
      <c r="E15">
        <v>48.3736</v>
      </c>
      <c r="F15">
        <v>19.41312217712402</v>
      </c>
    </row>
    <row r="16" spans="1:8">
      <c r="A16">
        <v>0</v>
      </c>
      <c r="B16">
        <v>29.91041564941406</v>
      </c>
      <c r="C16">
        <v>25.5648</v>
      </c>
      <c r="D16">
        <v>14.88573455810547</v>
      </c>
      <c r="E16">
        <v>41.5994</v>
      </c>
      <c r="F16">
        <v>3.220967531204224</v>
      </c>
    </row>
    <row r="17" spans="1:6">
      <c r="A17">
        <v>50.0866</v>
      </c>
      <c r="B17">
        <v>24.42505836486816</v>
      </c>
      <c r="C17">
        <v>50.0382</v>
      </c>
      <c r="D17">
        <v>17.6309871673584</v>
      </c>
      <c r="E17">
        <v>0</v>
      </c>
      <c r="F17">
        <v>11.94933891296387</v>
      </c>
    </row>
    <row r="18" spans="1:6">
      <c r="A18">
        <v>0</v>
      </c>
      <c r="B18">
        <v>13.17171001434326</v>
      </c>
      <c r="C18">
        <v>0</v>
      </c>
      <c r="D18">
        <v>20.88125991821289</v>
      </c>
      <c r="E18">
        <v>0</v>
      </c>
      <c r="F18">
        <v>1.923398494720459</v>
      </c>
    </row>
    <row r="19" spans="1:6">
      <c r="A19">
        <v>0</v>
      </c>
      <c r="B19">
        <v>20.05478477478027</v>
      </c>
      <c r="C19">
        <v>0</v>
      </c>
      <c r="D19">
        <v>23.37593841552734</v>
      </c>
      <c r="E19">
        <v>43.6125</v>
      </c>
      <c r="F19">
        <v>21.97093391418457</v>
      </c>
    </row>
    <row r="20" spans="1:6">
      <c r="A20">
        <v>0</v>
      </c>
      <c r="B20">
        <v>32.01194000244141</v>
      </c>
      <c r="C20">
        <v>44.51970000000001</v>
      </c>
      <c r="D20">
        <v>16.23165702819824</v>
      </c>
      <c r="E20">
        <v>0</v>
      </c>
      <c r="F20">
        <v>32.30310821533203</v>
      </c>
    </row>
    <row r="21" spans="1:6">
      <c r="A21">
        <v>54.47190000000001</v>
      </c>
      <c r="B21">
        <v>23.75261688232422</v>
      </c>
      <c r="C21">
        <v>49.53530000000001</v>
      </c>
      <c r="D21">
        <v>21.15670967102051</v>
      </c>
      <c r="E21">
        <v>0</v>
      </c>
      <c r="F21">
        <v>12.99774265289307</v>
      </c>
    </row>
    <row r="22" spans="1:6">
      <c r="A22">
        <v>0</v>
      </c>
      <c r="B22">
        <v>30.06588554382324</v>
      </c>
      <c r="C22">
        <v>46.1636</v>
      </c>
      <c r="D22">
        <v>19.25762176513672</v>
      </c>
      <c r="E22">
        <v>29.7064</v>
      </c>
      <c r="F22">
        <v>1.856439709663391</v>
      </c>
    </row>
    <row r="23" spans="1:6">
      <c r="A23">
        <v>0</v>
      </c>
      <c r="B23">
        <v>27.24055290222168</v>
      </c>
      <c r="C23">
        <v>0</v>
      </c>
      <c r="D23">
        <v>22.19931030273438</v>
      </c>
      <c r="E23">
        <v>0</v>
      </c>
      <c r="F23">
        <v>12.12241554260254</v>
      </c>
    </row>
    <row r="24" spans="1:6">
      <c r="A24">
        <v>0</v>
      </c>
      <c r="B24">
        <v>22.83114624023438</v>
      </c>
      <c r="C24">
        <v>0</v>
      </c>
      <c r="D24">
        <v>20.77486038208008</v>
      </c>
      <c r="E24">
        <v>37.4762</v>
      </c>
      <c r="F24">
        <v>12.26548385620117</v>
      </c>
    </row>
    <row r="25" spans="1:6">
      <c r="A25">
        <v>51.7055</v>
      </c>
      <c r="B25">
        <v>27.69043922424316</v>
      </c>
      <c r="C25">
        <v>0</v>
      </c>
      <c r="D25">
        <v>18.1815185546875</v>
      </c>
      <c r="E25">
        <v>0</v>
      </c>
      <c r="F25">
        <v>25.54890632629395</v>
      </c>
    </row>
    <row r="26" spans="1:6">
      <c r="A26">
        <v>0</v>
      </c>
      <c r="B26">
        <v>14.72943210601807</v>
      </c>
      <c r="C26">
        <v>49.1658</v>
      </c>
      <c r="D26">
        <v>26.15570259094238</v>
      </c>
      <c r="E26">
        <v>0</v>
      </c>
      <c r="F26">
        <v>22.41457366943359</v>
      </c>
    </row>
    <row r="27" spans="1:6">
      <c r="A27">
        <v>0</v>
      </c>
      <c r="B27">
        <v>21.95358657836914</v>
      </c>
      <c r="C27">
        <v>0</v>
      </c>
      <c r="D27">
        <v>12.97721385955811</v>
      </c>
      <c r="E27">
        <v>0</v>
      </c>
      <c r="F27">
        <v>12.27129936218262</v>
      </c>
    </row>
    <row r="28" spans="1:6">
      <c r="A28">
        <v>0</v>
      </c>
      <c r="B28">
        <v>13.4098949432373</v>
      </c>
      <c r="C28">
        <v>0</v>
      </c>
      <c r="D28">
        <v>12.8888111114502</v>
      </c>
      <c r="E28">
        <v>47.2576</v>
      </c>
      <c r="F28">
        <v>25.00934219360352</v>
      </c>
    </row>
    <row r="29" spans="1:6">
      <c r="A29">
        <v>0</v>
      </c>
      <c r="B29">
        <v>14.45138072967529</v>
      </c>
      <c r="C29">
        <v>36.9233</v>
      </c>
      <c r="D29">
        <v>24.37820243835449</v>
      </c>
      <c r="E29">
        <v>53.1601</v>
      </c>
      <c r="F29">
        <v>13.506591796875</v>
      </c>
    </row>
    <row r="30" spans="1:6">
      <c r="A30">
        <v>0</v>
      </c>
      <c r="B30">
        <v>23.89998245239258</v>
      </c>
      <c r="C30">
        <v>0</v>
      </c>
      <c r="D30">
        <v>14.2334156036377</v>
      </c>
      <c r="E30">
        <v>43.8987</v>
      </c>
      <c r="F30">
        <v>11.57691669464111</v>
      </c>
    </row>
    <row r="31" spans="1:6">
      <c r="A31">
        <v>0</v>
      </c>
      <c r="B31">
        <v>19.33239555358887</v>
      </c>
      <c r="C31">
        <v>0</v>
      </c>
      <c r="D31">
        <v>16.7477970123291</v>
      </c>
      <c r="E31">
        <v>0</v>
      </c>
      <c r="F31">
        <v>32.63012313842773</v>
      </c>
    </row>
    <row r="32" spans="1:6">
      <c r="A32">
        <v>0</v>
      </c>
      <c r="B32">
        <v>16.31872367858887</v>
      </c>
      <c r="C32">
        <v>68.84010000000001</v>
      </c>
      <c r="D32">
        <v>28.47495269775391</v>
      </c>
      <c r="E32">
        <v>0</v>
      </c>
      <c r="F32">
        <v>12.27306365966797</v>
      </c>
    </row>
    <row r="33" spans="1:6">
      <c r="A33">
        <v>0</v>
      </c>
      <c r="B33">
        <v>18.23171997070312</v>
      </c>
      <c r="C33">
        <v>40.24949999999999</v>
      </c>
      <c r="D33">
        <v>16.54534339904785</v>
      </c>
      <c r="E33">
        <v>45.5077</v>
      </c>
      <c r="F33">
        <v>32.10495376586914</v>
      </c>
    </row>
    <row r="34" spans="1:6">
      <c r="A34">
        <v>49.3525</v>
      </c>
      <c r="B34">
        <v>23.6336727142334</v>
      </c>
      <c r="C34">
        <v>0</v>
      </c>
      <c r="D34">
        <v>13.44415473937988</v>
      </c>
      <c r="E34">
        <v>0</v>
      </c>
      <c r="F34">
        <v>15.05102157592773</v>
      </c>
    </row>
    <row r="35" spans="1:6">
      <c r="A35">
        <v>36.8011</v>
      </c>
      <c r="B35">
        <v>13.61823177337646</v>
      </c>
      <c r="C35">
        <v>0</v>
      </c>
      <c r="D35">
        <v>14.54048252105713</v>
      </c>
      <c r="E35">
        <v>0</v>
      </c>
      <c r="F35">
        <v>24.95212364196777</v>
      </c>
    </row>
    <row r="36" spans="1:6">
      <c r="A36">
        <v>0</v>
      </c>
      <c r="B36">
        <v>29.03644752502441</v>
      </c>
      <c r="C36">
        <v>46.0516</v>
      </c>
      <c r="D36">
        <v>38.95441055297852</v>
      </c>
      <c r="E36">
        <v>0</v>
      </c>
      <c r="F36">
        <v>21.99185371398926</v>
      </c>
    </row>
    <row r="37" spans="1:6">
      <c r="A37">
        <v>49.0991</v>
      </c>
      <c r="B37">
        <v>19.05087471008301</v>
      </c>
      <c r="C37">
        <v>60.9696</v>
      </c>
      <c r="D37">
        <v>24.51968193054199</v>
      </c>
      <c r="E37">
        <v>0</v>
      </c>
      <c r="F37">
        <v>12.27505588531494</v>
      </c>
    </row>
    <row r="38" spans="1:6">
      <c r="A38">
        <v>44.48629999999999</v>
      </c>
      <c r="B38">
        <v>23.83245658874512</v>
      </c>
      <c r="C38">
        <v>0</v>
      </c>
      <c r="D38">
        <v>12.50025177001953</v>
      </c>
      <c r="E38">
        <v>0</v>
      </c>
      <c r="F38">
        <v>21.98723411560059</v>
      </c>
    </row>
    <row r="39" spans="1:6">
      <c r="A39">
        <v>44.5745</v>
      </c>
      <c r="B39">
        <v>18.92585563659668</v>
      </c>
      <c r="C39">
        <v>51.9312</v>
      </c>
      <c r="D39">
        <v>16.47520065307617</v>
      </c>
      <c r="E39">
        <v>0</v>
      </c>
      <c r="F39">
        <v>34.73513031005859</v>
      </c>
    </row>
    <row r="40" spans="1:6">
      <c r="A40">
        <v>0</v>
      </c>
      <c r="B40">
        <v>13.19993686676025</v>
      </c>
      <c r="C40">
        <v>48.7878</v>
      </c>
      <c r="D40">
        <v>13.73872375488281</v>
      </c>
      <c r="E40">
        <v>0</v>
      </c>
      <c r="F40">
        <v>21.9871826171875</v>
      </c>
    </row>
    <row r="41" spans="1:6">
      <c r="A41">
        <v>0</v>
      </c>
      <c r="B41">
        <v>24.24862861633301</v>
      </c>
      <c r="C41">
        <v>0</v>
      </c>
      <c r="D41">
        <v>23.37900733947754</v>
      </c>
      <c r="E41">
        <v>36.8156</v>
      </c>
      <c r="F41">
        <v>22.68277168273926</v>
      </c>
    </row>
    <row r="42" spans="1:6">
      <c r="A42">
        <v>0</v>
      </c>
      <c r="B42">
        <v>15.13759136199951</v>
      </c>
      <c r="C42">
        <v>64.5797</v>
      </c>
      <c r="D42">
        <v>22.76134490966797</v>
      </c>
      <c r="E42">
        <v>33.8124</v>
      </c>
      <c r="F42">
        <v>25.01366424560547</v>
      </c>
    </row>
    <row r="43" spans="1:6">
      <c r="A43">
        <v>42.2779</v>
      </c>
      <c r="B43">
        <v>25.31400108337402</v>
      </c>
      <c r="C43">
        <v>0</v>
      </c>
      <c r="D43">
        <v>16.19841957092285</v>
      </c>
      <c r="E43">
        <v>43.2953</v>
      </c>
      <c r="F43">
        <v>34.73026657104492</v>
      </c>
    </row>
    <row r="44" spans="1:6">
      <c r="A44">
        <v>0</v>
      </c>
      <c r="B44">
        <v>25.9745979309082</v>
      </c>
      <c r="C44">
        <v>38.3885</v>
      </c>
      <c r="D44">
        <v>14.6355037689209</v>
      </c>
      <c r="E44">
        <v>0</v>
      </c>
      <c r="F44">
        <v>12.51677417755127</v>
      </c>
    </row>
    <row r="45" spans="1:6">
      <c r="A45">
        <v>51.78530000000001</v>
      </c>
      <c r="B45">
        <v>13.8946361541748</v>
      </c>
      <c r="C45">
        <v>48.7839</v>
      </c>
      <c r="D45">
        <v>23.95549964904785</v>
      </c>
      <c r="E45">
        <v>0</v>
      </c>
      <c r="F45">
        <v>12.26557922363281</v>
      </c>
    </row>
    <row r="46" spans="1:6">
      <c r="A46">
        <v>52.7292</v>
      </c>
      <c r="B46">
        <v>13.98662948608398</v>
      </c>
      <c r="C46">
        <v>49.7319</v>
      </c>
      <c r="D46">
        <v>12.71651554107666</v>
      </c>
      <c r="E46">
        <v>0</v>
      </c>
      <c r="F46">
        <v>12.26547050476074</v>
      </c>
    </row>
    <row r="47" spans="1:6">
      <c r="A47">
        <v>0</v>
      </c>
      <c r="B47">
        <v>13.72179222106934</v>
      </c>
      <c r="C47">
        <v>0</v>
      </c>
      <c r="D47">
        <v>11.13856983184814</v>
      </c>
      <c r="E47">
        <v>41.7163</v>
      </c>
      <c r="F47">
        <v>9.692697525024414</v>
      </c>
    </row>
    <row r="48" spans="1:6">
      <c r="A48">
        <v>0</v>
      </c>
      <c r="B48">
        <v>33.16652679443359</v>
      </c>
      <c r="C48">
        <v>0</v>
      </c>
      <c r="D48">
        <v>24.13056945800781</v>
      </c>
      <c r="E48">
        <v>0</v>
      </c>
      <c r="F48">
        <v>12.26545143127441</v>
      </c>
    </row>
    <row r="49" spans="1:6">
      <c r="A49">
        <v>0</v>
      </c>
      <c r="B49">
        <v>30.67780494689941</v>
      </c>
      <c r="C49">
        <v>0</v>
      </c>
      <c r="D49">
        <v>13.86746311187744</v>
      </c>
      <c r="E49">
        <v>0</v>
      </c>
      <c r="F49">
        <v>19.41012001037598</v>
      </c>
    </row>
    <row r="50" spans="1:6">
      <c r="A50">
        <v>0</v>
      </c>
      <c r="B50">
        <v>14.10686779022217</v>
      </c>
      <c r="C50">
        <v>47.36519999999999</v>
      </c>
      <c r="D50">
        <v>32.19061279296875</v>
      </c>
      <c r="E50">
        <v>0</v>
      </c>
      <c r="F50">
        <v>10.78047943115234</v>
      </c>
    </row>
    <row r="51" spans="1:6">
      <c r="A51">
        <v>0</v>
      </c>
      <c r="B51">
        <v>21.82157516479492</v>
      </c>
      <c r="C51">
        <v>0</v>
      </c>
      <c r="D51">
        <v>16.36650466918945</v>
      </c>
      <c r="E51">
        <v>46.2899</v>
      </c>
      <c r="F51">
        <v>34.10199737548828</v>
      </c>
    </row>
    <row r="52" spans="1:6">
      <c r="A52">
        <v>0</v>
      </c>
      <c r="B52">
        <v>27.17446327209473</v>
      </c>
      <c r="C52">
        <v>0</v>
      </c>
      <c r="D52">
        <v>14.63952922821045</v>
      </c>
      <c r="E52">
        <v>0</v>
      </c>
      <c r="F52">
        <v>21.98714065551758</v>
      </c>
    </row>
    <row r="53" spans="1:6">
      <c r="A53">
        <v>0</v>
      </c>
      <c r="B53">
        <v>15.79347705841064</v>
      </c>
      <c r="C53">
        <v>0</v>
      </c>
      <c r="D53">
        <v>7.382270812988281</v>
      </c>
      <c r="E53">
        <v>45.5896</v>
      </c>
      <c r="F53">
        <v>6.777695178985596</v>
      </c>
    </row>
    <row r="54" spans="1:6">
      <c r="A54">
        <v>0</v>
      </c>
      <c r="B54">
        <v>16.20463752746582</v>
      </c>
      <c r="C54">
        <v>0</v>
      </c>
      <c r="D54">
        <v>28.82794189453125</v>
      </c>
      <c r="E54">
        <v>57.1504</v>
      </c>
      <c r="F54">
        <v>8.074143409729004</v>
      </c>
    </row>
    <row r="55" spans="1:6">
      <c r="A55">
        <v>0</v>
      </c>
      <c r="B55">
        <v>13.98362731933594</v>
      </c>
      <c r="C55">
        <v>0</v>
      </c>
      <c r="D55">
        <v>12.9138126373291</v>
      </c>
      <c r="E55">
        <v>0</v>
      </c>
      <c r="F55">
        <v>32.17417526245117</v>
      </c>
    </row>
    <row r="56" spans="1:6">
      <c r="A56">
        <v>0</v>
      </c>
      <c r="B56">
        <v>15.87106704711914</v>
      </c>
      <c r="C56">
        <v>0</v>
      </c>
      <c r="D56">
        <v>24.68342018127441</v>
      </c>
      <c r="E56">
        <v>48.3275</v>
      </c>
      <c r="F56">
        <v>9.691877365112305</v>
      </c>
    </row>
    <row r="57" spans="1:6">
      <c r="A57">
        <v>50.6558</v>
      </c>
      <c r="B57">
        <v>18.00295448303223</v>
      </c>
      <c r="C57">
        <v>0</v>
      </c>
      <c r="D57">
        <v>18.25572967529297</v>
      </c>
      <c r="E57">
        <v>0</v>
      </c>
      <c r="F57">
        <v>12.26547241210938</v>
      </c>
    </row>
    <row r="58" spans="1:6">
      <c r="A58">
        <v>0</v>
      </c>
      <c r="B58">
        <v>24.24042510986328</v>
      </c>
      <c r="C58">
        <v>0</v>
      </c>
      <c r="D58">
        <v>20.93440437316895</v>
      </c>
      <c r="E58">
        <v>43.4308</v>
      </c>
      <c r="F58">
        <v>21.98723030090332</v>
      </c>
    </row>
    <row r="59" spans="1:6">
      <c r="A59">
        <v>0</v>
      </c>
      <c r="B59">
        <v>15.41051387786865</v>
      </c>
      <c r="C59">
        <v>46.1327</v>
      </c>
      <c r="D59">
        <v>24.53217887878418</v>
      </c>
      <c r="E59">
        <v>0</v>
      </c>
      <c r="F59">
        <v>12.26547050476074</v>
      </c>
    </row>
    <row r="60" spans="1:6">
      <c r="A60">
        <v>0</v>
      </c>
      <c r="B60">
        <v>16.01255798339844</v>
      </c>
      <c r="C60">
        <v>0</v>
      </c>
      <c r="D60">
        <v>18.56367492675781</v>
      </c>
      <c r="E60">
        <v>0</v>
      </c>
      <c r="F60">
        <v>11.00778102874756</v>
      </c>
    </row>
    <row r="61" spans="1:6">
      <c r="A61">
        <v>0</v>
      </c>
      <c r="B61">
        <v>31.64677429199219</v>
      </c>
      <c r="C61">
        <v>0</v>
      </c>
      <c r="D61">
        <v>27.7568244934082</v>
      </c>
      <c r="E61">
        <v>46.8311</v>
      </c>
      <c r="F61">
        <v>22.43956184387207</v>
      </c>
    </row>
    <row r="62" spans="1:6">
      <c r="A62">
        <v>46.5429</v>
      </c>
      <c r="B62">
        <v>15.66454315185547</v>
      </c>
      <c r="C62">
        <v>0</v>
      </c>
      <c r="D62">
        <v>13.80309677124023</v>
      </c>
      <c r="E62">
        <v>0</v>
      </c>
      <c r="F62">
        <v>11.90455436706543</v>
      </c>
    </row>
    <row r="63" spans="1:6">
      <c r="A63">
        <v>49.8414</v>
      </c>
      <c r="B63">
        <v>20.13118362426758</v>
      </c>
      <c r="C63">
        <v>0</v>
      </c>
      <c r="D63">
        <v>21.40266990661621</v>
      </c>
      <c r="E63">
        <v>0</v>
      </c>
      <c r="F63">
        <v>12.27156066894531</v>
      </c>
    </row>
    <row r="64" spans="1:6">
      <c r="A64">
        <v>51.1999</v>
      </c>
      <c r="B64">
        <v>30.37868118286133</v>
      </c>
      <c r="C64">
        <v>0</v>
      </c>
      <c r="D64">
        <v>15.66119956970215</v>
      </c>
      <c r="E64">
        <v>0</v>
      </c>
      <c r="F64">
        <v>21.99378776550293</v>
      </c>
    </row>
    <row r="65" spans="1:6">
      <c r="A65">
        <v>0</v>
      </c>
      <c r="B65">
        <v>24.01049041748047</v>
      </c>
      <c r="C65">
        <v>0</v>
      </c>
      <c r="D65">
        <v>22.50864028930664</v>
      </c>
      <c r="E65">
        <v>50.5748</v>
      </c>
      <c r="F65">
        <v>22.44022178649902</v>
      </c>
    </row>
    <row r="66" spans="1:6">
      <c r="A66">
        <v>0</v>
      </c>
      <c r="B66">
        <v>13.95962238311768</v>
      </c>
      <c r="C66">
        <v>0</v>
      </c>
      <c r="D66">
        <v>14.95918846130371</v>
      </c>
      <c r="E66">
        <v>41.9705</v>
      </c>
      <c r="F66">
        <v>1.854715347290039</v>
      </c>
    </row>
    <row r="67" spans="1:6">
      <c r="A67">
        <v>0</v>
      </c>
      <c r="B67">
        <v>18.75870132446289</v>
      </c>
      <c r="C67">
        <v>0</v>
      </c>
      <c r="D67">
        <v>22.96038436889648</v>
      </c>
      <c r="E67">
        <v>0</v>
      </c>
      <c r="F67">
        <v>12.26547050476074</v>
      </c>
    </row>
    <row r="68" spans="1:6">
      <c r="A68">
        <v>0</v>
      </c>
      <c r="B68">
        <v>30.0828685760498</v>
      </c>
      <c r="C68">
        <v>0</v>
      </c>
      <c r="D68">
        <v>13.20746517181396</v>
      </c>
      <c r="E68">
        <v>45.5274</v>
      </c>
      <c r="F68">
        <v>13.23103809356689</v>
      </c>
    </row>
    <row r="69" spans="1:6">
      <c r="A69">
        <v>0</v>
      </c>
      <c r="B69">
        <v>15.89899635314941</v>
      </c>
      <c r="C69">
        <v>0</v>
      </c>
      <c r="D69">
        <v>11.2808837890625</v>
      </c>
      <c r="E69">
        <v>49.3915</v>
      </c>
      <c r="F69">
        <v>12.26547050476074</v>
      </c>
    </row>
    <row r="70" spans="1:6">
      <c r="A70">
        <v>37.8525</v>
      </c>
      <c r="B70">
        <v>26.00239181518555</v>
      </c>
      <c r="C70">
        <v>49.6977</v>
      </c>
      <c r="D70">
        <v>12.74632167816162</v>
      </c>
      <c r="E70">
        <v>46.1004</v>
      </c>
      <c r="F70">
        <v>1.85787045955658</v>
      </c>
    </row>
    <row r="71" spans="1:6">
      <c r="A71">
        <v>60.9234</v>
      </c>
      <c r="B71">
        <v>26.9017333984375</v>
      </c>
      <c r="C71">
        <v>0</v>
      </c>
      <c r="D71">
        <v>22.37876319885254</v>
      </c>
      <c r="E71">
        <v>41.7128</v>
      </c>
      <c r="F71">
        <v>23.91870307922363</v>
      </c>
    </row>
    <row r="72" spans="1:6">
      <c r="A72">
        <v>0</v>
      </c>
      <c r="B72">
        <v>13.19877338409424</v>
      </c>
      <c r="C72">
        <v>54.7887</v>
      </c>
      <c r="D72">
        <v>30.21418952941895</v>
      </c>
      <c r="E72">
        <v>0</v>
      </c>
      <c r="F72">
        <v>23.96890640258789</v>
      </c>
    </row>
    <row r="73" spans="1:6">
      <c r="A73">
        <v>50.94519999999999</v>
      </c>
      <c r="B73">
        <v>27.94176292419434</v>
      </c>
      <c r="C73">
        <v>51.3883</v>
      </c>
      <c r="D73">
        <v>23.24063873291016</v>
      </c>
      <c r="E73">
        <v>48.0588</v>
      </c>
      <c r="F73">
        <v>14.82585334777832</v>
      </c>
    </row>
    <row r="74" spans="1:6">
      <c r="A74">
        <v>0</v>
      </c>
      <c r="B74">
        <v>18.38828468322754</v>
      </c>
      <c r="C74">
        <v>58.7449</v>
      </c>
      <c r="D74">
        <v>20.00187110900879</v>
      </c>
      <c r="E74">
        <v>51.5206</v>
      </c>
      <c r="F74">
        <v>24.96116065979004</v>
      </c>
    </row>
    <row r="75" spans="1:6">
      <c r="A75">
        <v>0</v>
      </c>
      <c r="B75">
        <v>24.26220321655273</v>
      </c>
      <c r="C75">
        <v>56.7207</v>
      </c>
      <c r="D75">
        <v>22.39803314208984</v>
      </c>
      <c r="E75">
        <v>30.9889</v>
      </c>
      <c r="F75">
        <v>21.95672798156738</v>
      </c>
    </row>
    <row r="76" spans="1:6">
      <c r="A76">
        <v>0</v>
      </c>
      <c r="B76">
        <v>18.80919647216797</v>
      </c>
      <c r="C76">
        <v>0</v>
      </c>
      <c r="D76">
        <v>19.40526580810547</v>
      </c>
      <c r="E76">
        <v>43.1068</v>
      </c>
      <c r="F76">
        <v>24.31953620910645</v>
      </c>
    </row>
    <row r="77" spans="1:6">
      <c r="A77">
        <v>0</v>
      </c>
      <c r="B77">
        <v>23.84830856323242</v>
      </c>
      <c r="C77">
        <v>0</v>
      </c>
      <c r="D77">
        <v>13.02496528625488</v>
      </c>
      <c r="E77">
        <v>0</v>
      </c>
      <c r="F77">
        <v>12.32327175140381</v>
      </c>
    </row>
    <row r="78" spans="1:6">
      <c r="A78">
        <v>57.4185</v>
      </c>
      <c r="B78">
        <v>17.87973785400391</v>
      </c>
      <c r="C78">
        <v>0</v>
      </c>
      <c r="D78">
        <v>22.86036491394043</v>
      </c>
      <c r="E78">
        <v>31.3181</v>
      </c>
      <c r="F78">
        <v>22.43705940246582</v>
      </c>
    </row>
    <row r="79" spans="1:6">
      <c r="A79">
        <v>54.77310000000001</v>
      </c>
      <c r="B79">
        <v>17.08166313171387</v>
      </c>
      <c r="C79">
        <v>56.91980000000001</v>
      </c>
      <c r="D79">
        <v>15.25845050811768</v>
      </c>
      <c r="E79">
        <v>46.1463</v>
      </c>
      <c r="F79">
        <v>11.55217933654785</v>
      </c>
    </row>
    <row r="80" spans="1:6">
      <c r="A80">
        <v>50.0272</v>
      </c>
      <c r="B80">
        <v>15.49491024017334</v>
      </c>
      <c r="C80">
        <v>0</v>
      </c>
      <c r="D80">
        <v>12.17244052886963</v>
      </c>
      <c r="E80">
        <v>38.3322</v>
      </c>
      <c r="F80">
        <v>22.19057273864746</v>
      </c>
    </row>
    <row r="81" spans="1:6">
      <c r="A81">
        <v>0</v>
      </c>
      <c r="B81">
        <v>14.95145320892334</v>
      </c>
      <c r="C81">
        <v>0</v>
      </c>
      <c r="D81">
        <v>12.7448205947876</v>
      </c>
      <c r="E81">
        <v>0</v>
      </c>
      <c r="F81">
        <v>14.31960582733154</v>
      </c>
    </row>
    <row r="82" spans="1:6">
      <c r="A82">
        <v>53.61969999999999</v>
      </c>
      <c r="B82">
        <v>19.45045852661133</v>
      </c>
      <c r="C82">
        <v>0</v>
      </c>
      <c r="D82">
        <v>16.83087539672852</v>
      </c>
      <c r="E82">
        <v>36.6463</v>
      </c>
      <c r="F82">
        <v>21.97171401977539</v>
      </c>
    </row>
    <row r="83" spans="1:6">
      <c r="A83">
        <v>0</v>
      </c>
      <c r="B83">
        <v>12.98046112060547</v>
      </c>
      <c r="C83">
        <v>0</v>
      </c>
      <c r="D83">
        <v>19.68747901916504</v>
      </c>
      <c r="E83">
        <v>55.7741</v>
      </c>
      <c r="F83">
        <v>21.98638343811035</v>
      </c>
    </row>
    <row r="84" spans="1:6">
      <c r="A84">
        <v>0</v>
      </c>
      <c r="B84">
        <v>33.64871597290039</v>
      </c>
      <c r="C84">
        <v>50.1491</v>
      </c>
      <c r="D84">
        <v>31.66668319702148</v>
      </c>
      <c r="E84">
        <v>0</v>
      </c>
      <c r="F84">
        <v>11.54152584075928</v>
      </c>
    </row>
    <row r="85" spans="1:6">
      <c r="A85">
        <v>0</v>
      </c>
      <c r="B85">
        <v>24.96143341064453</v>
      </c>
      <c r="C85">
        <v>55.0529</v>
      </c>
      <c r="D85">
        <v>20.14458847045898</v>
      </c>
      <c r="E85">
        <v>26.5272</v>
      </c>
      <c r="F85">
        <v>10.38114738464355</v>
      </c>
    </row>
    <row r="86" spans="1:6">
      <c r="A86">
        <v>0</v>
      </c>
      <c r="B86">
        <v>8.715348243713379</v>
      </c>
      <c r="C86">
        <v>0</v>
      </c>
      <c r="D86">
        <v>12.8214168548584</v>
      </c>
      <c r="E86">
        <v>0</v>
      </c>
      <c r="F86">
        <v>17.61635780334473</v>
      </c>
    </row>
    <row r="87" spans="1:6">
      <c r="A87">
        <v>0</v>
      </c>
      <c r="B87">
        <v>10.9167537689209</v>
      </c>
      <c r="C87">
        <v>0</v>
      </c>
      <c r="D87">
        <v>13.53780746459961</v>
      </c>
      <c r="E87">
        <v>49.6522</v>
      </c>
      <c r="F87">
        <v>22.5352897644043</v>
      </c>
    </row>
    <row r="88" spans="1:6">
      <c r="A88">
        <v>46.5823</v>
      </c>
      <c r="B88">
        <v>14.24442577362061</v>
      </c>
      <c r="C88">
        <v>42.2392</v>
      </c>
      <c r="D88">
        <v>24.68271636962891</v>
      </c>
      <c r="E88">
        <v>0</v>
      </c>
      <c r="F88">
        <v>12.26548671722412</v>
      </c>
    </row>
    <row r="89" spans="1:6">
      <c r="A89">
        <v>0</v>
      </c>
      <c r="B89">
        <v>23.84573173522949</v>
      </c>
      <c r="C89">
        <v>0</v>
      </c>
      <c r="D89">
        <v>18.84700775146484</v>
      </c>
      <c r="E89">
        <v>35.4484</v>
      </c>
      <c r="F89">
        <v>12.26548862457275</v>
      </c>
    </row>
    <row r="90" spans="1:6">
      <c r="A90">
        <v>0</v>
      </c>
      <c r="B90">
        <v>23.37235069274902</v>
      </c>
      <c r="C90">
        <v>47.18190000000001</v>
      </c>
      <c r="D90">
        <v>23.54222297668457</v>
      </c>
      <c r="E90">
        <v>0</v>
      </c>
      <c r="F90">
        <v>12.26547050476074</v>
      </c>
    </row>
    <row r="91" spans="1:6">
      <c r="A91">
        <v>0</v>
      </c>
      <c r="B91">
        <v>17.88685989379883</v>
      </c>
      <c r="C91">
        <v>0</v>
      </c>
      <c r="D91">
        <v>15.8870964050293</v>
      </c>
      <c r="E91">
        <v>0</v>
      </c>
      <c r="F91">
        <v>15.81213855743408</v>
      </c>
    </row>
    <row r="92" spans="1:6">
      <c r="A92">
        <v>0</v>
      </c>
      <c r="B92">
        <v>14.90270709991455</v>
      </c>
      <c r="C92">
        <v>0</v>
      </c>
      <c r="D92">
        <v>21.64445304870605</v>
      </c>
      <c r="E92">
        <v>40.9911</v>
      </c>
      <c r="F92">
        <v>11.65566158294678</v>
      </c>
    </row>
    <row r="93" spans="1:6">
      <c r="A93">
        <v>0</v>
      </c>
      <c r="B93">
        <v>23.55087280273438</v>
      </c>
      <c r="C93">
        <v>0</v>
      </c>
      <c r="D93">
        <v>14.37821292877197</v>
      </c>
      <c r="E93">
        <v>0</v>
      </c>
      <c r="F93">
        <v>21.05569267272949</v>
      </c>
    </row>
    <row r="94" spans="1:6">
      <c r="A94">
        <v>0</v>
      </c>
      <c r="B94">
        <v>13.7471342086792</v>
      </c>
      <c r="C94">
        <v>51.7459</v>
      </c>
      <c r="D94">
        <v>13.31547260284424</v>
      </c>
      <c r="E94">
        <v>0</v>
      </c>
      <c r="F94">
        <v>24.21796417236328</v>
      </c>
    </row>
    <row r="95" spans="1:6">
      <c r="A95">
        <v>0</v>
      </c>
      <c r="B95">
        <v>24.20853233337402</v>
      </c>
      <c r="C95">
        <v>57.8739</v>
      </c>
      <c r="D95">
        <v>21.97725677490234</v>
      </c>
      <c r="E95">
        <v>0</v>
      </c>
      <c r="F95">
        <v>12.26700305938721</v>
      </c>
    </row>
    <row r="96" spans="1:6">
      <c r="A96">
        <v>49.9694</v>
      </c>
      <c r="B96">
        <v>26.24777412414551</v>
      </c>
      <c r="C96">
        <v>0</v>
      </c>
      <c r="D96">
        <v>13.26776695251465</v>
      </c>
      <c r="E96">
        <v>0</v>
      </c>
      <c r="F96">
        <v>12.26547050476074</v>
      </c>
    </row>
    <row r="97" spans="1:6">
      <c r="A97">
        <v>0</v>
      </c>
      <c r="B97">
        <v>9.344305038452148</v>
      </c>
      <c r="C97">
        <v>45.8611</v>
      </c>
      <c r="D97">
        <v>24.99282646179199</v>
      </c>
      <c r="E97">
        <v>46.3967</v>
      </c>
      <c r="F97">
        <v>1.857775688171387</v>
      </c>
    </row>
    <row r="98" spans="1:6">
      <c r="A98">
        <v>0</v>
      </c>
      <c r="B98">
        <v>15.52089500427246</v>
      </c>
      <c r="C98">
        <v>0</v>
      </c>
      <c r="D98">
        <v>19.07953071594238</v>
      </c>
      <c r="E98">
        <v>0</v>
      </c>
      <c r="F98">
        <v>20.4131965637207</v>
      </c>
    </row>
    <row r="99" spans="1:6">
      <c r="A99">
        <v>0</v>
      </c>
      <c r="B99">
        <v>13.51279830932617</v>
      </c>
      <c r="C99">
        <v>55.8378</v>
      </c>
      <c r="D99">
        <v>21.48529052734375</v>
      </c>
      <c r="E99">
        <v>45.4271</v>
      </c>
      <c r="F99">
        <v>32.80583953857422</v>
      </c>
    </row>
    <row r="100" spans="1:6">
      <c r="A100">
        <v>41.0951</v>
      </c>
      <c r="B100">
        <v>13.77400493621826</v>
      </c>
      <c r="E100">
        <v>38.2511</v>
      </c>
      <c r="F100">
        <v>19.66337776184082</v>
      </c>
    </row>
    <row r="101" spans="1:6">
      <c r="A101">
        <v>0</v>
      </c>
      <c r="B101">
        <v>28.09597778320312</v>
      </c>
      <c r="E101">
        <v>0</v>
      </c>
      <c r="F101">
        <v>14.04061794281006</v>
      </c>
    </row>
    <row r="102" spans="1:6">
      <c r="A102">
        <v>0</v>
      </c>
      <c r="B102">
        <v>5.391068458557129</v>
      </c>
      <c r="E102">
        <v>0</v>
      </c>
      <c r="F102">
        <v>13.64459419250488</v>
      </c>
    </row>
    <row r="103" spans="1:6">
      <c r="A103">
        <v>0</v>
      </c>
      <c r="B103">
        <v>21.81207847595215</v>
      </c>
      <c r="E103">
        <v>65.2462</v>
      </c>
      <c r="F103">
        <v>31.74398422241211</v>
      </c>
    </row>
    <row r="104" spans="1:6">
      <c r="A104">
        <v>48.70179999999999</v>
      </c>
      <c r="B104">
        <v>33.79581451416016</v>
      </c>
      <c r="E104">
        <v>0</v>
      </c>
      <c r="F104">
        <v>21.02575492858887</v>
      </c>
    </row>
    <row r="105" spans="1:6">
      <c r="A105">
        <v>0</v>
      </c>
      <c r="B105">
        <v>15.18100452423096</v>
      </c>
      <c r="E105">
        <v>0</v>
      </c>
      <c r="F105">
        <v>18.21652030944824</v>
      </c>
    </row>
    <row r="106" spans="1:6">
      <c r="A106">
        <v>0</v>
      </c>
      <c r="B106">
        <v>22.93344879150391</v>
      </c>
      <c r="E106">
        <v>47.7145</v>
      </c>
      <c r="F106">
        <v>32.95481109619141</v>
      </c>
    </row>
    <row r="107" spans="1:6">
      <c r="A107">
        <v>0</v>
      </c>
      <c r="B107">
        <v>13.83071041107178</v>
      </c>
      <c r="E107">
        <v>0</v>
      </c>
      <c r="F107">
        <v>28.09268188476562</v>
      </c>
    </row>
    <row r="108" spans="1:6">
      <c r="A108">
        <v>0</v>
      </c>
      <c r="B108">
        <v>26.43132400512695</v>
      </c>
      <c r="E108">
        <v>0</v>
      </c>
      <c r="F108">
        <v>29.28193283081055</v>
      </c>
    </row>
    <row r="109" spans="1:6">
      <c r="A109">
        <v>0</v>
      </c>
      <c r="B109">
        <v>19.50168800354004</v>
      </c>
      <c r="E109">
        <v>0</v>
      </c>
      <c r="F109">
        <v>21.49555969238281</v>
      </c>
    </row>
    <row r="110" spans="1:6">
      <c r="A110">
        <v>0</v>
      </c>
      <c r="B110">
        <v>13.73922538757324</v>
      </c>
      <c r="E110">
        <v>0</v>
      </c>
      <c r="F110">
        <v>13.52260398864746</v>
      </c>
    </row>
    <row r="111" spans="1:6">
      <c r="A111">
        <v>0</v>
      </c>
      <c r="B111">
        <v>16.669189453125</v>
      </c>
      <c r="E111">
        <v>0</v>
      </c>
      <c r="F111">
        <v>14.63146495819092</v>
      </c>
    </row>
    <row r="112" spans="1:6">
      <c r="A112">
        <v>0</v>
      </c>
      <c r="B112">
        <v>17.75169944763184</v>
      </c>
      <c r="E112">
        <v>0</v>
      </c>
      <c r="F112">
        <v>17.70436477661133</v>
      </c>
    </row>
    <row r="113" spans="1:6">
      <c r="A113">
        <v>0</v>
      </c>
      <c r="B113">
        <v>12.24621868133545</v>
      </c>
      <c r="E113">
        <v>63.3281</v>
      </c>
      <c r="F113">
        <v>9.830107688903809</v>
      </c>
    </row>
    <row r="114" spans="1:6">
      <c r="A114">
        <v>48.7724</v>
      </c>
      <c r="B114">
        <v>18.12695693969727</v>
      </c>
      <c r="E114">
        <v>0</v>
      </c>
      <c r="F114">
        <v>23.76218795776367</v>
      </c>
    </row>
    <row r="115" spans="1:6">
      <c r="A115">
        <v>0</v>
      </c>
      <c r="B115">
        <v>20.73070526123047</v>
      </c>
      <c r="E115">
        <v>0</v>
      </c>
      <c r="F115">
        <v>19.4900074005127</v>
      </c>
    </row>
    <row r="116" spans="1:6">
      <c r="A116">
        <v>52.2594</v>
      </c>
      <c r="B116">
        <v>24.03871536254883</v>
      </c>
      <c r="E116">
        <v>49.8428</v>
      </c>
      <c r="F116">
        <v>32.74579238891602</v>
      </c>
    </row>
    <row r="117" spans="1:6">
      <c r="A117">
        <v>0</v>
      </c>
      <c r="B117">
        <v>15.77495861053467</v>
      </c>
      <c r="E117">
        <v>46.0307</v>
      </c>
      <c r="F117">
        <v>24.29184913635254</v>
      </c>
    </row>
    <row r="118" spans="1:6">
      <c r="A118">
        <v>0</v>
      </c>
      <c r="B118">
        <v>13.63400840759277</v>
      </c>
      <c r="E118">
        <v>0</v>
      </c>
      <c r="F118">
        <v>12.85138893127441</v>
      </c>
    </row>
    <row r="119" spans="1:6">
      <c r="A119">
        <v>0</v>
      </c>
      <c r="B119">
        <v>19.16031646728516</v>
      </c>
      <c r="E119">
        <v>42.8544</v>
      </c>
      <c r="F119">
        <v>20.2633113861084</v>
      </c>
    </row>
    <row r="120" spans="1:6">
      <c r="A120">
        <v>0</v>
      </c>
      <c r="B120">
        <v>14.53659725189209</v>
      </c>
      <c r="E120">
        <v>46.3987</v>
      </c>
      <c r="F120">
        <v>21.50539970397949</v>
      </c>
    </row>
    <row r="121" spans="1:6">
      <c r="A121">
        <v>49.3573</v>
      </c>
      <c r="B121">
        <v>24.09391021728516</v>
      </c>
      <c r="E121">
        <v>0</v>
      </c>
      <c r="F121">
        <v>24.48013114929199</v>
      </c>
    </row>
    <row r="122" spans="1:6">
      <c r="A122">
        <v>52.6859</v>
      </c>
      <c r="B122">
        <v>30.94140243530273</v>
      </c>
      <c r="E122">
        <v>0</v>
      </c>
      <c r="F122">
        <v>21.18488311767578</v>
      </c>
    </row>
    <row r="123" spans="1:6">
      <c r="A123">
        <v>0</v>
      </c>
      <c r="B123">
        <v>17.65026664733887</v>
      </c>
      <c r="E123">
        <v>0</v>
      </c>
      <c r="F123">
        <v>29.08102226257324</v>
      </c>
    </row>
    <row r="124" spans="1:6">
      <c r="A124">
        <v>0</v>
      </c>
      <c r="B124">
        <v>22.26011848449707</v>
      </c>
      <c r="E124">
        <v>0</v>
      </c>
      <c r="F124">
        <v>18.06530952453613</v>
      </c>
    </row>
    <row r="125" spans="1:6">
      <c r="A125">
        <v>0</v>
      </c>
      <c r="B125">
        <v>27.83683395385742</v>
      </c>
      <c r="E125">
        <v>0</v>
      </c>
      <c r="F125">
        <v>29.40042877197266</v>
      </c>
    </row>
    <row r="126" spans="1:6">
      <c r="A126">
        <v>0</v>
      </c>
      <c r="B126">
        <v>23.58267211914062</v>
      </c>
      <c r="E126">
        <v>0</v>
      </c>
      <c r="F126">
        <v>18.48966979980469</v>
      </c>
    </row>
    <row r="127" spans="1:6">
      <c r="A127">
        <v>0</v>
      </c>
      <c r="B127">
        <v>13.53629016876221</v>
      </c>
      <c r="E127">
        <v>57.5132</v>
      </c>
      <c r="F127">
        <v>29.74471092224121</v>
      </c>
    </row>
    <row r="128" spans="1:6">
      <c r="A128">
        <v>0</v>
      </c>
      <c r="B128">
        <v>35.44194793701172</v>
      </c>
      <c r="E128">
        <v>0</v>
      </c>
      <c r="F128">
        <v>17.28765869140625</v>
      </c>
    </row>
    <row r="129" spans="1:6">
      <c r="A129">
        <v>0</v>
      </c>
      <c r="B129">
        <v>17.56503868103027</v>
      </c>
      <c r="E129">
        <v>0</v>
      </c>
      <c r="F129">
        <v>7.423869132995605</v>
      </c>
    </row>
    <row r="130" spans="1:6">
      <c r="A130">
        <v>0</v>
      </c>
      <c r="B130">
        <v>18.97574424743652</v>
      </c>
      <c r="E130">
        <v>58.4079</v>
      </c>
      <c r="F130">
        <v>38.24187088012695</v>
      </c>
    </row>
    <row r="131" spans="1:6">
      <c r="A131">
        <v>50.32750000000001</v>
      </c>
      <c r="B131">
        <v>24.80442810058594</v>
      </c>
      <c r="E131">
        <v>0</v>
      </c>
      <c r="F131">
        <v>16.00338554382324</v>
      </c>
    </row>
    <row r="132" spans="1:6">
      <c r="A132">
        <v>0</v>
      </c>
      <c r="B132">
        <v>31.12250137329102</v>
      </c>
      <c r="E132">
        <v>0</v>
      </c>
      <c r="F132">
        <v>12.32233619689941</v>
      </c>
    </row>
    <row r="133" spans="1:6">
      <c r="A133">
        <v>42.7127</v>
      </c>
      <c r="B133">
        <v>16.4483699798584</v>
      </c>
      <c r="E133">
        <v>0</v>
      </c>
      <c r="F133">
        <v>17.18304634094238</v>
      </c>
    </row>
    <row r="134" spans="1:6">
      <c r="A134">
        <v>46.9424</v>
      </c>
      <c r="B134">
        <v>20.68491172790527</v>
      </c>
      <c r="E134">
        <v>0</v>
      </c>
      <c r="F134">
        <v>17.93085098266602</v>
      </c>
    </row>
    <row r="135" spans="1:6">
      <c r="A135">
        <v>0</v>
      </c>
      <c r="B135">
        <v>25.66609001159668</v>
      </c>
      <c r="E135">
        <v>0</v>
      </c>
      <c r="F135">
        <v>18.14360427856445</v>
      </c>
    </row>
    <row r="136" spans="1:6">
      <c r="A136">
        <v>0</v>
      </c>
      <c r="B136">
        <v>17.28412246704102</v>
      </c>
      <c r="E136">
        <v>51.0217</v>
      </c>
      <c r="F136">
        <v>23.2304573059082</v>
      </c>
    </row>
    <row r="137" spans="1:6">
      <c r="A137">
        <v>0</v>
      </c>
      <c r="B137">
        <v>24.84565162658691</v>
      </c>
      <c r="E137">
        <v>0</v>
      </c>
      <c r="F137">
        <v>20.13332939147949</v>
      </c>
    </row>
    <row r="138" spans="1:6">
      <c r="A138">
        <v>50.4887</v>
      </c>
      <c r="B138">
        <v>5.039270401000977</v>
      </c>
      <c r="E138">
        <v>0</v>
      </c>
      <c r="F138">
        <v>13.67302703857422</v>
      </c>
    </row>
    <row r="139" spans="1:6">
      <c r="A139">
        <v>51.4937</v>
      </c>
      <c r="B139">
        <v>23.8165397644043</v>
      </c>
      <c r="E139">
        <v>0</v>
      </c>
      <c r="F139">
        <v>24.34619331359863</v>
      </c>
    </row>
    <row r="140" spans="1:6">
      <c r="A140">
        <v>0</v>
      </c>
      <c r="B140">
        <v>20.98653602600098</v>
      </c>
      <c r="E140">
        <v>0</v>
      </c>
      <c r="F140">
        <v>23.24911880493164</v>
      </c>
    </row>
    <row r="141" spans="1:6">
      <c r="A141">
        <v>0</v>
      </c>
      <c r="B141">
        <v>34.18772888183594</v>
      </c>
      <c r="E141">
        <v>51.9776</v>
      </c>
      <c r="F141">
        <v>14.89961719512939</v>
      </c>
    </row>
    <row r="142" spans="1:6">
      <c r="A142">
        <v>51.98</v>
      </c>
      <c r="B142">
        <v>27.91997337341309</v>
      </c>
      <c r="E142">
        <v>0</v>
      </c>
      <c r="F142">
        <v>16.6998462677002</v>
      </c>
    </row>
    <row r="143" spans="1:6">
      <c r="A143">
        <v>0</v>
      </c>
      <c r="B143">
        <v>20.77081489562988</v>
      </c>
      <c r="E143">
        <v>0</v>
      </c>
      <c r="F143">
        <v>22.77076721191406</v>
      </c>
    </row>
    <row r="144" spans="1:6">
      <c r="A144">
        <v>0</v>
      </c>
      <c r="B144">
        <v>27.63545799255371</v>
      </c>
      <c r="E144">
        <v>0</v>
      </c>
      <c r="F144">
        <v>27.58608245849609</v>
      </c>
    </row>
    <row r="145" spans="1:6">
      <c r="A145">
        <v>0</v>
      </c>
      <c r="B145">
        <v>21.36684226989746</v>
      </c>
      <c r="E145">
        <v>0</v>
      </c>
      <c r="F145">
        <v>30.94245147705078</v>
      </c>
    </row>
    <row r="146" spans="1:6">
      <c r="A146">
        <v>0</v>
      </c>
      <c r="B146">
        <v>20.72231483459473</v>
      </c>
      <c r="E146">
        <v>0</v>
      </c>
      <c r="F146">
        <v>20.0986442565918</v>
      </c>
    </row>
    <row r="147" spans="1:6">
      <c r="A147">
        <v>0</v>
      </c>
      <c r="B147">
        <v>31.59089469909668</v>
      </c>
      <c r="E147">
        <v>0</v>
      </c>
      <c r="F147">
        <v>12.1766300201416</v>
      </c>
    </row>
    <row r="148" spans="1:6">
      <c r="A148">
        <v>0</v>
      </c>
      <c r="B148">
        <v>16.91929626464844</v>
      </c>
      <c r="E148">
        <v>53.3588</v>
      </c>
      <c r="F148">
        <v>18.73305511474609</v>
      </c>
    </row>
    <row r="149" spans="1:6">
      <c r="A149">
        <v>41.3734</v>
      </c>
      <c r="B149">
        <v>14.95359039306641</v>
      </c>
      <c r="E149">
        <v>34.9546</v>
      </c>
      <c r="F149">
        <v>17.22809982299805</v>
      </c>
    </row>
    <row r="150" spans="1:6">
      <c r="A150">
        <v>0</v>
      </c>
      <c r="B150">
        <v>15.19019889831543</v>
      </c>
      <c r="E150">
        <v>0</v>
      </c>
      <c r="F150">
        <v>19.18212127685547</v>
      </c>
    </row>
    <row r="151" spans="1:6">
      <c r="A151">
        <v>0</v>
      </c>
      <c r="B151">
        <v>21.01506042480469</v>
      </c>
      <c r="E151">
        <v>0</v>
      </c>
      <c r="F151">
        <v>23.29512977600098</v>
      </c>
    </row>
    <row r="152" spans="1:6">
      <c r="A152">
        <v>0</v>
      </c>
      <c r="B152">
        <v>33.67464828491211</v>
      </c>
      <c r="E152">
        <v>0</v>
      </c>
      <c r="F152">
        <v>23.11994934082031</v>
      </c>
    </row>
    <row r="153" spans="1:6">
      <c r="A153">
        <v>0</v>
      </c>
      <c r="B153">
        <v>25.79507255554199</v>
      </c>
      <c r="E153">
        <v>0</v>
      </c>
      <c r="F153">
        <v>16.83386993408203</v>
      </c>
    </row>
    <row r="154" spans="1:6">
      <c r="A154">
        <v>0</v>
      </c>
      <c r="B154">
        <v>29.73266410827637</v>
      </c>
      <c r="E154">
        <v>55.0076</v>
      </c>
      <c r="F154">
        <v>33.44424057006836</v>
      </c>
    </row>
    <row r="155" spans="1:6">
      <c r="A155">
        <v>0</v>
      </c>
      <c r="B155">
        <v>20.53953170776367</v>
      </c>
      <c r="E155">
        <v>27.296</v>
      </c>
      <c r="F155">
        <v>11.73877906799316</v>
      </c>
    </row>
    <row r="156" spans="1:6">
      <c r="A156">
        <v>49.7153</v>
      </c>
      <c r="B156">
        <v>24.81098556518555</v>
      </c>
      <c r="E156">
        <v>68.2514</v>
      </c>
      <c r="F156">
        <v>13.08955574035645</v>
      </c>
    </row>
    <row r="157" spans="1:6">
      <c r="A157">
        <v>0</v>
      </c>
      <c r="B157">
        <v>16.90508651733398</v>
      </c>
      <c r="E157">
        <v>0</v>
      </c>
      <c r="F157">
        <v>32.48905563354492</v>
      </c>
    </row>
    <row r="158" spans="1:6">
      <c r="A158">
        <v>0</v>
      </c>
      <c r="B158">
        <v>13.96354198455811</v>
      </c>
      <c r="E158">
        <v>0</v>
      </c>
      <c r="F158">
        <v>13.13478469848633</v>
      </c>
    </row>
    <row r="159" spans="1:6">
      <c r="A159">
        <v>45.9684</v>
      </c>
      <c r="B159">
        <v>14.57065105438232</v>
      </c>
      <c r="E159">
        <v>52.1266</v>
      </c>
      <c r="F159">
        <v>30.72875213623047</v>
      </c>
    </row>
    <row r="160" spans="1:6">
      <c r="A160">
        <v>25.2983</v>
      </c>
      <c r="B160">
        <v>22.36106491088867</v>
      </c>
      <c r="E160">
        <v>56.9723</v>
      </c>
      <c r="F160">
        <v>20.02155113220215</v>
      </c>
    </row>
    <row r="161" spans="1:6">
      <c r="A161">
        <v>51.0754</v>
      </c>
      <c r="B161">
        <v>21.96176528930664</v>
      </c>
      <c r="E161">
        <v>50.0149</v>
      </c>
      <c r="F161">
        <v>20.21942710876465</v>
      </c>
    </row>
    <row r="162" spans="1:6">
      <c r="A162">
        <v>47.9783</v>
      </c>
      <c r="B162">
        <v>26.81553649902344</v>
      </c>
      <c r="E162">
        <v>47.4245</v>
      </c>
      <c r="F162">
        <v>23.17500686645508</v>
      </c>
    </row>
    <row r="163" spans="1:6">
      <c r="A163">
        <v>0</v>
      </c>
      <c r="B163">
        <v>13.28242683410645</v>
      </c>
      <c r="E163">
        <v>48.1148</v>
      </c>
      <c r="F163">
        <v>33.51944351196289</v>
      </c>
    </row>
    <row r="164" spans="1:6">
      <c r="A164">
        <v>39.59279999999999</v>
      </c>
      <c r="B164">
        <v>23.36230087280273</v>
      </c>
      <c r="E164">
        <v>48.9905</v>
      </c>
      <c r="F164">
        <v>19.28336334228516</v>
      </c>
    </row>
    <row r="165" spans="1:6">
      <c r="A165">
        <v>0</v>
      </c>
      <c r="B165">
        <v>28.11129379272461</v>
      </c>
      <c r="E165">
        <v>0</v>
      </c>
      <c r="F165">
        <v>22.55141448974609</v>
      </c>
    </row>
    <row r="166" spans="1:6">
      <c r="A166">
        <v>0</v>
      </c>
      <c r="B166">
        <v>17.98711204528809</v>
      </c>
      <c r="E166">
        <v>53.0738</v>
      </c>
      <c r="F166">
        <v>17.20821380615234</v>
      </c>
    </row>
    <row r="167" spans="1:6">
      <c r="A167">
        <v>0</v>
      </c>
      <c r="B167">
        <v>12.64838695526123</v>
      </c>
      <c r="E167">
        <v>0</v>
      </c>
      <c r="F167">
        <v>26.95268630981445</v>
      </c>
    </row>
    <row r="168" spans="1:6">
      <c r="A168">
        <v>21.0385</v>
      </c>
      <c r="B168">
        <v>30.22504043579102</v>
      </c>
      <c r="E168">
        <v>0</v>
      </c>
      <c r="F168">
        <v>26.89363288879395</v>
      </c>
    </row>
    <row r="169" spans="1:6">
      <c r="A169">
        <v>0</v>
      </c>
      <c r="B169">
        <v>18.23419189453125</v>
      </c>
      <c r="E169">
        <v>0</v>
      </c>
      <c r="F169">
        <v>37.32563781738281</v>
      </c>
    </row>
    <row r="170" spans="1:6">
      <c r="A170">
        <v>0</v>
      </c>
      <c r="B170">
        <v>23.6092700958252</v>
      </c>
      <c r="E170">
        <v>71.8596</v>
      </c>
      <c r="F170">
        <v>15.07852077484131</v>
      </c>
    </row>
    <row r="171" spans="1:6">
      <c r="A171">
        <v>0</v>
      </c>
      <c r="B171">
        <v>14.56012725830078</v>
      </c>
      <c r="E171">
        <v>42.2746</v>
      </c>
      <c r="F171">
        <v>21.23002815246582</v>
      </c>
    </row>
    <row r="172" spans="1:6">
      <c r="A172">
        <v>39.9687</v>
      </c>
      <c r="B172">
        <v>23.22808456420898</v>
      </c>
      <c r="E172">
        <v>52.2351</v>
      </c>
      <c r="F172">
        <v>21.29242706298828</v>
      </c>
    </row>
    <row r="173" spans="1:6">
      <c r="A173">
        <v>0</v>
      </c>
      <c r="B173">
        <v>13.98681831359863</v>
      </c>
      <c r="E173">
        <v>0</v>
      </c>
      <c r="F173">
        <v>24.90692520141602</v>
      </c>
    </row>
    <row r="174" spans="1:6">
      <c r="A174">
        <v>47.3584</v>
      </c>
      <c r="B174">
        <v>18.6947135925293</v>
      </c>
      <c r="E174">
        <v>0</v>
      </c>
      <c r="F174">
        <v>15.60403919219971</v>
      </c>
    </row>
    <row r="175" spans="1:6">
      <c r="A175">
        <v>0</v>
      </c>
      <c r="B175">
        <v>12.88583278656006</v>
      </c>
      <c r="E175">
        <v>0</v>
      </c>
      <c r="F175">
        <v>20.26376724243164</v>
      </c>
    </row>
    <row r="176" spans="1:6">
      <c r="A176">
        <v>0</v>
      </c>
      <c r="B176">
        <v>16.08614730834961</v>
      </c>
      <c r="E176">
        <v>0</v>
      </c>
      <c r="F176">
        <v>24.52789878845215</v>
      </c>
    </row>
    <row r="177" spans="1:6">
      <c r="A177">
        <v>67.3296</v>
      </c>
      <c r="B177">
        <v>21.57331275939941</v>
      </c>
      <c r="E177">
        <v>0</v>
      </c>
      <c r="F177">
        <v>29.91285133361816</v>
      </c>
    </row>
    <row r="178" spans="1:6">
      <c r="A178">
        <v>0</v>
      </c>
      <c r="B178">
        <v>24.82823371887207</v>
      </c>
      <c r="E178">
        <v>0</v>
      </c>
      <c r="F178">
        <v>12.74619674682617</v>
      </c>
    </row>
    <row r="179" spans="1:6">
      <c r="A179">
        <v>0</v>
      </c>
      <c r="B179">
        <v>20.54838371276855</v>
      </c>
      <c r="E179">
        <v>0</v>
      </c>
      <c r="F179">
        <v>6.000003337860107</v>
      </c>
    </row>
    <row r="180" spans="1:6">
      <c r="A180">
        <v>45.4655</v>
      </c>
      <c r="B180">
        <v>33.91869735717773</v>
      </c>
      <c r="E180">
        <v>0</v>
      </c>
      <c r="F180">
        <v>13.01113891601562</v>
      </c>
    </row>
    <row r="181" spans="1:6">
      <c r="A181">
        <v>40.4723</v>
      </c>
      <c r="B181">
        <v>16.80523490905762</v>
      </c>
      <c r="E181">
        <v>0</v>
      </c>
      <c r="F181">
        <v>17.51986503601074</v>
      </c>
    </row>
    <row r="182" spans="1:6">
      <c r="A182">
        <v>0</v>
      </c>
      <c r="B182">
        <v>29.09250450134277</v>
      </c>
      <c r="E182">
        <v>0</v>
      </c>
      <c r="F182">
        <v>14.33441638946533</v>
      </c>
    </row>
    <row r="183" spans="1:6">
      <c r="A183">
        <v>47.13189999999999</v>
      </c>
      <c r="B183">
        <v>14.89653491973877</v>
      </c>
      <c r="E183">
        <v>0</v>
      </c>
      <c r="F183">
        <v>25.73622703552246</v>
      </c>
    </row>
    <row r="184" spans="1:6">
      <c r="A184">
        <v>28.598</v>
      </c>
      <c r="B184">
        <v>32.39765930175781</v>
      </c>
      <c r="E184">
        <v>0</v>
      </c>
      <c r="F184">
        <v>35.20560455322266</v>
      </c>
    </row>
    <row r="185" spans="1:6">
      <c r="A185">
        <v>50.9795</v>
      </c>
      <c r="B185">
        <v>12.77122211456299</v>
      </c>
      <c r="E185">
        <v>48.0677</v>
      </c>
      <c r="F185">
        <v>23.23843765258789</v>
      </c>
    </row>
    <row r="186" spans="1:6">
      <c r="A186">
        <v>52.0432</v>
      </c>
      <c r="B186">
        <v>26.86135292053223</v>
      </c>
      <c r="E186">
        <v>51.5452</v>
      </c>
      <c r="F186">
        <v>12.97676753997803</v>
      </c>
    </row>
    <row r="187" spans="1:6">
      <c r="A187">
        <v>0</v>
      </c>
      <c r="B187">
        <v>20.93370628356934</v>
      </c>
      <c r="E187">
        <v>0</v>
      </c>
      <c r="F187">
        <v>29.40812110900879</v>
      </c>
    </row>
    <row r="188" spans="1:6">
      <c r="A188">
        <v>36.6386</v>
      </c>
      <c r="B188">
        <v>12.77919769287109</v>
      </c>
      <c r="E188">
        <v>0</v>
      </c>
      <c r="F188">
        <v>15.45514965057373</v>
      </c>
    </row>
    <row r="189" spans="1:6">
      <c r="A189">
        <v>0</v>
      </c>
      <c r="B189">
        <v>20.51727104187012</v>
      </c>
      <c r="E189">
        <v>50.4563</v>
      </c>
      <c r="F189">
        <v>26.57021331787109</v>
      </c>
    </row>
    <row r="190" spans="1:6">
      <c r="A190">
        <v>0</v>
      </c>
      <c r="B190">
        <v>18.25597953796387</v>
      </c>
      <c r="E190">
        <v>54.6848</v>
      </c>
      <c r="F190">
        <v>17.66104125976562</v>
      </c>
    </row>
    <row r="191" spans="1:6">
      <c r="A191">
        <v>0</v>
      </c>
      <c r="B191">
        <v>12.62059020996094</v>
      </c>
      <c r="E191">
        <v>0</v>
      </c>
      <c r="F191">
        <v>5.822023391723633</v>
      </c>
    </row>
    <row r="192" spans="1:6">
      <c r="A192">
        <v>0</v>
      </c>
      <c r="B192">
        <v>22.63768196105957</v>
      </c>
      <c r="E192">
        <v>0</v>
      </c>
      <c r="F192">
        <v>28.22869300842285</v>
      </c>
    </row>
    <row r="193" spans="1:6">
      <c r="A193">
        <v>0</v>
      </c>
      <c r="B193">
        <v>29.18984222412109</v>
      </c>
      <c r="E193">
        <v>0</v>
      </c>
      <c r="F193">
        <v>15.742018699646</v>
      </c>
    </row>
    <row r="194" spans="1:6">
      <c r="A194">
        <v>47.4702</v>
      </c>
      <c r="B194">
        <v>29.14606666564941</v>
      </c>
      <c r="E194">
        <v>34.3823</v>
      </c>
      <c r="F194">
        <v>19.17579650878906</v>
      </c>
    </row>
    <row r="195" spans="1:6">
      <c r="A195">
        <v>0</v>
      </c>
      <c r="B195">
        <v>16.77366065979004</v>
      </c>
      <c r="E195">
        <v>44.9896</v>
      </c>
      <c r="F195">
        <v>18.56588172912598</v>
      </c>
    </row>
    <row r="196" spans="1:6">
      <c r="A196">
        <v>0</v>
      </c>
      <c r="B196">
        <v>20.99321365356445</v>
      </c>
      <c r="E196">
        <v>53.4777</v>
      </c>
      <c r="F196">
        <v>14.50796699523926</v>
      </c>
    </row>
    <row r="197" spans="1:6">
      <c r="A197">
        <v>0</v>
      </c>
      <c r="B197">
        <v>10.13363456726074</v>
      </c>
      <c r="E197">
        <v>22.5543</v>
      </c>
      <c r="F197">
        <v>23.30788230895996</v>
      </c>
    </row>
    <row r="198" spans="1:6">
      <c r="A198">
        <v>0</v>
      </c>
      <c r="B198">
        <v>14.07600212097168</v>
      </c>
      <c r="E198">
        <v>0</v>
      </c>
      <c r="F198">
        <v>16.95514106750488</v>
      </c>
    </row>
    <row r="199" spans="1:6">
      <c r="A199">
        <v>0</v>
      </c>
      <c r="B199">
        <v>11.35756206512451</v>
      </c>
      <c r="E199">
        <v>0</v>
      </c>
      <c r="F199">
        <v>22.79107475280762</v>
      </c>
    </row>
    <row r="200" spans="1:6">
      <c r="A200">
        <v>0</v>
      </c>
      <c r="B200">
        <v>26.18333625793457</v>
      </c>
      <c r="E200">
        <v>0</v>
      </c>
      <c r="F200">
        <v>12.26546287536621</v>
      </c>
    </row>
    <row r="201" spans="1:6">
      <c r="A201">
        <v>0</v>
      </c>
      <c r="B201">
        <v>15.95926570892334</v>
      </c>
      <c r="E201">
        <v>34.7122</v>
      </c>
      <c r="F201">
        <v>12.26547050476074</v>
      </c>
    </row>
    <row r="202" spans="1:6">
      <c r="A202">
        <v>47.1808</v>
      </c>
      <c r="B202">
        <v>19.83666610717773</v>
      </c>
      <c r="E202">
        <v>0</v>
      </c>
      <c r="F202">
        <v>12.26549530029297</v>
      </c>
    </row>
    <row r="203" spans="1:6">
      <c r="A203">
        <v>0</v>
      </c>
      <c r="B203">
        <v>17.3734130859375</v>
      </c>
      <c r="E203">
        <v>0</v>
      </c>
      <c r="F203">
        <v>12.26547050476074</v>
      </c>
    </row>
    <row r="204" spans="1:6">
      <c r="A204">
        <v>0</v>
      </c>
      <c r="B204">
        <v>24.99553298950195</v>
      </c>
      <c r="E204">
        <v>0</v>
      </c>
      <c r="F204">
        <v>21.98817253112793</v>
      </c>
    </row>
    <row r="205" spans="1:6">
      <c r="A205">
        <v>0</v>
      </c>
      <c r="B205">
        <v>20.14679718017578</v>
      </c>
      <c r="E205">
        <v>0</v>
      </c>
      <c r="F205">
        <v>12.26547050476074</v>
      </c>
    </row>
    <row r="206" spans="1:6">
      <c r="A206">
        <v>0</v>
      </c>
      <c r="B206">
        <v>34.56423187255859</v>
      </c>
      <c r="E206">
        <v>0</v>
      </c>
      <c r="F206">
        <v>32.16109848022461</v>
      </c>
    </row>
    <row r="207" spans="1:6">
      <c r="A207">
        <v>0</v>
      </c>
      <c r="B207">
        <v>15.93725395202637</v>
      </c>
      <c r="E207">
        <v>40.0699</v>
      </c>
      <c r="F207">
        <v>21.98721694946289</v>
      </c>
    </row>
    <row r="208" spans="1:6">
      <c r="A208">
        <v>38.8016</v>
      </c>
      <c r="B208">
        <v>22.26086044311523</v>
      </c>
      <c r="E208">
        <v>49.6799</v>
      </c>
      <c r="F208">
        <v>12.67978954315186</v>
      </c>
    </row>
    <row r="209" spans="1:6">
      <c r="A209">
        <v>0</v>
      </c>
      <c r="B209">
        <v>20.5811767578125</v>
      </c>
      <c r="E209">
        <v>0</v>
      </c>
      <c r="F209">
        <v>32.16132354736328</v>
      </c>
    </row>
    <row r="210" spans="1:6">
      <c r="A210">
        <v>45.3131</v>
      </c>
      <c r="B210">
        <v>13.38774108886719</v>
      </c>
      <c r="E210">
        <v>0</v>
      </c>
      <c r="F210">
        <v>12.99960613250732</v>
      </c>
    </row>
    <row r="211" spans="1:6">
      <c r="A211">
        <v>51.2356</v>
      </c>
      <c r="B211">
        <v>18.92302131652832</v>
      </c>
      <c r="E211">
        <v>0</v>
      </c>
      <c r="F211">
        <v>21.98723411560059</v>
      </c>
    </row>
    <row r="212" spans="1:6">
      <c r="A212">
        <v>0</v>
      </c>
      <c r="B212">
        <v>16.25874328613281</v>
      </c>
      <c r="E212">
        <v>0</v>
      </c>
      <c r="F212">
        <v>24.55379104614258</v>
      </c>
    </row>
    <row r="213" spans="1:6">
      <c r="A213">
        <v>0</v>
      </c>
      <c r="B213">
        <v>19.32246971130371</v>
      </c>
      <c r="E213">
        <v>45.6578</v>
      </c>
      <c r="F213">
        <v>22.34748077392578</v>
      </c>
    </row>
    <row r="214" spans="1:6">
      <c r="A214">
        <v>35.5283</v>
      </c>
      <c r="B214">
        <v>14.86890029907227</v>
      </c>
      <c r="E214">
        <v>26.5051</v>
      </c>
      <c r="F214">
        <v>21.5761833190918</v>
      </c>
    </row>
    <row r="215" spans="1:6">
      <c r="A215">
        <v>64.3593</v>
      </c>
      <c r="B215">
        <v>25.16252517700195</v>
      </c>
      <c r="E215">
        <v>51.572</v>
      </c>
      <c r="F215">
        <v>25.01574516296387</v>
      </c>
    </row>
    <row r="216" spans="1:6">
      <c r="A216">
        <v>0</v>
      </c>
      <c r="B216">
        <v>12.3613224029541</v>
      </c>
      <c r="E216">
        <v>51.4673</v>
      </c>
      <c r="F216">
        <v>32.16132354736328</v>
      </c>
    </row>
    <row r="217" spans="1:6">
      <c r="A217">
        <v>69.724</v>
      </c>
      <c r="B217">
        <v>24.24128913879395</v>
      </c>
      <c r="E217">
        <v>0</v>
      </c>
      <c r="F217">
        <v>19.50658416748047</v>
      </c>
    </row>
    <row r="218" spans="1:6">
      <c r="A218">
        <v>70.3048</v>
      </c>
      <c r="B218">
        <v>19.98863792419434</v>
      </c>
      <c r="E218">
        <v>45.5233</v>
      </c>
      <c r="F218">
        <v>12.81906127929688</v>
      </c>
    </row>
    <row r="219" spans="1:6">
      <c r="A219">
        <v>26.6055</v>
      </c>
      <c r="B219">
        <v>20.49090194702148</v>
      </c>
      <c r="E219">
        <v>51.6611</v>
      </c>
      <c r="F219">
        <v>24.93676376342773</v>
      </c>
    </row>
    <row r="220" spans="1:6">
      <c r="A220">
        <v>0</v>
      </c>
      <c r="B220">
        <v>33.4379997253418</v>
      </c>
      <c r="E220">
        <v>34.2646</v>
      </c>
      <c r="F220">
        <v>12.99878311157227</v>
      </c>
    </row>
    <row r="221" spans="1:6">
      <c r="A221">
        <v>61.712</v>
      </c>
      <c r="B221">
        <v>23.50580406188965</v>
      </c>
      <c r="E221">
        <v>50.398</v>
      </c>
      <c r="F221">
        <v>12.26547527313232</v>
      </c>
    </row>
    <row r="222" spans="1:6">
      <c r="A222">
        <v>0</v>
      </c>
      <c r="B222">
        <v>28.54742813110352</v>
      </c>
      <c r="E222">
        <v>0</v>
      </c>
      <c r="F222">
        <v>20.8290901184082</v>
      </c>
    </row>
    <row r="223" spans="1:6">
      <c r="A223">
        <v>0</v>
      </c>
      <c r="B223">
        <v>15.60423564910889</v>
      </c>
      <c r="E223">
        <v>45.2847</v>
      </c>
      <c r="F223">
        <v>1.854715347290039</v>
      </c>
    </row>
    <row r="224" spans="1:6">
      <c r="A224">
        <v>0</v>
      </c>
      <c r="B224">
        <v>6.178684711456299</v>
      </c>
      <c r="E224">
        <v>49.6745</v>
      </c>
      <c r="F224">
        <v>15.93671989440918</v>
      </c>
    </row>
    <row r="225" spans="1:6">
      <c r="A225">
        <v>0</v>
      </c>
      <c r="B225">
        <v>19.5208911895752</v>
      </c>
      <c r="E225">
        <v>0</v>
      </c>
      <c r="F225">
        <v>15.37390804290771</v>
      </c>
    </row>
    <row r="226" spans="1:6">
      <c r="A226">
        <v>46.29310000000001</v>
      </c>
      <c r="B226">
        <v>25.78306579589844</v>
      </c>
      <c r="E226">
        <v>0</v>
      </c>
      <c r="F226">
        <v>12.26547050476074</v>
      </c>
    </row>
    <row r="227" spans="1:6">
      <c r="A227">
        <v>0</v>
      </c>
      <c r="B227">
        <v>15.22722244262695</v>
      </c>
      <c r="E227">
        <v>0</v>
      </c>
      <c r="F227">
        <v>24.29620742797852</v>
      </c>
    </row>
    <row r="228" spans="1:6">
      <c r="A228">
        <v>0</v>
      </c>
      <c r="B228">
        <v>15.17261409759521</v>
      </c>
      <c r="E228">
        <v>51.3308</v>
      </c>
      <c r="F228">
        <v>1.943665504455566</v>
      </c>
    </row>
    <row r="229" spans="1:6">
      <c r="A229">
        <v>37.7472</v>
      </c>
      <c r="B229">
        <v>35.88241958618164</v>
      </c>
      <c r="E229">
        <v>51.9912</v>
      </c>
      <c r="F229">
        <v>19.38788223266602</v>
      </c>
    </row>
    <row r="230" spans="1:6">
      <c r="A230">
        <v>44.8597</v>
      </c>
      <c r="B230">
        <v>15.76471996307373</v>
      </c>
      <c r="E230">
        <v>49.7115</v>
      </c>
      <c r="F230">
        <v>25.89091300964355</v>
      </c>
    </row>
    <row r="231" spans="1:6">
      <c r="A231">
        <v>0</v>
      </c>
      <c r="B231">
        <v>23.01266098022461</v>
      </c>
      <c r="E231">
        <v>0</v>
      </c>
      <c r="F231">
        <v>21.91729736328125</v>
      </c>
    </row>
    <row r="232" spans="1:6">
      <c r="A232">
        <v>49.43959999999999</v>
      </c>
      <c r="B232">
        <v>15.41285228729248</v>
      </c>
      <c r="E232">
        <v>0</v>
      </c>
      <c r="F232">
        <v>22.0169677734375</v>
      </c>
    </row>
    <row r="233" spans="1:6">
      <c r="A233">
        <v>0</v>
      </c>
      <c r="B233">
        <v>18.24296951293945</v>
      </c>
      <c r="E233">
        <v>0</v>
      </c>
      <c r="F233">
        <v>12.26547050476074</v>
      </c>
    </row>
    <row r="234" spans="1:6">
      <c r="A234">
        <v>0</v>
      </c>
      <c r="B234">
        <v>12.56910800933838</v>
      </c>
      <c r="E234">
        <v>0</v>
      </c>
      <c r="F234">
        <v>24.69024467468262</v>
      </c>
    </row>
    <row r="235" spans="1:6">
      <c r="A235">
        <v>0</v>
      </c>
      <c r="B235">
        <v>25.00814437866211</v>
      </c>
      <c r="E235">
        <v>0</v>
      </c>
      <c r="F235">
        <v>12.262770652771</v>
      </c>
    </row>
    <row r="236" spans="1:6">
      <c r="A236">
        <v>22.2725</v>
      </c>
      <c r="B236">
        <v>22.44067764282227</v>
      </c>
      <c r="E236">
        <v>0</v>
      </c>
      <c r="F236">
        <v>22.9647388458252</v>
      </c>
    </row>
    <row r="237" spans="1:6">
      <c r="A237">
        <v>55.0532</v>
      </c>
      <c r="B237">
        <v>13.42687892913818</v>
      </c>
      <c r="E237">
        <v>0</v>
      </c>
      <c r="F237">
        <v>12.26547050476074</v>
      </c>
    </row>
    <row r="238" spans="1:6">
      <c r="A238">
        <v>0</v>
      </c>
      <c r="B238">
        <v>12.80281162261963</v>
      </c>
      <c r="E238">
        <v>50.7435</v>
      </c>
      <c r="F238">
        <v>12.26545429229736</v>
      </c>
    </row>
    <row r="239" spans="1:6">
      <c r="A239">
        <v>57.5166</v>
      </c>
      <c r="B239">
        <v>7.307745456695557</v>
      </c>
      <c r="E239">
        <v>45.4106</v>
      </c>
      <c r="F239">
        <v>12.26547050476074</v>
      </c>
    </row>
    <row r="240" spans="1:6">
      <c r="A240">
        <v>0</v>
      </c>
      <c r="B240">
        <v>23.08401489257812</v>
      </c>
      <c r="E240">
        <v>0</v>
      </c>
      <c r="F240">
        <v>12.26546573638916</v>
      </c>
    </row>
    <row r="241" spans="1:6">
      <c r="A241">
        <v>0</v>
      </c>
      <c r="B241">
        <v>26.77747535705566</v>
      </c>
      <c r="E241">
        <v>0</v>
      </c>
      <c r="F241">
        <v>21.98723411560059</v>
      </c>
    </row>
    <row r="242" spans="1:6">
      <c r="A242">
        <v>0</v>
      </c>
      <c r="B242">
        <v>30.5521297454834</v>
      </c>
      <c r="E242">
        <v>0</v>
      </c>
      <c r="F242">
        <v>12.26547050476074</v>
      </c>
    </row>
    <row r="243" spans="1:6">
      <c r="A243">
        <v>0</v>
      </c>
      <c r="B243">
        <v>9.268569946289062</v>
      </c>
      <c r="E243">
        <v>61.4498</v>
      </c>
      <c r="F243">
        <v>12.26547050476074</v>
      </c>
    </row>
    <row r="244" spans="1:6">
      <c r="A244">
        <v>57.0114</v>
      </c>
      <c r="B244">
        <v>20.85009956359863</v>
      </c>
      <c r="E244">
        <v>49.825</v>
      </c>
      <c r="F244">
        <v>12.82872581481934</v>
      </c>
    </row>
    <row r="245" spans="1:6">
      <c r="A245">
        <v>0</v>
      </c>
      <c r="B245">
        <v>24.32773208618164</v>
      </c>
      <c r="E245">
        <v>0</v>
      </c>
      <c r="F245">
        <v>12.26547050476074</v>
      </c>
    </row>
    <row r="246" spans="1:6">
      <c r="A246">
        <v>0</v>
      </c>
      <c r="B246">
        <v>14.8635721206665</v>
      </c>
      <c r="E246">
        <v>60.9577</v>
      </c>
      <c r="F246">
        <v>1.855672240257263</v>
      </c>
    </row>
    <row r="247" spans="1:6">
      <c r="A247">
        <v>0</v>
      </c>
      <c r="B247">
        <v>21.92988014221191</v>
      </c>
      <c r="E247">
        <v>32.9114</v>
      </c>
      <c r="F247">
        <v>12.26547050476074</v>
      </c>
    </row>
    <row r="248" spans="1:6">
      <c r="A248">
        <v>0</v>
      </c>
      <c r="B248">
        <v>18.5405330657959</v>
      </c>
      <c r="E248">
        <v>0</v>
      </c>
      <c r="F248">
        <v>31.66531181335449</v>
      </c>
    </row>
    <row r="249" spans="1:6">
      <c r="A249">
        <v>0</v>
      </c>
      <c r="B249">
        <v>24.55701637268066</v>
      </c>
      <c r="E249">
        <v>46.8488</v>
      </c>
      <c r="F249">
        <v>14.31960582733154</v>
      </c>
    </row>
    <row r="250" spans="1:6">
      <c r="A250">
        <v>0</v>
      </c>
      <c r="B250">
        <v>16.61135673522949</v>
      </c>
      <c r="E250">
        <v>0</v>
      </c>
      <c r="F250">
        <v>12.26542377471924</v>
      </c>
    </row>
    <row r="251" spans="1:6">
      <c r="A251">
        <v>45.5434</v>
      </c>
      <c r="B251">
        <v>18.04801177978516</v>
      </c>
      <c r="E251">
        <v>34.2886</v>
      </c>
      <c r="F251">
        <v>21.98701477050781</v>
      </c>
    </row>
    <row r="252" spans="1:6">
      <c r="A252">
        <v>0</v>
      </c>
      <c r="B252">
        <v>37.64920806884766</v>
      </c>
      <c r="E252">
        <v>0</v>
      </c>
      <c r="F252">
        <v>27.88945007324219</v>
      </c>
    </row>
    <row r="253" spans="1:6">
      <c r="A253">
        <v>0</v>
      </c>
      <c r="B253">
        <v>20.62211036682129</v>
      </c>
      <c r="E253">
        <v>39.3649</v>
      </c>
      <c r="F253">
        <v>12.26547050476074</v>
      </c>
    </row>
    <row r="254" spans="1:6">
      <c r="A254">
        <v>47.52530000000001</v>
      </c>
      <c r="B254">
        <v>15.31488609313965</v>
      </c>
      <c r="E254">
        <v>48.7071</v>
      </c>
      <c r="F254">
        <v>32.15891265869141</v>
      </c>
    </row>
    <row r="255" spans="1:6">
      <c r="A255">
        <v>0</v>
      </c>
      <c r="B255">
        <v>25.10567665100098</v>
      </c>
      <c r="E255">
        <v>48.2681</v>
      </c>
      <c r="F255">
        <v>9.699170112609863</v>
      </c>
    </row>
    <row r="256" spans="1:6">
      <c r="A256">
        <v>61.6173</v>
      </c>
      <c r="B256">
        <v>22.53054618835449</v>
      </c>
      <c r="E256">
        <v>0</v>
      </c>
      <c r="F256">
        <v>1.854715347290039</v>
      </c>
    </row>
    <row r="257" spans="1:6">
      <c r="A257">
        <v>55.368</v>
      </c>
      <c r="B257">
        <v>24.47640991210938</v>
      </c>
      <c r="E257">
        <v>46.476</v>
      </c>
      <c r="F257">
        <v>12.26546192169189</v>
      </c>
    </row>
    <row r="258" spans="1:6">
      <c r="A258">
        <v>0</v>
      </c>
      <c r="B258">
        <v>28.01924133300781</v>
      </c>
      <c r="E258">
        <v>52.8419</v>
      </c>
      <c r="F258">
        <v>32.14708709716797</v>
      </c>
    </row>
    <row r="259" spans="1:6">
      <c r="A259">
        <v>0</v>
      </c>
      <c r="B259">
        <v>16.17380523681641</v>
      </c>
      <c r="E259">
        <v>35.7539</v>
      </c>
      <c r="F259">
        <v>12.30681800842285</v>
      </c>
    </row>
    <row r="260" spans="1:6">
      <c r="A260">
        <v>51.4527</v>
      </c>
      <c r="B260">
        <v>18.99198913574219</v>
      </c>
      <c r="E260">
        <v>0</v>
      </c>
      <c r="F260">
        <v>12.26781845092773</v>
      </c>
    </row>
    <row r="261" spans="1:6">
      <c r="A261">
        <v>0</v>
      </c>
      <c r="B261">
        <v>12.80020236968994</v>
      </c>
      <c r="E261">
        <v>49.8526</v>
      </c>
      <c r="F261">
        <v>24.11069869995117</v>
      </c>
    </row>
    <row r="262" spans="1:6">
      <c r="A262">
        <v>50.1376</v>
      </c>
      <c r="B262">
        <v>27.11744689941406</v>
      </c>
      <c r="E262">
        <v>0</v>
      </c>
      <c r="F262">
        <v>12.30047035217285</v>
      </c>
    </row>
    <row r="263" spans="1:6">
      <c r="A263">
        <v>0</v>
      </c>
      <c r="B263">
        <v>8.643287658691406</v>
      </c>
      <c r="E263">
        <v>51.173</v>
      </c>
      <c r="F263">
        <v>19.41171836853027</v>
      </c>
    </row>
    <row r="264" spans="1:6">
      <c r="A264">
        <v>0</v>
      </c>
      <c r="B264">
        <v>21.60532379150391</v>
      </c>
      <c r="E264">
        <v>45.7573</v>
      </c>
      <c r="F264">
        <v>14.36688232421875</v>
      </c>
    </row>
    <row r="265" spans="1:6">
      <c r="A265">
        <v>0</v>
      </c>
      <c r="B265">
        <v>18.15695190429688</v>
      </c>
      <c r="E265">
        <v>0</v>
      </c>
      <c r="F265">
        <v>32.25506973266602</v>
      </c>
    </row>
    <row r="266" spans="1:6">
      <c r="A266">
        <v>0</v>
      </c>
      <c r="B266">
        <v>25.72330284118652</v>
      </c>
      <c r="E266">
        <v>0</v>
      </c>
      <c r="F266">
        <v>21.98723411560059</v>
      </c>
    </row>
    <row r="267" spans="1:6">
      <c r="A267">
        <v>0</v>
      </c>
      <c r="B267">
        <v>28.96649169921875</v>
      </c>
      <c r="E267">
        <v>0</v>
      </c>
      <c r="F267">
        <v>26.74385261535645</v>
      </c>
    </row>
    <row r="268" spans="1:6">
      <c r="A268">
        <v>0</v>
      </c>
      <c r="B268">
        <v>26.36366653442383</v>
      </c>
      <c r="E268">
        <v>38.2901</v>
      </c>
      <c r="F268">
        <v>22.51081085205078</v>
      </c>
    </row>
    <row r="269" spans="1:6">
      <c r="A269">
        <v>0</v>
      </c>
      <c r="B269">
        <v>16.18840789794922</v>
      </c>
      <c r="E269">
        <v>0</v>
      </c>
      <c r="F269">
        <v>25.0113525390625</v>
      </c>
    </row>
    <row r="270" spans="1:6">
      <c r="A270">
        <v>0</v>
      </c>
      <c r="B270">
        <v>30.53248023986816</v>
      </c>
      <c r="E270">
        <v>0</v>
      </c>
      <c r="F270">
        <v>24.91105270385742</v>
      </c>
    </row>
    <row r="271" spans="1:6">
      <c r="A271">
        <v>0</v>
      </c>
      <c r="B271">
        <v>8.885682106018066</v>
      </c>
      <c r="E271">
        <v>0</v>
      </c>
      <c r="F271">
        <v>12.26548194885254</v>
      </c>
    </row>
    <row r="272" spans="1:6">
      <c r="A272">
        <v>0</v>
      </c>
      <c r="B272">
        <v>24.07052803039551</v>
      </c>
      <c r="E272">
        <v>47.053</v>
      </c>
      <c r="F272">
        <v>21.98708534240723</v>
      </c>
    </row>
    <row r="273" spans="1:6">
      <c r="A273">
        <v>0</v>
      </c>
      <c r="B273">
        <v>14.6132116317749</v>
      </c>
      <c r="E273">
        <v>0</v>
      </c>
      <c r="F273">
        <v>1.884006381034851</v>
      </c>
    </row>
    <row r="274" spans="1:6">
      <c r="A274">
        <v>48.3775</v>
      </c>
      <c r="B274">
        <v>25.84068870544434</v>
      </c>
      <c r="E274">
        <v>0</v>
      </c>
      <c r="F274">
        <v>22.39346694946289</v>
      </c>
    </row>
    <row r="275" spans="1:6">
      <c r="A275">
        <v>0</v>
      </c>
      <c r="B275">
        <v>11.57856750488281</v>
      </c>
      <c r="E275">
        <v>0</v>
      </c>
      <c r="F275">
        <v>32.16131973266602</v>
      </c>
    </row>
    <row r="276" spans="1:6">
      <c r="A276">
        <v>0</v>
      </c>
      <c r="B276">
        <v>19.48061370849609</v>
      </c>
      <c r="E276">
        <v>43.5154</v>
      </c>
      <c r="F276">
        <v>24.72837066650391</v>
      </c>
    </row>
    <row r="277" spans="1:6">
      <c r="A277">
        <v>29.9065</v>
      </c>
      <c r="B277">
        <v>16.7757396697998</v>
      </c>
      <c r="E277">
        <v>0</v>
      </c>
      <c r="F277">
        <v>20.32920455932617</v>
      </c>
    </row>
    <row r="278" spans="1:6">
      <c r="A278">
        <v>0</v>
      </c>
      <c r="B278">
        <v>21.33384895324707</v>
      </c>
      <c r="E278">
        <v>45.928</v>
      </c>
      <c r="F278">
        <v>12.26549816131592</v>
      </c>
    </row>
    <row r="279" spans="1:6">
      <c r="A279">
        <v>0</v>
      </c>
      <c r="B279">
        <v>33.21733856201172</v>
      </c>
      <c r="E279">
        <v>0</v>
      </c>
      <c r="F279">
        <v>12.26550769805908</v>
      </c>
    </row>
    <row r="280" spans="1:6">
      <c r="A280">
        <v>0</v>
      </c>
      <c r="B280">
        <v>27.05337333679199</v>
      </c>
      <c r="E280">
        <v>40.8214</v>
      </c>
      <c r="F280">
        <v>12.26547050476074</v>
      </c>
    </row>
    <row r="281" spans="1:6">
      <c r="A281">
        <v>0</v>
      </c>
      <c r="B281">
        <v>13.11240291595459</v>
      </c>
      <c r="E281">
        <v>0</v>
      </c>
      <c r="F281">
        <v>12.31871128082275</v>
      </c>
    </row>
    <row r="282" spans="1:6">
      <c r="A282">
        <v>0</v>
      </c>
      <c r="B282">
        <v>30.08265113830566</v>
      </c>
      <c r="E282">
        <v>0</v>
      </c>
      <c r="F282">
        <v>25.00161933898926</v>
      </c>
    </row>
    <row r="283" spans="1:6">
      <c r="A283">
        <v>47.3693</v>
      </c>
      <c r="B283">
        <v>12.72758102416992</v>
      </c>
      <c r="E283">
        <v>0</v>
      </c>
      <c r="F283">
        <v>11.57657432556152</v>
      </c>
    </row>
    <row r="284" spans="1:6">
      <c r="A284">
        <v>44.6767</v>
      </c>
      <c r="B284">
        <v>14.53279495239258</v>
      </c>
      <c r="E284">
        <v>45.8522</v>
      </c>
      <c r="F284">
        <v>18.00887298583984</v>
      </c>
    </row>
    <row r="285" spans="1:6">
      <c r="A285">
        <v>0</v>
      </c>
      <c r="B285">
        <v>14.33505249023438</v>
      </c>
      <c r="E285">
        <v>26.1928</v>
      </c>
      <c r="F285">
        <v>10.43878936767578</v>
      </c>
    </row>
    <row r="286" spans="1:6">
      <c r="A286">
        <v>0</v>
      </c>
      <c r="B286">
        <v>21.27075958251953</v>
      </c>
      <c r="E286">
        <v>47.2348</v>
      </c>
      <c r="F286">
        <v>12.26642036437988</v>
      </c>
    </row>
    <row r="287" spans="1:6">
      <c r="A287">
        <v>0</v>
      </c>
      <c r="B287">
        <v>27.75563430786133</v>
      </c>
      <c r="E287">
        <v>0</v>
      </c>
      <c r="F287">
        <v>12.26547050476074</v>
      </c>
    </row>
    <row r="288" spans="1:6">
      <c r="A288">
        <v>0</v>
      </c>
      <c r="B288">
        <v>15.43793296813965</v>
      </c>
      <c r="E288">
        <v>50.182</v>
      </c>
      <c r="F288">
        <v>2.541269302368164</v>
      </c>
    </row>
    <row r="289" spans="1:6">
      <c r="A289">
        <v>0</v>
      </c>
      <c r="B289">
        <v>28.75640106201172</v>
      </c>
      <c r="E289">
        <v>0</v>
      </c>
      <c r="F289">
        <v>4.103668689727783</v>
      </c>
    </row>
    <row r="290" spans="1:6">
      <c r="A290">
        <v>0</v>
      </c>
      <c r="B290">
        <v>14.17603778839111</v>
      </c>
      <c r="E290">
        <v>0</v>
      </c>
      <c r="F290">
        <v>12.26557064056396</v>
      </c>
    </row>
    <row r="291" spans="1:6">
      <c r="A291">
        <v>0</v>
      </c>
      <c r="B291">
        <v>16.04591178894043</v>
      </c>
      <c r="E291">
        <v>48.8924</v>
      </c>
      <c r="F291">
        <v>24.34302711486816</v>
      </c>
    </row>
    <row r="292" spans="1:6">
      <c r="A292">
        <v>0</v>
      </c>
      <c r="B292">
        <v>18.97196769714355</v>
      </c>
      <c r="E292">
        <v>51.117</v>
      </c>
      <c r="F292">
        <v>26.95559120178223</v>
      </c>
    </row>
    <row r="293" spans="1:6">
      <c r="A293">
        <v>0</v>
      </c>
      <c r="B293">
        <v>20.28181838989258</v>
      </c>
      <c r="E293">
        <v>43.387</v>
      </c>
      <c r="F293">
        <v>12.16559410095215</v>
      </c>
    </row>
    <row r="294" spans="1:6">
      <c r="A294">
        <v>46.6362</v>
      </c>
      <c r="B294">
        <v>26.86637496948242</v>
      </c>
      <c r="E294">
        <v>0</v>
      </c>
      <c r="F294">
        <v>12.26928615570068</v>
      </c>
    </row>
    <row r="295" spans="1:6">
      <c r="A295">
        <v>59.7234</v>
      </c>
      <c r="B295">
        <v>24.79892730712891</v>
      </c>
      <c r="E295">
        <v>0</v>
      </c>
      <c r="F295">
        <v>12.26547050476074</v>
      </c>
    </row>
    <row r="296" spans="1:6">
      <c r="A296">
        <v>0</v>
      </c>
      <c r="B296">
        <v>23.00409698486328</v>
      </c>
      <c r="E296">
        <v>0</v>
      </c>
      <c r="F296">
        <v>22.40478324890137</v>
      </c>
    </row>
    <row r="297" spans="1:6">
      <c r="A297">
        <v>0</v>
      </c>
      <c r="B297">
        <v>14.51661682128906</v>
      </c>
      <c r="E297">
        <v>41.217</v>
      </c>
      <c r="F297">
        <v>19.26673698425293</v>
      </c>
    </row>
    <row r="298" spans="1:6">
      <c r="A298">
        <v>0</v>
      </c>
      <c r="B298">
        <v>13.69600105285645</v>
      </c>
      <c r="E298">
        <v>46.0374</v>
      </c>
      <c r="F298">
        <v>11.5755786895752</v>
      </c>
    </row>
    <row r="299" spans="1:6">
      <c r="A299">
        <v>0</v>
      </c>
      <c r="B299">
        <v>16.91490745544434</v>
      </c>
      <c r="E299">
        <v>0</v>
      </c>
      <c r="F299">
        <v>21.98721313476562</v>
      </c>
    </row>
    <row r="300" spans="1:6">
      <c r="A300">
        <v>0</v>
      </c>
      <c r="B300">
        <v>17.17460632324219</v>
      </c>
      <c r="E300">
        <v>44.8161</v>
      </c>
      <c r="F300">
        <v>33.56349563598633</v>
      </c>
    </row>
    <row r="301" spans="1:6">
      <c r="A301">
        <v>35.145</v>
      </c>
      <c r="B301">
        <v>13.64193248748779</v>
      </c>
      <c r="E301">
        <v>58.1678</v>
      </c>
      <c r="F301">
        <v>1.85792601108551</v>
      </c>
    </row>
    <row r="302" spans="1:6">
      <c r="A302">
        <v>34.3321</v>
      </c>
      <c r="B302">
        <v>31.82204055786133</v>
      </c>
      <c r="E302">
        <v>0</v>
      </c>
      <c r="F302">
        <v>22.55419158935547</v>
      </c>
    </row>
    <row r="303" spans="1:6">
      <c r="A303">
        <v>0</v>
      </c>
      <c r="B303">
        <v>22.61772155761719</v>
      </c>
      <c r="E303">
        <v>0</v>
      </c>
      <c r="F303">
        <v>12.26548194885254</v>
      </c>
    </row>
    <row r="304" spans="1:6">
      <c r="A304">
        <v>0</v>
      </c>
      <c r="B304">
        <v>25.37572860717773</v>
      </c>
      <c r="E304">
        <v>0</v>
      </c>
      <c r="F304">
        <v>34.73542785644531</v>
      </c>
    </row>
    <row r="305" spans="1:6">
      <c r="A305">
        <v>0</v>
      </c>
      <c r="B305">
        <v>20.78443908691406</v>
      </c>
      <c r="E305">
        <v>48.4769</v>
      </c>
      <c r="F305">
        <v>24.32460975646973</v>
      </c>
    </row>
    <row r="306" spans="1:6">
      <c r="A306">
        <v>0</v>
      </c>
      <c r="B306">
        <v>15.7987003326416</v>
      </c>
      <c r="E306">
        <v>46.4901</v>
      </c>
      <c r="F306">
        <v>12.26860237121582</v>
      </c>
    </row>
    <row r="307" spans="1:6">
      <c r="A307">
        <v>0</v>
      </c>
      <c r="B307">
        <v>18.42135810852051</v>
      </c>
      <c r="E307">
        <v>45.684</v>
      </c>
      <c r="F307">
        <v>34.94868850708008</v>
      </c>
    </row>
    <row r="308" spans="1:6">
      <c r="A308">
        <v>0</v>
      </c>
      <c r="B308">
        <v>35.97480773925781</v>
      </c>
      <c r="E308">
        <v>45.5437</v>
      </c>
      <c r="F308">
        <v>12.26547050476074</v>
      </c>
    </row>
    <row r="309" spans="1:6">
      <c r="A309">
        <v>44.5334</v>
      </c>
      <c r="B309">
        <v>13.37672805786133</v>
      </c>
      <c r="E309">
        <v>0</v>
      </c>
      <c r="F309">
        <v>12.28933620452881</v>
      </c>
    </row>
    <row r="310" spans="1:6">
      <c r="A310">
        <v>42.428</v>
      </c>
      <c r="B310">
        <v>26.34118461608887</v>
      </c>
      <c r="E310">
        <v>0</v>
      </c>
      <c r="F310">
        <v>12.26547050476074</v>
      </c>
    </row>
    <row r="311" spans="1:6">
      <c r="A311">
        <v>0</v>
      </c>
      <c r="B311">
        <v>22.98563957214355</v>
      </c>
      <c r="E311">
        <v>0</v>
      </c>
      <c r="F311">
        <v>32.16131210327148</v>
      </c>
    </row>
    <row r="312" spans="1:6">
      <c r="A312">
        <v>0</v>
      </c>
      <c r="B312">
        <v>5.588406085968018</v>
      </c>
      <c r="E312">
        <v>0</v>
      </c>
      <c r="F312">
        <v>21.98723411560059</v>
      </c>
    </row>
    <row r="313" spans="1:6">
      <c r="A313">
        <v>0</v>
      </c>
      <c r="B313">
        <v>18.84111785888672</v>
      </c>
      <c r="E313">
        <v>0</v>
      </c>
      <c r="F313">
        <v>12.26547050476074</v>
      </c>
    </row>
    <row r="314" spans="1:6">
      <c r="A314">
        <v>0</v>
      </c>
      <c r="B314">
        <v>29.16402053833008</v>
      </c>
      <c r="E314">
        <v>50.4351</v>
      </c>
      <c r="F314">
        <v>22.08724975585938</v>
      </c>
    </row>
    <row r="315" spans="1:6">
      <c r="A315">
        <v>0</v>
      </c>
      <c r="B315">
        <v>30.07222557067871</v>
      </c>
      <c r="E315">
        <v>0</v>
      </c>
      <c r="F315">
        <v>19.37754440307617</v>
      </c>
    </row>
    <row r="316" spans="1:6">
      <c r="A316">
        <v>0</v>
      </c>
      <c r="B316">
        <v>18.49257850646973</v>
      </c>
      <c r="E316">
        <v>0</v>
      </c>
      <c r="F316">
        <v>12.26544094085693</v>
      </c>
    </row>
    <row r="317" spans="1:6">
      <c r="A317">
        <v>0</v>
      </c>
      <c r="B317">
        <v>24.9611759185791</v>
      </c>
      <c r="E317">
        <v>48.8989</v>
      </c>
      <c r="F317">
        <v>14.39441394805908</v>
      </c>
    </row>
    <row r="318" spans="1:6">
      <c r="A318">
        <v>0</v>
      </c>
      <c r="B318">
        <v>23.34360122680664</v>
      </c>
      <c r="E318">
        <v>40.625</v>
      </c>
      <c r="F318">
        <v>25.12395095825195</v>
      </c>
    </row>
    <row r="319" spans="1:6">
      <c r="A319">
        <v>0</v>
      </c>
      <c r="B319">
        <v>20.92244529724121</v>
      </c>
      <c r="E319">
        <v>0</v>
      </c>
      <c r="F319">
        <v>13.75583934783936</v>
      </c>
    </row>
    <row r="320" spans="1:6">
      <c r="A320">
        <v>50.0965</v>
      </c>
      <c r="B320">
        <v>18.87027931213379</v>
      </c>
      <c r="E320">
        <v>44.1708</v>
      </c>
      <c r="F320">
        <v>19.93333053588867</v>
      </c>
    </row>
    <row r="321" spans="1:6">
      <c r="A321">
        <v>45.7387</v>
      </c>
      <c r="B321">
        <v>13.84138488769531</v>
      </c>
      <c r="E321">
        <v>0</v>
      </c>
      <c r="F321">
        <v>21.98722648620605</v>
      </c>
    </row>
    <row r="322" spans="1:6">
      <c r="A322">
        <v>44.0184</v>
      </c>
      <c r="B322">
        <v>14.04944038391113</v>
      </c>
      <c r="E322">
        <v>0</v>
      </c>
      <c r="F322">
        <v>34.73542785644531</v>
      </c>
    </row>
    <row r="323" spans="1:6">
      <c r="A323">
        <v>0</v>
      </c>
      <c r="B323">
        <v>15.92681503295898</v>
      </c>
      <c r="E323">
        <v>46.4283</v>
      </c>
      <c r="F323">
        <v>12.26547050476074</v>
      </c>
    </row>
    <row r="324" spans="1:6">
      <c r="A324">
        <v>0</v>
      </c>
      <c r="B324">
        <v>17.5046272277832</v>
      </c>
      <c r="E324">
        <v>0</v>
      </c>
      <c r="F324">
        <v>24.80903434753418</v>
      </c>
    </row>
    <row r="325" spans="1:6">
      <c r="A325">
        <v>0</v>
      </c>
      <c r="B325">
        <v>19.02506256103516</v>
      </c>
      <c r="E325">
        <v>46.0768</v>
      </c>
      <c r="F325">
        <v>24.72898483276367</v>
      </c>
    </row>
    <row r="326" spans="1:6">
      <c r="A326">
        <v>49.7912</v>
      </c>
      <c r="B326">
        <v>16.17645263671875</v>
      </c>
      <c r="E326">
        <v>0</v>
      </c>
      <c r="F326">
        <v>22.41779708862305</v>
      </c>
    </row>
    <row r="327" spans="1:6">
      <c r="A327">
        <v>0</v>
      </c>
      <c r="B327">
        <v>11.05060958862305</v>
      </c>
      <c r="E327">
        <v>0</v>
      </c>
      <c r="F327">
        <v>2.685265064239502</v>
      </c>
    </row>
    <row r="328" spans="1:6">
      <c r="A328">
        <v>0</v>
      </c>
      <c r="B328">
        <v>34.60285949707031</v>
      </c>
      <c r="E328">
        <v>0</v>
      </c>
      <c r="F328">
        <v>30.5355167388916</v>
      </c>
    </row>
    <row r="329" spans="1:6">
      <c r="A329">
        <v>42.6595</v>
      </c>
      <c r="B329">
        <v>30.89543724060059</v>
      </c>
      <c r="E329">
        <v>0</v>
      </c>
      <c r="F329">
        <v>21.98520851135254</v>
      </c>
    </row>
    <row r="330" spans="1:6">
      <c r="A330">
        <v>46.4973</v>
      </c>
      <c r="B330">
        <v>16.34960556030273</v>
      </c>
      <c r="E330">
        <v>49.5298</v>
      </c>
      <c r="F330">
        <v>9.796632766723633</v>
      </c>
    </row>
    <row r="331" spans="1:6">
      <c r="A331">
        <v>0</v>
      </c>
      <c r="B331">
        <v>7.880918025970459</v>
      </c>
      <c r="E331">
        <v>0</v>
      </c>
      <c r="F331">
        <v>12.26546573638916</v>
      </c>
    </row>
    <row r="332" spans="1:6">
      <c r="A332">
        <v>0</v>
      </c>
      <c r="B332">
        <v>34.83398818969727</v>
      </c>
      <c r="E332">
        <v>52.8303</v>
      </c>
      <c r="F332">
        <v>13.48178672790527</v>
      </c>
    </row>
    <row r="333" spans="1:6">
      <c r="A333">
        <v>0</v>
      </c>
      <c r="B333">
        <v>15.29086780548096</v>
      </c>
      <c r="E333">
        <v>0</v>
      </c>
      <c r="F333">
        <v>12.28102779388428</v>
      </c>
    </row>
    <row r="334" spans="1:6">
      <c r="A334">
        <v>0</v>
      </c>
      <c r="B334">
        <v>20.60044479370117</v>
      </c>
      <c r="E334">
        <v>0</v>
      </c>
      <c r="F334">
        <v>12.47474575042725</v>
      </c>
    </row>
    <row r="335" spans="1:6">
      <c r="A335">
        <v>0</v>
      </c>
      <c r="B335">
        <v>15.01005458831787</v>
      </c>
      <c r="E335">
        <v>0</v>
      </c>
      <c r="F335">
        <v>12.30788135528564</v>
      </c>
    </row>
    <row r="336" spans="1:6">
      <c r="A336">
        <v>0</v>
      </c>
      <c r="B336">
        <v>14.74070167541504</v>
      </c>
      <c r="E336">
        <v>0</v>
      </c>
      <c r="F336">
        <v>21.98723220825195</v>
      </c>
    </row>
    <row r="337" spans="1:6">
      <c r="A337">
        <v>46.0332</v>
      </c>
      <c r="B337">
        <v>10.52105140686035</v>
      </c>
      <c r="E337">
        <v>0</v>
      </c>
      <c r="F337">
        <v>24.42062759399414</v>
      </c>
    </row>
    <row r="338" spans="1:6">
      <c r="A338">
        <v>41.7757</v>
      </c>
      <c r="B338">
        <v>12.85919189453125</v>
      </c>
      <c r="E338">
        <v>48.8804</v>
      </c>
      <c r="F338">
        <v>5.195123672485352</v>
      </c>
    </row>
    <row r="339" spans="1:6">
      <c r="A339">
        <v>0</v>
      </c>
      <c r="B339">
        <v>13.76955318450928</v>
      </c>
      <c r="E339">
        <v>0</v>
      </c>
      <c r="F339">
        <v>12.65952014923096</v>
      </c>
    </row>
    <row r="340" spans="1:6">
      <c r="A340">
        <v>0</v>
      </c>
      <c r="B340">
        <v>28.46200370788574</v>
      </c>
      <c r="E340">
        <v>45.1545</v>
      </c>
      <c r="F340">
        <v>17.16121864318848</v>
      </c>
    </row>
    <row r="341" spans="1:6">
      <c r="A341">
        <v>50.0792</v>
      </c>
      <c r="B341">
        <v>26.59829711914062</v>
      </c>
      <c r="E341">
        <v>54.5459</v>
      </c>
      <c r="F341">
        <v>12.25656604766846</v>
      </c>
    </row>
    <row r="342" spans="1:6">
      <c r="A342">
        <v>0</v>
      </c>
      <c r="B342">
        <v>22.87760543823242</v>
      </c>
      <c r="E342">
        <v>0</v>
      </c>
      <c r="F342">
        <v>25.01236915588379</v>
      </c>
    </row>
    <row r="343" spans="1:6">
      <c r="A343">
        <v>0</v>
      </c>
      <c r="B343">
        <v>24.57475662231445</v>
      </c>
      <c r="E343">
        <v>44.6167</v>
      </c>
      <c r="F343">
        <v>12.26551914215088</v>
      </c>
    </row>
    <row r="344" spans="1:6">
      <c r="A344">
        <v>0</v>
      </c>
      <c r="B344">
        <v>20.6462230682373</v>
      </c>
      <c r="E344">
        <v>0</v>
      </c>
      <c r="F344">
        <v>12.26547050476074</v>
      </c>
    </row>
    <row r="345" spans="1:6">
      <c r="A345">
        <v>52.6332</v>
      </c>
      <c r="B345">
        <v>18.86817169189453</v>
      </c>
      <c r="E345">
        <v>0</v>
      </c>
      <c r="F345">
        <v>32.16141891479492</v>
      </c>
    </row>
    <row r="346" spans="1:6">
      <c r="A346">
        <v>0</v>
      </c>
      <c r="B346">
        <v>22.95283317565918</v>
      </c>
      <c r="E346">
        <v>0</v>
      </c>
      <c r="F346">
        <v>28.35281944274902</v>
      </c>
    </row>
    <row r="347" spans="1:6">
      <c r="A347">
        <v>0</v>
      </c>
      <c r="B347">
        <v>26.34375381469727</v>
      </c>
      <c r="E347">
        <v>0</v>
      </c>
      <c r="F347">
        <v>12.26565265655518</v>
      </c>
    </row>
    <row r="348" spans="1:6">
      <c r="A348">
        <v>47.373</v>
      </c>
      <c r="B348">
        <v>25.25536155700684</v>
      </c>
      <c r="E348">
        <v>0</v>
      </c>
      <c r="F348">
        <v>12.26857471466064</v>
      </c>
    </row>
    <row r="349" spans="1:6">
      <c r="A349">
        <v>37.1598</v>
      </c>
      <c r="B349">
        <v>13.161208152771</v>
      </c>
      <c r="E349">
        <v>0</v>
      </c>
      <c r="F349">
        <v>12.2490701675415</v>
      </c>
    </row>
    <row r="350" spans="1:6">
      <c r="A350">
        <v>47.9074</v>
      </c>
      <c r="B350">
        <v>22.18812370300293</v>
      </c>
      <c r="E350">
        <v>0</v>
      </c>
      <c r="F350">
        <v>31.98920631408691</v>
      </c>
    </row>
    <row r="351" spans="1:6">
      <c r="A351">
        <v>0</v>
      </c>
      <c r="B351">
        <v>15.89193534851074</v>
      </c>
      <c r="E351">
        <v>50.0511</v>
      </c>
      <c r="F351">
        <v>22.79804229736328</v>
      </c>
    </row>
    <row r="352" spans="1:6">
      <c r="A352">
        <v>0</v>
      </c>
      <c r="B352">
        <v>24.10746383666992</v>
      </c>
      <c r="E352">
        <v>0</v>
      </c>
      <c r="F352">
        <v>22.08578300476074</v>
      </c>
    </row>
    <row r="353" spans="1:6">
      <c r="A353">
        <v>0</v>
      </c>
      <c r="B353">
        <v>11.99699020385742</v>
      </c>
      <c r="E353">
        <v>0</v>
      </c>
      <c r="F353">
        <v>13.58113574981689</v>
      </c>
    </row>
    <row r="354" spans="1:6">
      <c r="A354">
        <v>0</v>
      </c>
      <c r="B354">
        <v>19.65327072143555</v>
      </c>
      <c r="E354">
        <v>0</v>
      </c>
      <c r="F354">
        <v>12.2655143737793</v>
      </c>
    </row>
    <row r="355" spans="1:6">
      <c r="A355">
        <v>0</v>
      </c>
      <c r="B355">
        <v>18.82098388671875</v>
      </c>
      <c r="E355">
        <v>0</v>
      </c>
      <c r="F355">
        <v>1.854849457740784</v>
      </c>
    </row>
    <row r="356" spans="1:6">
      <c r="A356">
        <v>42.8114</v>
      </c>
      <c r="B356">
        <v>31.41013717651367</v>
      </c>
      <c r="E356">
        <v>0</v>
      </c>
      <c r="F356">
        <v>26.31161499023438</v>
      </c>
    </row>
    <row r="357" spans="1:6">
      <c r="A357">
        <v>0</v>
      </c>
      <c r="B357">
        <v>15.18916130065918</v>
      </c>
      <c r="E357">
        <v>0</v>
      </c>
      <c r="F357">
        <v>12.2656774520874</v>
      </c>
    </row>
    <row r="358" spans="1:6">
      <c r="A358">
        <v>0</v>
      </c>
      <c r="B358">
        <v>22.90071105957031</v>
      </c>
      <c r="E358">
        <v>0</v>
      </c>
      <c r="F358">
        <v>16.47223281860352</v>
      </c>
    </row>
    <row r="359" spans="1:6">
      <c r="A359">
        <v>49.0133</v>
      </c>
      <c r="B359">
        <v>23.36210441589355</v>
      </c>
      <c r="E359">
        <v>0</v>
      </c>
      <c r="F359">
        <v>21.98716163635254</v>
      </c>
    </row>
    <row r="360" spans="1:6">
      <c r="A360">
        <v>37.7827</v>
      </c>
      <c r="B360">
        <v>18.21515464782715</v>
      </c>
      <c r="E360">
        <v>0</v>
      </c>
      <c r="F360">
        <v>21.98720169067383</v>
      </c>
    </row>
    <row r="361" spans="1:6">
      <c r="A361">
        <v>47.9923</v>
      </c>
      <c r="B361">
        <v>23.37618255615234</v>
      </c>
      <c r="E361">
        <v>0</v>
      </c>
      <c r="F361">
        <v>12.13394737243652</v>
      </c>
    </row>
    <row r="362" spans="1:6">
      <c r="A362">
        <v>47.8532</v>
      </c>
      <c r="B362">
        <v>18.54963493347168</v>
      </c>
      <c r="E362">
        <v>0</v>
      </c>
      <c r="F362">
        <v>13.05355358123779</v>
      </c>
    </row>
    <row r="363" spans="1:6">
      <c r="A363">
        <v>0</v>
      </c>
      <c r="B363">
        <v>19.0492000579834</v>
      </c>
      <c r="E363">
        <v>0</v>
      </c>
      <c r="F363">
        <v>12.26547050476074</v>
      </c>
    </row>
    <row r="364" spans="1:6">
      <c r="A364">
        <v>0</v>
      </c>
      <c r="B364">
        <v>15.08018207550049</v>
      </c>
      <c r="E364">
        <v>0</v>
      </c>
      <c r="F364">
        <v>21.98722839355469</v>
      </c>
    </row>
    <row r="365" spans="1:6">
      <c r="A365">
        <v>0</v>
      </c>
      <c r="B365">
        <v>14.81251811981201</v>
      </c>
      <c r="E365">
        <v>0</v>
      </c>
      <c r="F365">
        <v>32.14448547363281</v>
      </c>
    </row>
    <row r="366" spans="1:6">
      <c r="A366">
        <v>0</v>
      </c>
      <c r="B366">
        <v>29.39017295837402</v>
      </c>
      <c r="E366">
        <v>0</v>
      </c>
      <c r="F366">
        <v>12.26547050476074</v>
      </c>
    </row>
    <row r="367" spans="1:6">
      <c r="A367">
        <v>0</v>
      </c>
      <c r="B367">
        <v>19.9578742980957</v>
      </c>
      <c r="E367">
        <v>0</v>
      </c>
      <c r="F367">
        <v>21.9897632598877</v>
      </c>
    </row>
    <row r="368" spans="1:6">
      <c r="A368">
        <v>49.6975</v>
      </c>
      <c r="B368">
        <v>31.0966739654541</v>
      </c>
      <c r="E368">
        <v>0</v>
      </c>
      <c r="F368">
        <v>12.3110179901123</v>
      </c>
    </row>
    <row r="369" spans="1:6">
      <c r="A369">
        <v>46.8038</v>
      </c>
      <c r="B369">
        <v>32.58157730102539</v>
      </c>
      <c r="E369">
        <v>0</v>
      </c>
      <c r="F369">
        <v>32.83022689819336</v>
      </c>
    </row>
    <row r="370" spans="1:6">
      <c r="A370">
        <v>0</v>
      </c>
      <c r="B370">
        <v>18.76336479187012</v>
      </c>
      <c r="E370">
        <v>49.8632</v>
      </c>
      <c r="F370">
        <v>12.26548385620117</v>
      </c>
    </row>
    <row r="371" spans="1:6">
      <c r="A371">
        <v>0</v>
      </c>
      <c r="B371">
        <v>29.96850776672363</v>
      </c>
      <c r="E371">
        <v>0</v>
      </c>
      <c r="F371">
        <v>22.14439392089844</v>
      </c>
    </row>
    <row r="372" spans="1:6">
      <c r="A372">
        <v>0</v>
      </c>
      <c r="B372">
        <v>16.0742130279541</v>
      </c>
      <c r="E372">
        <v>0</v>
      </c>
      <c r="F372">
        <v>4.011181831359863</v>
      </c>
    </row>
    <row r="373" spans="1:6">
      <c r="A373">
        <v>0</v>
      </c>
      <c r="B373">
        <v>37.28076934814453</v>
      </c>
      <c r="E373">
        <v>0</v>
      </c>
      <c r="F373">
        <v>21.93401527404785</v>
      </c>
    </row>
    <row r="374" spans="1:6">
      <c r="A374">
        <v>0</v>
      </c>
      <c r="B374">
        <v>15.32979583740234</v>
      </c>
      <c r="E374">
        <v>0</v>
      </c>
      <c r="F374">
        <v>12.2655143737793</v>
      </c>
    </row>
    <row r="375" spans="1:6">
      <c r="A375">
        <v>60.2134</v>
      </c>
      <c r="B375">
        <v>26.97606468200684</v>
      </c>
      <c r="E375">
        <v>0</v>
      </c>
      <c r="F375">
        <v>21.98619079589844</v>
      </c>
    </row>
    <row r="376" spans="1:6">
      <c r="A376">
        <v>0</v>
      </c>
      <c r="B376">
        <v>12.6095495223999</v>
      </c>
      <c r="E376">
        <v>51.39</v>
      </c>
      <c r="F376">
        <v>1.875708103179932</v>
      </c>
    </row>
    <row r="377" spans="1:6">
      <c r="A377">
        <v>46.9778</v>
      </c>
      <c r="B377">
        <v>17.24857902526855</v>
      </c>
      <c r="E377">
        <v>46.3983</v>
      </c>
      <c r="F377">
        <v>21.25054740905762</v>
      </c>
    </row>
    <row r="378" spans="1:6">
      <c r="A378">
        <v>0</v>
      </c>
      <c r="B378">
        <v>17.66236114501953</v>
      </c>
      <c r="E378">
        <v>0</v>
      </c>
      <c r="F378">
        <v>33.87148666381836</v>
      </c>
    </row>
    <row r="379" spans="1:6">
      <c r="A379">
        <v>0</v>
      </c>
      <c r="B379">
        <v>12.96040344238281</v>
      </c>
      <c r="E379">
        <v>0</v>
      </c>
      <c r="F379">
        <v>12.26723384857178</v>
      </c>
    </row>
    <row r="380" spans="1:6">
      <c r="A380">
        <v>54.7796</v>
      </c>
      <c r="B380">
        <v>16.14903450012207</v>
      </c>
      <c r="E380">
        <v>0</v>
      </c>
      <c r="F380">
        <v>18.21085929870605</v>
      </c>
    </row>
    <row r="381" spans="1:6">
      <c r="A381">
        <v>0</v>
      </c>
      <c r="B381">
        <v>26.51875305175781</v>
      </c>
      <c r="E381">
        <v>0</v>
      </c>
      <c r="F381">
        <v>12.37411499023438</v>
      </c>
    </row>
    <row r="382" spans="1:6">
      <c r="A382">
        <v>0</v>
      </c>
      <c r="B382">
        <v>23.62372207641602</v>
      </c>
      <c r="E382">
        <v>0</v>
      </c>
      <c r="F382">
        <v>16.89665412902832</v>
      </c>
    </row>
    <row r="383" spans="1:6">
      <c r="A383">
        <v>0</v>
      </c>
      <c r="B383">
        <v>23.81096458435059</v>
      </c>
      <c r="E383">
        <v>0</v>
      </c>
      <c r="F383">
        <v>12.58458042144775</v>
      </c>
    </row>
    <row r="384" spans="1:6">
      <c r="A384">
        <v>43.9557</v>
      </c>
      <c r="B384">
        <v>23.53011322021484</v>
      </c>
      <c r="E384">
        <v>0</v>
      </c>
      <c r="F384">
        <v>23.9356689453125</v>
      </c>
    </row>
    <row r="385" spans="1:6">
      <c r="A385">
        <v>47.1591</v>
      </c>
      <c r="B385">
        <v>13.50702285766602</v>
      </c>
      <c r="E385">
        <v>0</v>
      </c>
      <c r="F385">
        <v>12.26545906066895</v>
      </c>
    </row>
    <row r="386" spans="1:6">
      <c r="A386">
        <v>44.1924</v>
      </c>
      <c r="B386">
        <v>25.41614723205566</v>
      </c>
      <c r="E386">
        <v>0</v>
      </c>
      <c r="F386">
        <v>12.265456199646</v>
      </c>
    </row>
    <row r="387" spans="1:6">
      <c r="A387">
        <v>0</v>
      </c>
      <c r="B387">
        <v>10.99149799346924</v>
      </c>
      <c r="E387">
        <v>0</v>
      </c>
      <c r="F387">
        <v>22.8153018951416</v>
      </c>
    </row>
    <row r="388" spans="1:6">
      <c r="A388">
        <v>0</v>
      </c>
      <c r="B388">
        <v>33.20674514770508</v>
      </c>
      <c r="E388">
        <v>0</v>
      </c>
      <c r="F388">
        <v>12.26547050476074</v>
      </c>
    </row>
    <row r="389" spans="1:6">
      <c r="A389">
        <v>0</v>
      </c>
      <c r="B389">
        <v>22.42505836486816</v>
      </c>
      <c r="E389">
        <v>0</v>
      </c>
      <c r="F389">
        <v>21.74076843261719</v>
      </c>
    </row>
    <row r="390" spans="1:6">
      <c r="A390">
        <v>43.382</v>
      </c>
      <c r="B390">
        <v>14.19580173492432</v>
      </c>
      <c r="E390">
        <v>0</v>
      </c>
      <c r="F390">
        <v>12.28461360931396</v>
      </c>
    </row>
    <row r="391" spans="1:6">
      <c r="A391">
        <v>0</v>
      </c>
      <c r="B391">
        <v>26.96020889282227</v>
      </c>
      <c r="E391">
        <v>0</v>
      </c>
      <c r="F391">
        <v>31.03450965881348</v>
      </c>
    </row>
    <row r="392" spans="1:6">
      <c r="A392">
        <v>0</v>
      </c>
      <c r="B392">
        <v>15.72519969940186</v>
      </c>
      <c r="E392">
        <v>0</v>
      </c>
      <c r="F392">
        <v>25.01364517211914</v>
      </c>
    </row>
    <row r="393" spans="1:6">
      <c r="A393">
        <v>0</v>
      </c>
      <c r="B393">
        <v>18.29973030090332</v>
      </c>
    </row>
    <row r="394" spans="1:6">
      <c r="A394">
        <v>0</v>
      </c>
      <c r="B394">
        <v>6.09503173828125</v>
      </c>
    </row>
    <row r="395" spans="1:6">
      <c r="A395">
        <v>0</v>
      </c>
      <c r="B395">
        <v>18.97499084472656</v>
      </c>
    </row>
    <row r="396" spans="1:6">
      <c r="A396">
        <v>0</v>
      </c>
      <c r="B396">
        <v>17.41792488098145</v>
      </c>
    </row>
    <row r="397" spans="1:6">
      <c r="A397">
        <v>0</v>
      </c>
      <c r="B397">
        <v>24.96795654296875</v>
      </c>
    </row>
    <row r="398" spans="1:6">
      <c r="A398">
        <v>0</v>
      </c>
      <c r="B398">
        <v>23.06429672241211</v>
      </c>
    </row>
    <row r="399" spans="1:6">
      <c r="A399">
        <v>0</v>
      </c>
      <c r="B399">
        <v>26.50299644470215</v>
      </c>
    </row>
    <row r="400" spans="1:6">
      <c r="A400">
        <v>51.328</v>
      </c>
      <c r="B400">
        <v>16.38822937011719</v>
      </c>
    </row>
    <row r="401" spans="1:2">
      <c r="A401">
        <v>49.7937</v>
      </c>
      <c r="B401">
        <v>27.47241592407227</v>
      </c>
    </row>
    <row r="402" spans="1:2">
      <c r="A402">
        <v>46.2246</v>
      </c>
      <c r="B402">
        <v>28.77368927001953</v>
      </c>
    </row>
    <row r="403" spans="1:2">
      <c r="A403">
        <v>0</v>
      </c>
      <c r="B403">
        <v>26.74736976623535</v>
      </c>
    </row>
    <row r="404" spans="1:2">
      <c r="A404">
        <v>51.84520000000001</v>
      </c>
      <c r="B404">
        <v>27.54468727111816</v>
      </c>
    </row>
    <row r="405" spans="1:2">
      <c r="A405">
        <v>0</v>
      </c>
      <c r="B405">
        <v>27.47966194152832</v>
      </c>
    </row>
    <row r="406" spans="1:2">
      <c r="A406">
        <v>0</v>
      </c>
      <c r="B406">
        <v>22.2141227722168</v>
      </c>
    </row>
    <row r="407" spans="1:2">
      <c r="A407">
        <v>46.46949999999999</v>
      </c>
      <c r="B407">
        <v>14.2850456237793</v>
      </c>
    </row>
    <row r="408" spans="1:2">
      <c r="A408">
        <v>43.3203</v>
      </c>
      <c r="B408">
        <v>13.78023052215576</v>
      </c>
    </row>
    <row r="409" spans="1:2">
      <c r="A409">
        <v>49.5843</v>
      </c>
      <c r="B409">
        <v>12.38279342651367</v>
      </c>
    </row>
    <row r="410" spans="1:2">
      <c r="A410">
        <v>45.1733</v>
      </c>
      <c r="B410">
        <v>19.49705505371094</v>
      </c>
    </row>
    <row r="411" spans="1:2">
      <c r="A411">
        <v>0</v>
      </c>
      <c r="B411">
        <v>29.84367370605469</v>
      </c>
    </row>
    <row r="412" spans="1:2">
      <c r="A412">
        <v>51.3381</v>
      </c>
      <c r="B412">
        <v>16.44014549255371</v>
      </c>
    </row>
    <row r="413" spans="1:2">
      <c r="A413">
        <v>0</v>
      </c>
      <c r="B413">
        <v>17.73578262329102</v>
      </c>
    </row>
    <row r="414" spans="1:2">
      <c r="A414">
        <v>50.796</v>
      </c>
      <c r="B414">
        <v>11.75266170501709</v>
      </c>
    </row>
    <row r="415" spans="1:2">
      <c r="A415">
        <v>42.904</v>
      </c>
      <c r="B415">
        <v>30.09747505187988</v>
      </c>
    </row>
    <row r="416" spans="1:2">
      <c r="A416">
        <v>0</v>
      </c>
      <c r="B416">
        <v>8.221744537353516</v>
      </c>
    </row>
    <row r="417" spans="1:2">
      <c r="A417">
        <v>0</v>
      </c>
      <c r="B417">
        <v>11.94548797607422</v>
      </c>
    </row>
    <row r="418" spans="1:2">
      <c r="A418">
        <v>0</v>
      </c>
      <c r="B418">
        <v>25.76576614379883</v>
      </c>
    </row>
    <row r="419" spans="1:2">
      <c r="A419">
        <v>51.5977</v>
      </c>
      <c r="B419">
        <v>15.03380966186523</v>
      </c>
    </row>
    <row r="420" spans="1:2">
      <c r="A420">
        <v>47.4357</v>
      </c>
      <c r="B420">
        <v>16.82386589050293</v>
      </c>
    </row>
    <row r="421" spans="1:2">
      <c r="A421">
        <v>0</v>
      </c>
      <c r="B421">
        <v>17.78973579406738</v>
      </c>
    </row>
    <row r="422" spans="1:2">
      <c r="A422">
        <v>0</v>
      </c>
      <c r="B422">
        <v>19.58012962341309</v>
      </c>
    </row>
    <row r="423" spans="1:2">
      <c r="A423">
        <v>48.08860000000001</v>
      </c>
      <c r="B423">
        <v>16.6384334564209</v>
      </c>
    </row>
    <row r="424" spans="1:2">
      <c r="A424">
        <v>0</v>
      </c>
      <c r="B424">
        <v>14.79895687103271</v>
      </c>
    </row>
    <row r="425" spans="1:2">
      <c r="A425">
        <v>44.7735</v>
      </c>
      <c r="B425">
        <v>30.25569915771484</v>
      </c>
    </row>
    <row r="426" spans="1:2">
      <c r="A426">
        <v>49.0827</v>
      </c>
      <c r="B426">
        <v>32.26089096069336</v>
      </c>
    </row>
    <row r="427" spans="1:2">
      <c r="A427">
        <v>0</v>
      </c>
      <c r="B427">
        <v>16.08091926574707</v>
      </c>
    </row>
    <row r="428" spans="1:2">
      <c r="A428">
        <v>66.337</v>
      </c>
      <c r="B428">
        <v>28.35943222045898</v>
      </c>
    </row>
    <row r="429" spans="1:2">
      <c r="A429">
        <v>0</v>
      </c>
      <c r="B429">
        <v>30.3544750213623</v>
      </c>
    </row>
    <row r="430" spans="1:2">
      <c r="A430">
        <v>0</v>
      </c>
      <c r="B430">
        <v>10.51473236083984</v>
      </c>
    </row>
    <row r="431" spans="1:2">
      <c r="A431">
        <v>0</v>
      </c>
      <c r="B431">
        <v>33.12169647216797</v>
      </c>
    </row>
    <row r="432" spans="1:2">
      <c r="A432">
        <v>69.98520000000001</v>
      </c>
      <c r="B432">
        <v>11.11278629302979</v>
      </c>
    </row>
    <row r="433" spans="1:2">
      <c r="A433">
        <v>49.0966</v>
      </c>
      <c r="B433">
        <v>18.29470443725586</v>
      </c>
    </row>
    <row r="434" spans="1:2">
      <c r="A434">
        <v>46.18399999999999</v>
      </c>
      <c r="B434">
        <v>23.43997383117676</v>
      </c>
    </row>
    <row r="435" spans="1:2">
      <c r="A435">
        <v>67.1032</v>
      </c>
      <c r="B435">
        <v>12.16512107849121</v>
      </c>
    </row>
    <row r="436" spans="1:2">
      <c r="A436">
        <v>0</v>
      </c>
      <c r="B436">
        <v>28.06763076782227</v>
      </c>
    </row>
    <row r="437" spans="1:2">
      <c r="A437">
        <v>0</v>
      </c>
      <c r="B437">
        <v>22.1657600402832</v>
      </c>
    </row>
    <row r="438" spans="1:2">
      <c r="A438">
        <v>0</v>
      </c>
      <c r="B438">
        <v>33.30852508544922</v>
      </c>
    </row>
    <row r="439" spans="1:2">
      <c r="A439">
        <v>0</v>
      </c>
      <c r="B439">
        <v>26.94941711425781</v>
      </c>
    </row>
    <row r="440" spans="1:2">
      <c r="A440">
        <v>0</v>
      </c>
      <c r="B440">
        <v>10.52094173431396</v>
      </c>
    </row>
    <row r="441" spans="1:2">
      <c r="A441">
        <v>53.7279</v>
      </c>
      <c r="B441">
        <v>12.80814456939697</v>
      </c>
    </row>
    <row r="442" spans="1:2">
      <c r="A442">
        <v>0</v>
      </c>
      <c r="B442">
        <v>26.42587471008301</v>
      </c>
    </row>
    <row r="443" spans="1:2">
      <c r="A443">
        <v>0</v>
      </c>
      <c r="B443">
        <v>26.57793045043945</v>
      </c>
    </row>
    <row r="444" spans="1:2">
      <c r="A444">
        <v>53.0428</v>
      </c>
      <c r="B444">
        <v>30.83827209472656</v>
      </c>
    </row>
    <row r="445" spans="1:2">
      <c r="A445">
        <v>0</v>
      </c>
      <c r="B445">
        <v>13.07923126220703</v>
      </c>
    </row>
    <row r="446" spans="1:2">
      <c r="A446">
        <v>0</v>
      </c>
      <c r="B446">
        <v>16.12096214294434</v>
      </c>
    </row>
    <row r="447" spans="1:2">
      <c r="A447">
        <v>40.0391</v>
      </c>
      <c r="B447">
        <v>13.79555511474609</v>
      </c>
    </row>
    <row r="448" spans="1:2">
      <c r="A448">
        <v>0</v>
      </c>
      <c r="B448">
        <v>15.10517883300781</v>
      </c>
    </row>
    <row r="449" spans="1:2">
      <c r="A449">
        <v>0</v>
      </c>
      <c r="B449">
        <v>39.14119720458984</v>
      </c>
    </row>
    <row r="450" spans="1:2">
      <c r="A450">
        <v>69.9628</v>
      </c>
      <c r="B450">
        <v>23.60966110229492</v>
      </c>
    </row>
    <row r="451" spans="1:2">
      <c r="A451">
        <v>0</v>
      </c>
      <c r="B451">
        <v>14.82421398162842</v>
      </c>
    </row>
    <row r="452" spans="1:2">
      <c r="A452">
        <v>0</v>
      </c>
      <c r="B452">
        <v>23.35279846191406</v>
      </c>
    </row>
    <row r="453" spans="1:2">
      <c r="A453">
        <v>0</v>
      </c>
      <c r="B453">
        <v>20.16180992126465</v>
      </c>
    </row>
    <row r="454" spans="1:2">
      <c r="A454">
        <v>0</v>
      </c>
      <c r="B454">
        <v>26.31136322021484</v>
      </c>
    </row>
    <row r="455" spans="1:2">
      <c r="A455">
        <v>0</v>
      </c>
      <c r="B455">
        <v>18.66620826721191</v>
      </c>
    </row>
    <row r="456" spans="1:2">
      <c r="A456">
        <v>0</v>
      </c>
      <c r="B456">
        <v>27.17255973815918</v>
      </c>
    </row>
    <row r="457" spans="1:2">
      <c r="A457">
        <v>48.1619</v>
      </c>
      <c r="B457">
        <v>21.40498542785645</v>
      </c>
    </row>
    <row r="458" spans="1:2">
      <c r="A458">
        <v>0</v>
      </c>
      <c r="B458">
        <v>37.74353790283203</v>
      </c>
    </row>
    <row r="459" spans="1:2">
      <c r="A459">
        <v>56.3085</v>
      </c>
      <c r="B459">
        <v>15.89486885070801</v>
      </c>
    </row>
    <row r="460" spans="1:2">
      <c r="A460">
        <v>0</v>
      </c>
      <c r="B460">
        <v>14.40012168884277</v>
      </c>
    </row>
    <row r="461" spans="1:2">
      <c r="A461">
        <v>0</v>
      </c>
      <c r="B461">
        <v>21.10852813720703</v>
      </c>
    </row>
    <row r="462" spans="1:2">
      <c r="A462">
        <v>40.2125</v>
      </c>
      <c r="B462">
        <v>20.39620590209961</v>
      </c>
    </row>
    <row r="463" spans="1:2">
      <c r="A463">
        <v>48.62970000000001</v>
      </c>
      <c r="B463">
        <v>31.57057762145996</v>
      </c>
    </row>
    <row r="464" spans="1:2">
      <c r="A464">
        <v>0</v>
      </c>
      <c r="B464">
        <v>22.48040771484375</v>
      </c>
    </row>
    <row r="465" spans="1:2">
      <c r="A465">
        <v>45.43310000000001</v>
      </c>
      <c r="B465">
        <v>18.66057205200195</v>
      </c>
    </row>
    <row r="466" spans="1:2">
      <c r="A466">
        <v>56.2062</v>
      </c>
      <c r="B466">
        <v>17.15612983703613</v>
      </c>
    </row>
    <row r="467" spans="1:2">
      <c r="A467">
        <v>0</v>
      </c>
      <c r="B467">
        <v>12.17715549468994</v>
      </c>
    </row>
    <row r="468" spans="1:2">
      <c r="A468">
        <v>0</v>
      </c>
      <c r="B468">
        <v>19.07509803771973</v>
      </c>
    </row>
    <row r="469" spans="1:2">
      <c r="A469">
        <v>0</v>
      </c>
      <c r="B469">
        <v>21.44980621337891</v>
      </c>
    </row>
    <row r="470" spans="1:2">
      <c r="A470">
        <v>62.3398</v>
      </c>
      <c r="B470">
        <v>20.04971122741699</v>
      </c>
    </row>
    <row r="471" spans="1:2">
      <c r="A471">
        <v>0</v>
      </c>
      <c r="B471">
        <v>21.11772727966309</v>
      </c>
    </row>
    <row r="472" spans="1:2">
      <c r="A472">
        <v>31.9392</v>
      </c>
      <c r="B472">
        <v>16.64128494262695</v>
      </c>
    </row>
    <row r="473" spans="1:2">
      <c r="A473">
        <v>0</v>
      </c>
      <c r="B473">
        <v>15.26459884643555</v>
      </c>
    </row>
    <row r="474" spans="1:2">
      <c r="A474">
        <v>0</v>
      </c>
      <c r="B474">
        <v>26.81676483154297</v>
      </c>
    </row>
    <row r="475" spans="1:2">
      <c r="A475">
        <v>0</v>
      </c>
      <c r="B475">
        <v>15.40806198120117</v>
      </c>
    </row>
    <row r="476" spans="1:2">
      <c r="A476">
        <v>0</v>
      </c>
      <c r="B476">
        <v>38.65860748291016</v>
      </c>
    </row>
    <row r="477" spans="1:2">
      <c r="A477">
        <v>0</v>
      </c>
      <c r="B477">
        <v>24.64456367492676</v>
      </c>
    </row>
    <row r="478" spans="1:2">
      <c r="A478">
        <v>0</v>
      </c>
      <c r="B478">
        <v>16.69199180603027</v>
      </c>
    </row>
    <row r="479" spans="1:2">
      <c r="A479">
        <v>0</v>
      </c>
      <c r="B479">
        <v>17.72256088256836</v>
      </c>
    </row>
    <row r="480" spans="1:2">
      <c r="A480">
        <v>0</v>
      </c>
      <c r="B480">
        <v>20.89800834655762</v>
      </c>
    </row>
    <row r="481" spans="1:2">
      <c r="A481">
        <v>0</v>
      </c>
      <c r="B481">
        <v>20.45782661437988</v>
      </c>
    </row>
    <row r="482" spans="1:2">
      <c r="A482">
        <v>0</v>
      </c>
      <c r="B482">
        <v>26.94935989379883</v>
      </c>
    </row>
    <row r="483" spans="1:2">
      <c r="A483">
        <v>52.0914</v>
      </c>
      <c r="B483">
        <v>7.732906341552734</v>
      </c>
    </row>
    <row r="484" spans="1:2">
      <c r="A484">
        <v>0</v>
      </c>
      <c r="B484">
        <v>29.25917434692383</v>
      </c>
    </row>
    <row r="485" spans="1:2">
      <c r="A485">
        <v>50.9012</v>
      </c>
      <c r="B485">
        <v>17.84556579589844</v>
      </c>
    </row>
    <row r="486" spans="1:2">
      <c r="A486">
        <v>29.7122</v>
      </c>
      <c r="B486">
        <v>21.29112815856934</v>
      </c>
    </row>
    <row r="487" spans="1:2">
      <c r="A487">
        <v>0</v>
      </c>
      <c r="B487">
        <v>14.51710224151611</v>
      </c>
    </row>
    <row r="488" spans="1:2">
      <c r="A488">
        <v>0</v>
      </c>
      <c r="B488">
        <v>14.05155658721924</v>
      </c>
    </row>
    <row r="489" spans="1:2">
      <c r="A489">
        <v>0</v>
      </c>
      <c r="B489">
        <v>19.09633255004883</v>
      </c>
    </row>
    <row r="490" spans="1:2">
      <c r="A490">
        <v>38.6089</v>
      </c>
      <c r="B490">
        <v>32.94856262207031</v>
      </c>
    </row>
    <row r="491" spans="1:2">
      <c r="A491">
        <v>40.3545</v>
      </c>
      <c r="B491">
        <v>34.00421524047852</v>
      </c>
    </row>
    <row r="492" spans="1:2">
      <c r="A492">
        <v>0</v>
      </c>
      <c r="B492">
        <v>15.14397239685059</v>
      </c>
    </row>
    <row r="493" spans="1:2">
      <c r="A493">
        <v>51.8393</v>
      </c>
      <c r="B493">
        <v>19.12238311767578</v>
      </c>
    </row>
    <row r="494" spans="1:2">
      <c r="A494">
        <v>42.0181</v>
      </c>
      <c r="B494">
        <v>27.24150085449219</v>
      </c>
    </row>
    <row r="495" spans="1:2">
      <c r="A495">
        <v>0</v>
      </c>
      <c r="B495">
        <v>17.70747756958008</v>
      </c>
    </row>
    <row r="496" spans="1:2">
      <c r="A496">
        <v>0</v>
      </c>
      <c r="B496">
        <v>18.2767505645752</v>
      </c>
    </row>
    <row r="497" spans="1:2">
      <c r="A497">
        <v>49.5505</v>
      </c>
      <c r="B497">
        <v>23.26884078979492</v>
      </c>
    </row>
    <row r="498" spans="1:2">
      <c r="A498">
        <v>0</v>
      </c>
      <c r="B498">
        <v>29.79193496704102</v>
      </c>
    </row>
    <row r="499" spans="1:2">
      <c r="A499">
        <v>0</v>
      </c>
      <c r="B499">
        <v>19.63891983032227</v>
      </c>
    </row>
    <row r="500" spans="1:2">
      <c r="A500">
        <v>43.21409999999999</v>
      </c>
      <c r="B500">
        <v>25.47776985168457</v>
      </c>
    </row>
    <row r="501" spans="1:2">
      <c r="A501">
        <v>47.2965</v>
      </c>
      <c r="B501">
        <v>33.75703811645508</v>
      </c>
    </row>
    <row r="502" spans="1:2">
      <c r="A502">
        <v>0</v>
      </c>
      <c r="B502">
        <v>18.25476837158203</v>
      </c>
    </row>
    <row r="503" spans="1:2">
      <c r="A503">
        <v>55.91320000000001</v>
      </c>
      <c r="B503">
        <v>26.1197338104248</v>
      </c>
    </row>
    <row r="504" spans="1:2">
      <c r="A504">
        <v>0</v>
      </c>
      <c r="B504">
        <v>25.5526237487793</v>
      </c>
    </row>
    <row r="505" spans="1:2">
      <c r="A505">
        <v>0</v>
      </c>
      <c r="B505">
        <v>13.35551452636719</v>
      </c>
    </row>
    <row r="506" spans="1:2">
      <c r="A506">
        <v>53.2016</v>
      </c>
      <c r="B506">
        <v>12.09093284606934</v>
      </c>
    </row>
    <row r="507" spans="1:2">
      <c r="A507">
        <v>0</v>
      </c>
      <c r="B507">
        <v>13.70970726013184</v>
      </c>
    </row>
    <row r="508" spans="1:2">
      <c r="A508">
        <v>0</v>
      </c>
      <c r="B508">
        <v>20.27859306335449</v>
      </c>
    </row>
    <row r="509" spans="1:2">
      <c r="A509">
        <v>0</v>
      </c>
      <c r="B509">
        <v>20.22991561889648</v>
      </c>
    </row>
    <row r="510" spans="1:2">
      <c r="A510">
        <v>0</v>
      </c>
      <c r="B510">
        <v>14.67502498626709</v>
      </c>
    </row>
    <row r="511" spans="1:2">
      <c r="A511">
        <v>0</v>
      </c>
      <c r="B511">
        <v>25.62722396850586</v>
      </c>
    </row>
    <row r="512" spans="1:2">
      <c r="A512">
        <v>36.6927</v>
      </c>
      <c r="B512">
        <v>7.493120670318604</v>
      </c>
    </row>
    <row r="513" spans="1:2">
      <c r="A513">
        <v>33.4756</v>
      </c>
      <c r="B513">
        <v>21.53509902954102</v>
      </c>
    </row>
    <row r="514" spans="1:2">
      <c r="A514">
        <v>47.46949999999999</v>
      </c>
      <c r="B514">
        <v>16.13639068603516</v>
      </c>
    </row>
    <row r="515" spans="1:2">
      <c r="A515">
        <v>0</v>
      </c>
      <c r="B515">
        <v>30.90858459472656</v>
      </c>
    </row>
    <row r="516" spans="1:2">
      <c r="A516">
        <v>49.7962</v>
      </c>
      <c r="B516">
        <v>34.24043273925781</v>
      </c>
    </row>
    <row r="517" spans="1:2">
      <c r="A517">
        <v>0</v>
      </c>
      <c r="B517">
        <v>17.7552604675293</v>
      </c>
    </row>
    <row r="518" spans="1:2">
      <c r="A518">
        <v>0</v>
      </c>
      <c r="B518">
        <v>20.63718223571777</v>
      </c>
    </row>
    <row r="519" spans="1:2">
      <c r="A519">
        <v>44.2979</v>
      </c>
      <c r="B519">
        <v>34.67672348022461</v>
      </c>
    </row>
    <row r="520" spans="1:2">
      <c r="A520">
        <v>48.3328</v>
      </c>
      <c r="B520">
        <v>34.92127227783203</v>
      </c>
    </row>
    <row r="521" spans="1:2">
      <c r="A521">
        <v>0</v>
      </c>
      <c r="B521">
        <v>13.76707363128662</v>
      </c>
    </row>
    <row r="522" spans="1:2">
      <c r="A522">
        <v>50.9646</v>
      </c>
      <c r="B522">
        <v>17.9296989440918</v>
      </c>
    </row>
    <row r="523" spans="1:2">
      <c r="A523">
        <v>0</v>
      </c>
      <c r="B523">
        <v>10.443922996521</v>
      </c>
    </row>
    <row r="524" spans="1:2">
      <c r="A524">
        <v>0</v>
      </c>
      <c r="B524">
        <v>15.94993495941162</v>
      </c>
    </row>
    <row r="525" spans="1:2">
      <c r="A525">
        <v>51.7267</v>
      </c>
      <c r="B525">
        <v>24.48712158203125</v>
      </c>
    </row>
    <row r="526" spans="1:2">
      <c r="A526">
        <v>69.79300000000001</v>
      </c>
      <c r="B526">
        <v>19.35304069519043</v>
      </c>
    </row>
    <row r="527" spans="1:2">
      <c r="A527">
        <v>0</v>
      </c>
      <c r="B527">
        <v>23.82192611694336</v>
      </c>
    </row>
    <row r="528" spans="1:2">
      <c r="A528">
        <v>43.4795</v>
      </c>
      <c r="B528">
        <v>19.23203086853027</v>
      </c>
    </row>
    <row r="529" spans="1:2">
      <c r="A529">
        <v>0</v>
      </c>
      <c r="B529">
        <v>13.81939888000488</v>
      </c>
    </row>
    <row r="530" spans="1:2">
      <c r="A530">
        <v>0</v>
      </c>
      <c r="B530">
        <v>10.67281627655029</v>
      </c>
    </row>
    <row r="531" spans="1:2">
      <c r="A531">
        <v>0</v>
      </c>
      <c r="B531">
        <v>23.47021865844727</v>
      </c>
    </row>
    <row r="532" spans="1:2">
      <c r="A532">
        <v>51.3104</v>
      </c>
      <c r="B532">
        <v>18.36888122558594</v>
      </c>
    </row>
    <row r="533" spans="1:2">
      <c r="A533">
        <v>58.4305</v>
      </c>
      <c r="B533">
        <v>16.51036071777344</v>
      </c>
    </row>
    <row r="534" spans="1:2">
      <c r="A534">
        <v>0</v>
      </c>
      <c r="B534">
        <v>13.05464458465576</v>
      </c>
    </row>
    <row r="535" spans="1:2">
      <c r="A535">
        <v>0</v>
      </c>
      <c r="B535">
        <v>20.51372337341309</v>
      </c>
    </row>
    <row r="536" spans="1:2">
      <c r="A536">
        <v>53.7962</v>
      </c>
      <c r="B536">
        <v>22.39621543884277</v>
      </c>
    </row>
    <row r="537" spans="1:2">
      <c r="A537">
        <v>0</v>
      </c>
      <c r="B537">
        <v>23.32068824768066</v>
      </c>
    </row>
    <row r="538" spans="1:2">
      <c r="A538">
        <v>0</v>
      </c>
      <c r="B538">
        <v>27.13898468017578</v>
      </c>
    </row>
    <row r="539" spans="1:2">
      <c r="A539">
        <v>44.1704</v>
      </c>
      <c r="B539">
        <v>14.7487096786499</v>
      </c>
    </row>
    <row r="540" spans="1:2">
      <c r="A540">
        <v>0</v>
      </c>
      <c r="B540">
        <v>20.56924438476562</v>
      </c>
    </row>
    <row r="541" spans="1:2">
      <c r="A541">
        <v>0</v>
      </c>
      <c r="B541">
        <v>19.71630859375</v>
      </c>
    </row>
    <row r="542" spans="1:2">
      <c r="A542">
        <v>0</v>
      </c>
      <c r="B542">
        <v>30.30098533630371</v>
      </c>
    </row>
    <row r="543" spans="1:2">
      <c r="A543">
        <v>0</v>
      </c>
      <c r="B543">
        <v>22.56890487670898</v>
      </c>
    </row>
    <row r="544" spans="1:2">
      <c r="A544">
        <v>0</v>
      </c>
      <c r="B544">
        <v>20.88571166992188</v>
      </c>
    </row>
    <row r="545" spans="1:2">
      <c r="A545">
        <v>0</v>
      </c>
      <c r="B545">
        <v>13.32588481903076</v>
      </c>
    </row>
    <row r="546" spans="1:2">
      <c r="A546">
        <v>0</v>
      </c>
      <c r="B546">
        <v>17.97288513183594</v>
      </c>
    </row>
    <row r="547" spans="1:2">
      <c r="A547">
        <v>0</v>
      </c>
      <c r="B547">
        <v>19.88230895996094</v>
      </c>
    </row>
    <row r="548" spans="1:2">
      <c r="A548">
        <v>0</v>
      </c>
      <c r="B548">
        <v>19.22112083435059</v>
      </c>
    </row>
    <row r="549" spans="1:2">
      <c r="A549">
        <v>0</v>
      </c>
      <c r="B549">
        <v>15.73139953613281</v>
      </c>
    </row>
    <row r="550" spans="1:2">
      <c r="A550">
        <v>0</v>
      </c>
      <c r="B550">
        <v>13.77611827850342</v>
      </c>
    </row>
    <row r="551" spans="1:2">
      <c r="A551">
        <v>0</v>
      </c>
      <c r="B551">
        <v>14.9199743270874</v>
      </c>
    </row>
    <row r="552" spans="1:2">
      <c r="A552">
        <v>0</v>
      </c>
      <c r="B552">
        <v>8.776412963867188</v>
      </c>
    </row>
    <row r="553" spans="1:2">
      <c r="A553">
        <v>0</v>
      </c>
      <c r="B553">
        <v>19.27900695800781</v>
      </c>
    </row>
    <row r="554" spans="1:2">
      <c r="A554">
        <v>0</v>
      </c>
      <c r="B554">
        <v>15.01266193389893</v>
      </c>
    </row>
    <row r="555" spans="1:2">
      <c r="A555">
        <v>0</v>
      </c>
      <c r="B555">
        <v>28.67316627502441</v>
      </c>
    </row>
    <row r="556" spans="1:2">
      <c r="A556">
        <v>0</v>
      </c>
      <c r="B556">
        <v>26.6866512298584</v>
      </c>
    </row>
    <row r="557" spans="1:2">
      <c r="A557">
        <v>0</v>
      </c>
      <c r="B557">
        <v>19.38712882995605</v>
      </c>
    </row>
    <row r="558" spans="1:2">
      <c r="A558">
        <v>51.6249</v>
      </c>
      <c r="B558">
        <v>18.78276252746582</v>
      </c>
    </row>
    <row r="559" spans="1:2">
      <c r="A559">
        <v>0</v>
      </c>
      <c r="B559">
        <v>14.34789848327637</v>
      </c>
    </row>
    <row r="560" spans="1:2">
      <c r="A560">
        <v>0</v>
      </c>
      <c r="B560">
        <v>22.13187789916992</v>
      </c>
    </row>
    <row r="561" spans="1:2">
      <c r="A561">
        <v>48.4557</v>
      </c>
      <c r="B561">
        <v>30.06461906433105</v>
      </c>
    </row>
    <row r="562" spans="1:2">
      <c r="A562">
        <v>0</v>
      </c>
      <c r="B562">
        <v>16.56655120849609</v>
      </c>
    </row>
    <row r="563" spans="1:2">
      <c r="A563">
        <v>0</v>
      </c>
      <c r="B563">
        <v>21.78423118591309</v>
      </c>
    </row>
    <row r="564" spans="1:2">
      <c r="A564">
        <v>38.8525</v>
      </c>
      <c r="B564">
        <v>14.92067909240723</v>
      </c>
    </row>
    <row r="565" spans="1:2">
      <c r="A565">
        <v>0</v>
      </c>
      <c r="B565">
        <v>14.34152793884277</v>
      </c>
    </row>
    <row r="566" spans="1:2">
      <c r="A566">
        <v>43.4904</v>
      </c>
      <c r="B566">
        <v>28.92961502075195</v>
      </c>
    </row>
    <row r="567" spans="1:2">
      <c r="A567">
        <v>0</v>
      </c>
      <c r="B567">
        <v>19.0048942565918</v>
      </c>
    </row>
    <row r="568" spans="1:2">
      <c r="A568">
        <v>0</v>
      </c>
      <c r="B568">
        <v>29.0381031036377</v>
      </c>
    </row>
    <row r="569" spans="1:2">
      <c r="A569">
        <v>0</v>
      </c>
      <c r="B569">
        <v>14.57224273681641</v>
      </c>
    </row>
    <row r="570" spans="1:2">
      <c r="A570">
        <v>39.9858</v>
      </c>
      <c r="B570">
        <v>26.44086074829102</v>
      </c>
    </row>
    <row r="571" spans="1:2">
      <c r="A571">
        <v>0</v>
      </c>
      <c r="B571">
        <v>27.49665451049805</v>
      </c>
    </row>
    <row r="572" spans="1:2">
      <c r="A572">
        <v>0</v>
      </c>
      <c r="B572">
        <v>13.52875518798828</v>
      </c>
    </row>
    <row r="573" spans="1:2">
      <c r="A573">
        <v>42.1715</v>
      </c>
      <c r="B573">
        <v>35.17795181274414</v>
      </c>
    </row>
    <row r="574" spans="1:2">
      <c r="A574">
        <v>37.3204</v>
      </c>
      <c r="B574">
        <v>23.21684265136719</v>
      </c>
    </row>
    <row r="575" spans="1:2">
      <c r="A575">
        <v>0</v>
      </c>
      <c r="B575">
        <v>22.76517105102539</v>
      </c>
    </row>
    <row r="576" spans="1:2">
      <c r="A576">
        <v>0</v>
      </c>
      <c r="B576">
        <v>24.11606788635254</v>
      </c>
    </row>
    <row r="577" spans="1:2">
      <c r="A577">
        <v>0</v>
      </c>
      <c r="B577">
        <v>17.80558204650879</v>
      </c>
    </row>
    <row r="578" spans="1:2">
      <c r="A578">
        <v>0</v>
      </c>
      <c r="B578">
        <v>29.57977867126465</v>
      </c>
    </row>
    <row r="579" spans="1:2">
      <c r="A579">
        <v>0</v>
      </c>
      <c r="B579">
        <v>31.49166679382324</v>
      </c>
    </row>
    <row r="580" spans="1:2">
      <c r="A580">
        <v>32.172</v>
      </c>
      <c r="B580">
        <v>14.4642276763916</v>
      </c>
    </row>
    <row r="581" spans="1:2">
      <c r="A581">
        <v>0</v>
      </c>
      <c r="B581">
        <v>12.88617897033691</v>
      </c>
    </row>
    <row r="582" spans="1:2">
      <c r="A582">
        <v>44.2977</v>
      </c>
      <c r="B582">
        <v>16.00272369384766</v>
      </c>
    </row>
    <row r="583" spans="1:2">
      <c r="A583">
        <v>47.3262</v>
      </c>
      <c r="B583">
        <v>21.40825843811035</v>
      </c>
    </row>
    <row r="584" spans="1:2">
      <c r="A584">
        <v>41.8247</v>
      </c>
      <c r="B584">
        <v>31.99762535095215</v>
      </c>
    </row>
    <row r="585" spans="1:2">
      <c r="A585">
        <v>44.9991</v>
      </c>
      <c r="B585">
        <v>21.88296127319336</v>
      </c>
    </row>
    <row r="586" spans="1:2">
      <c r="A586">
        <v>0</v>
      </c>
      <c r="B586">
        <v>15.52985000610352</v>
      </c>
    </row>
    <row r="587" spans="1:2">
      <c r="A587">
        <v>0</v>
      </c>
      <c r="B587">
        <v>16.48699569702148</v>
      </c>
    </row>
    <row r="588" spans="1:2">
      <c r="A588">
        <v>55.367</v>
      </c>
      <c r="B588">
        <v>21.36904907226562</v>
      </c>
    </row>
    <row r="589" spans="1:2">
      <c r="A589">
        <v>0</v>
      </c>
      <c r="B589">
        <v>15.48705577850342</v>
      </c>
    </row>
    <row r="590" spans="1:2">
      <c r="A590">
        <v>0</v>
      </c>
      <c r="B590">
        <v>33.3279914855957</v>
      </c>
    </row>
    <row r="591" spans="1:2">
      <c r="A591">
        <v>0</v>
      </c>
      <c r="B591">
        <v>26.70194816589355</v>
      </c>
    </row>
    <row r="592" spans="1:2">
      <c r="A592">
        <v>0</v>
      </c>
      <c r="B592">
        <v>20.7154541015625</v>
      </c>
    </row>
    <row r="593" spans="1:2">
      <c r="A593">
        <v>0</v>
      </c>
      <c r="B593">
        <v>9.768229484558105</v>
      </c>
    </row>
    <row r="594" spans="1:2">
      <c r="A594">
        <v>0</v>
      </c>
      <c r="B594">
        <v>15.81049633026123</v>
      </c>
    </row>
    <row r="595" spans="1:2">
      <c r="A595">
        <v>0</v>
      </c>
      <c r="B595">
        <v>16.77582740783691</v>
      </c>
    </row>
    <row r="596" spans="1:2">
      <c r="A596">
        <v>46.1038</v>
      </c>
      <c r="B596">
        <v>24.25863647460938</v>
      </c>
    </row>
    <row r="597" spans="1:2">
      <c r="A597">
        <v>0</v>
      </c>
      <c r="B597">
        <v>4.80947732925415</v>
      </c>
    </row>
    <row r="598" spans="1:2">
      <c r="A598">
        <v>0</v>
      </c>
      <c r="B598">
        <v>21.11332511901855</v>
      </c>
    </row>
    <row r="599" spans="1:2">
      <c r="A599">
        <v>0</v>
      </c>
      <c r="B599">
        <v>16.45923805236816</v>
      </c>
    </row>
    <row r="600" spans="1:2">
      <c r="A600">
        <v>0</v>
      </c>
      <c r="B600">
        <v>25.78304100036621</v>
      </c>
    </row>
    <row r="601" spans="1:2">
      <c r="A601">
        <v>49.5717</v>
      </c>
      <c r="B601">
        <v>15.22866439819336</v>
      </c>
    </row>
    <row r="602" spans="1:2">
      <c r="A602">
        <v>0</v>
      </c>
      <c r="B602">
        <v>15.19448947906494</v>
      </c>
    </row>
    <row r="603" spans="1:2">
      <c r="A603">
        <v>0</v>
      </c>
      <c r="B603">
        <v>26.47247314453125</v>
      </c>
    </row>
    <row r="604" spans="1:2">
      <c r="A604">
        <v>0</v>
      </c>
      <c r="B604">
        <v>21.46233749389648</v>
      </c>
    </row>
    <row r="605" spans="1:2">
      <c r="A605">
        <v>0</v>
      </c>
      <c r="B605">
        <v>12.69653797149658</v>
      </c>
    </row>
    <row r="606" spans="1:2">
      <c r="A606">
        <v>0</v>
      </c>
      <c r="B606">
        <v>13.29460525512695</v>
      </c>
    </row>
    <row r="607" spans="1:2">
      <c r="A607">
        <v>0</v>
      </c>
      <c r="B607">
        <v>21.8123893737793</v>
      </c>
    </row>
    <row r="608" spans="1:2">
      <c r="A608">
        <v>56.1322</v>
      </c>
      <c r="B608">
        <v>16.1313591003418</v>
      </c>
    </row>
    <row r="609" spans="1:2">
      <c r="A609">
        <v>0</v>
      </c>
      <c r="B609">
        <v>17.57210159301758</v>
      </c>
    </row>
    <row r="610" spans="1:2">
      <c r="A610">
        <v>0</v>
      </c>
      <c r="B610">
        <v>26.82337188720703</v>
      </c>
    </row>
    <row r="611" spans="1:2">
      <c r="A611">
        <v>62.7112</v>
      </c>
      <c r="B611">
        <v>32.68035888671875</v>
      </c>
    </row>
    <row r="612" spans="1:2">
      <c r="A612">
        <v>47.0706</v>
      </c>
      <c r="B612">
        <v>27.65048980712891</v>
      </c>
    </row>
    <row r="613" spans="1:2">
      <c r="A613">
        <v>0</v>
      </c>
      <c r="B613">
        <v>12.31609725952148</v>
      </c>
    </row>
    <row r="614" spans="1:2">
      <c r="A614">
        <v>0</v>
      </c>
      <c r="B614">
        <v>30.6376895904541</v>
      </c>
    </row>
    <row r="615" spans="1:2">
      <c r="A615">
        <v>0</v>
      </c>
      <c r="B615">
        <v>10.83232593536377</v>
      </c>
    </row>
    <row r="616" spans="1:2">
      <c r="A616">
        <v>0</v>
      </c>
      <c r="B616">
        <v>17.36940383911133</v>
      </c>
    </row>
    <row r="617" spans="1:2">
      <c r="A617">
        <v>0</v>
      </c>
      <c r="B617">
        <v>21.97121810913086</v>
      </c>
    </row>
    <row r="618" spans="1:2">
      <c r="A618">
        <v>41.4968</v>
      </c>
      <c r="B618">
        <v>24.1443042755127</v>
      </c>
    </row>
    <row r="619" spans="1:2">
      <c r="A619">
        <v>36.7575</v>
      </c>
      <c r="B619">
        <v>23.92198753356934</v>
      </c>
    </row>
    <row r="620" spans="1:2">
      <c r="A620">
        <v>0</v>
      </c>
      <c r="B620">
        <v>12.9194393157959</v>
      </c>
    </row>
    <row r="621" spans="1:2">
      <c r="A621">
        <v>0</v>
      </c>
      <c r="B621">
        <v>19.73062515258789</v>
      </c>
    </row>
    <row r="622" spans="1:2">
      <c r="A622">
        <v>53.5046</v>
      </c>
      <c r="B622">
        <v>33.12896347045898</v>
      </c>
    </row>
    <row r="623" spans="1:2">
      <c r="A623">
        <v>0</v>
      </c>
      <c r="B623">
        <v>33.44570159912109</v>
      </c>
    </row>
    <row r="624" spans="1:2">
      <c r="A624">
        <v>0</v>
      </c>
      <c r="B624">
        <v>22.59756851196289</v>
      </c>
    </row>
    <row r="625" spans="1:2">
      <c r="A625">
        <v>0</v>
      </c>
      <c r="B625">
        <v>18.36370277404785</v>
      </c>
    </row>
    <row r="626" spans="1:2">
      <c r="A626">
        <v>65.5402</v>
      </c>
      <c r="B626">
        <v>23.53518295288086</v>
      </c>
    </row>
    <row r="627" spans="1:2">
      <c r="A627">
        <v>0</v>
      </c>
      <c r="B627">
        <v>19.41220474243164</v>
      </c>
    </row>
    <row r="628" spans="1:2">
      <c r="A628">
        <v>0</v>
      </c>
      <c r="B628">
        <v>12.79713821411133</v>
      </c>
    </row>
    <row r="629" spans="1:2">
      <c r="A629">
        <v>0</v>
      </c>
      <c r="B629">
        <v>18.90591812133789</v>
      </c>
    </row>
    <row r="630" spans="1:2">
      <c r="A630">
        <v>0</v>
      </c>
      <c r="B630">
        <v>30.77260971069336</v>
      </c>
    </row>
    <row r="631" spans="1:2">
      <c r="A631">
        <v>25.5754</v>
      </c>
      <c r="B631">
        <v>14.4292688369751</v>
      </c>
    </row>
    <row r="632" spans="1:2">
      <c r="A632">
        <v>0</v>
      </c>
      <c r="B632">
        <v>14.6890230178833</v>
      </c>
    </row>
    <row r="633" spans="1:2">
      <c r="A633">
        <v>62.0506</v>
      </c>
      <c r="B633">
        <v>13.35922622680664</v>
      </c>
    </row>
    <row r="634" spans="1:2">
      <c r="A634">
        <v>0</v>
      </c>
      <c r="B634">
        <v>14.47301864624023</v>
      </c>
    </row>
    <row r="635" spans="1:2">
      <c r="A635">
        <v>0</v>
      </c>
      <c r="B635">
        <v>27.78888511657715</v>
      </c>
    </row>
    <row r="636" spans="1:2">
      <c r="A636">
        <v>51.4944</v>
      </c>
      <c r="B636">
        <v>24.75492286682129</v>
      </c>
    </row>
    <row r="637" spans="1:2">
      <c r="A637">
        <v>62.3133</v>
      </c>
      <c r="B637">
        <v>10.14452266693115</v>
      </c>
    </row>
    <row r="638" spans="1:2">
      <c r="A638">
        <v>50.3346</v>
      </c>
      <c r="B638">
        <v>24.38074493408203</v>
      </c>
    </row>
    <row r="639" spans="1:2">
      <c r="A639">
        <v>0</v>
      </c>
      <c r="B639">
        <v>12.85232830047607</v>
      </c>
    </row>
    <row r="640" spans="1:2">
      <c r="A640">
        <v>0</v>
      </c>
      <c r="B640">
        <v>13.57187175750732</v>
      </c>
    </row>
    <row r="641" spans="1:2">
      <c r="A641">
        <v>50.0489</v>
      </c>
      <c r="B641">
        <v>22.82574462890625</v>
      </c>
    </row>
    <row r="642" spans="1:2">
      <c r="A642">
        <v>0</v>
      </c>
      <c r="B642">
        <v>23.34005355834961</v>
      </c>
    </row>
    <row r="643" spans="1:2">
      <c r="A643">
        <v>0</v>
      </c>
      <c r="B643">
        <v>26.5230770111084</v>
      </c>
    </row>
    <row r="644" spans="1:2">
      <c r="A644">
        <v>0</v>
      </c>
      <c r="B644">
        <v>13.11080074310303</v>
      </c>
    </row>
    <row r="645" spans="1:2">
      <c r="A645">
        <v>43.52279999999999</v>
      </c>
      <c r="B645">
        <v>24.18706321716309</v>
      </c>
    </row>
    <row r="646" spans="1:2">
      <c r="A646">
        <v>51.3599</v>
      </c>
      <c r="B646">
        <v>20.10655212402344</v>
      </c>
    </row>
    <row r="647" spans="1:2">
      <c r="A647">
        <v>0</v>
      </c>
      <c r="B647">
        <v>8.228754043579102</v>
      </c>
    </row>
    <row r="648" spans="1:2">
      <c r="A648">
        <v>56.7978</v>
      </c>
      <c r="B648">
        <v>19.0995044708252</v>
      </c>
    </row>
    <row r="649" spans="1:2">
      <c r="A649">
        <v>50.9069</v>
      </c>
      <c r="B649">
        <v>25.43800163269043</v>
      </c>
    </row>
    <row r="650" spans="1:2">
      <c r="A650">
        <v>0</v>
      </c>
      <c r="B650">
        <v>24.93646240234375</v>
      </c>
    </row>
    <row r="651" spans="1:2">
      <c r="A651">
        <v>0</v>
      </c>
      <c r="B651">
        <v>12.73356437683105</v>
      </c>
    </row>
    <row r="652" spans="1:2">
      <c r="A652">
        <v>0</v>
      </c>
      <c r="B652">
        <v>27.97224426269531</v>
      </c>
    </row>
    <row r="653" spans="1:2">
      <c r="A653">
        <v>49.8024</v>
      </c>
      <c r="B653">
        <v>33.63365173339844</v>
      </c>
    </row>
    <row r="654" spans="1:2">
      <c r="A654">
        <v>48.66970000000001</v>
      </c>
      <c r="B654">
        <v>24.29430198669434</v>
      </c>
    </row>
    <row r="655" spans="1:2">
      <c r="A655">
        <v>0</v>
      </c>
      <c r="B655">
        <v>22.5966739654541</v>
      </c>
    </row>
    <row r="656" spans="1:2">
      <c r="A656">
        <v>19.309</v>
      </c>
      <c r="B656">
        <v>23.11315536499023</v>
      </c>
    </row>
    <row r="657" spans="1:2">
      <c r="A657">
        <v>48.4546</v>
      </c>
      <c r="B657">
        <v>34.40528869628906</v>
      </c>
    </row>
    <row r="658" spans="1:2">
      <c r="A658">
        <v>0</v>
      </c>
      <c r="B658">
        <v>26.76546859741211</v>
      </c>
    </row>
    <row r="659" spans="1:2">
      <c r="A659">
        <v>0</v>
      </c>
      <c r="B659">
        <v>20.46017837524414</v>
      </c>
    </row>
    <row r="660" spans="1:2">
      <c r="A660">
        <v>0</v>
      </c>
      <c r="B660">
        <v>13.08417224884033</v>
      </c>
    </row>
    <row r="661" spans="1:2">
      <c r="A661">
        <v>0</v>
      </c>
      <c r="B661">
        <v>23.89427185058594</v>
      </c>
    </row>
    <row r="662" spans="1:2">
      <c r="A662">
        <v>38.336</v>
      </c>
      <c r="B662">
        <v>16.29462814331055</v>
      </c>
    </row>
    <row r="663" spans="1:2">
      <c r="A663">
        <v>0</v>
      </c>
      <c r="B663">
        <v>24.65206718444824</v>
      </c>
    </row>
    <row r="664" spans="1:2">
      <c r="A664">
        <v>50.5503</v>
      </c>
      <c r="B664">
        <v>38.03850555419922</v>
      </c>
    </row>
    <row r="665" spans="1:2">
      <c r="A665">
        <v>0</v>
      </c>
      <c r="B665">
        <v>12.6183557510376</v>
      </c>
    </row>
    <row r="666" spans="1:2">
      <c r="A666">
        <v>0</v>
      </c>
      <c r="B666">
        <v>16.04751777648926</v>
      </c>
    </row>
    <row r="667" spans="1:2">
      <c r="A667">
        <v>0</v>
      </c>
      <c r="B667">
        <v>30.18880462646484</v>
      </c>
    </row>
    <row r="668" spans="1:2">
      <c r="A668">
        <v>0</v>
      </c>
      <c r="B668">
        <v>16.52829933166504</v>
      </c>
    </row>
    <row r="669" spans="1:2">
      <c r="A669">
        <v>31.0673</v>
      </c>
      <c r="B669">
        <v>34.56972885131836</v>
      </c>
    </row>
    <row r="670" spans="1:2">
      <c r="A670">
        <v>0</v>
      </c>
      <c r="B670">
        <v>29.0084056854248</v>
      </c>
    </row>
    <row r="671" spans="1:2">
      <c r="A671">
        <v>51.58409999999999</v>
      </c>
      <c r="B671">
        <v>21.49971771240234</v>
      </c>
    </row>
    <row r="672" spans="1:2">
      <c r="A672">
        <v>0</v>
      </c>
      <c r="B672">
        <v>32.56826782226562</v>
      </c>
    </row>
    <row r="673" spans="1:2">
      <c r="A673">
        <v>0</v>
      </c>
      <c r="B673">
        <v>23.61832046508789</v>
      </c>
    </row>
    <row r="674" spans="1:2">
      <c r="A674">
        <v>46.0322</v>
      </c>
      <c r="B674">
        <v>16.51025009155273</v>
      </c>
    </row>
    <row r="675" spans="1:2">
      <c r="A675">
        <v>33.8051</v>
      </c>
      <c r="B675">
        <v>19.06373977661133</v>
      </c>
    </row>
    <row r="676" spans="1:2">
      <c r="A676">
        <v>49.5903</v>
      </c>
      <c r="B676">
        <v>15.57421398162842</v>
      </c>
    </row>
    <row r="677" spans="1:2">
      <c r="A677">
        <v>0</v>
      </c>
      <c r="B677">
        <v>20.33708000183105</v>
      </c>
    </row>
    <row r="678" spans="1:2">
      <c r="A678">
        <v>0</v>
      </c>
      <c r="B678">
        <v>22.44588279724121</v>
      </c>
    </row>
    <row r="679" spans="1:2">
      <c r="A679">
        <v>0</v>
      </c>
      <c r="B679">
        <v>17.96454811096191</v>
      </c>
    </row>
    <row r="680" spans="1:2">
      <c r="A680">
        <v>47.4539</v>
      </c>
      <c r="B680">
        <v>19.17134666442871</v>
      </c>
    </row>
    <row r="681" spans="1:2">
      <c r="A681">
        <v>37.8114</v>
      </c>
      <c r="B681">
        <v>34.10077285766602</v>
      </c>
    </row>
    <row r="682" spans="1:2">
      <c r="A682">
        <v>0</v>
      </c>
      <c r="B682">
        <v>16.22759819030762</v>
      </c>
    </row>
    <row r="683" spans="1:2">
      <c r="A683">
        <v>0</v>
      </c>
      <c r="B683">
        <v>26.40228462219238</v>
      </c>
    </row>
    <row r="684" spans="1:2">
      <c r="A684">
        <v>0</v>
      </c>
      <c r="B684">
        <v>17.63050651550293</v>
      </c>
    </row>
    <row r="685" spans="1:2">
      <c r="A685">
        <v>0</v>
      </c>
      <c r="B685">
        <v>36.12907028198242</v>
      </c>
    </row>
    <row r="686" spans="1:2">
      <c r="A686">
        <v>0</v>
      </c>
      <c r="B686">
        <v>16.75115394592285</v>
      </c>
    </row>
    <row r="687" spans="1:2">
      <c r="A687">
        <v>0</v>
      </c>
      <c r="B687">
        <v>26.0961799621582</v>
      </c>
    </row>
    <row r="688" spans="1:2">
      <c r="A688">
        <v>0</v>
      </c>
      <c r="B688">
        <v>19.29866027832031</v>
      </c>
    </row>
    <row r="689" spans="1:2">
      <c r="A689">
        <v>0</v>
      </c>
      <c r="B689">
        <v>15.09772205352783</v>
      </c>
    </row>
    <row r="690" spans="1:2">
      <c r="A690">
        <v>0</v>
      </c>
      <c r="B690">
        <v>31.0138111114502</v>
      </c>
    </row>
    <row r="691" spans="1:2">
      <c r="A691">
        <v>42.5446</v>
      </c>
      <c r="B691">
        <v>18.91113471984863</v>
      </c>
    </row>
    <row r="692" spans="1:2">
      <c r="A692">
        <v>0</v>
      </c>
      <c r="B692">
        <v>15.84383964538574</v>
      </c>
    </row>
    <row r="693" spans="1:2">
      <c r="A693">
        <v>0</v>
      </c>
      <c r="B693">
        <v>14.49617576599121</v>
      </c>
    </row>
    <row r="694" spans="1:2">
      <c r="A694">
        <v>59.4248</v>
      </c>
      <c r="B694">
        <v>28.50758171081543</v>
      </c>
    </row>
    <row r="695" spans="1:2">
      <c r="A695">
        <v>63.3613</v>
      </c>
      <c r="B695">
        <v>19.79232597351074</v>
      </c>
    </row>
    <row r="696" spans="1:2">
      <c r="A696">
        <v>72.0556</v>
      </c>
      <c r="B696">
        <v>17.22728729248047</v>
      </c>
    </row>
    <row r="697" spans="1:2">
      <c r="A697">
        <v>50.2351</v>
      </c>
      <c r="B697">
        <v>21.6906681060791</v>
      </c>
    </row>
    <row r="698" spans="1:2">
      <c r="A698">
        <v>46.5347</v>
      </c>
      <c r="B698">
        <v>5.674260139465332</v>
      </c>
    </row>
    <row r="699" spans="1:2">
      <c r="A699">
        <v>0</v>
      </c>
      <c r="B699">
        <v>26.01658821105957</v>
      </c>
    </row>
    <row r="700" spans="1:2">
      <c r="A700">
        <v>0</v>
      </c>
      <c r="B700">
        <v>7.325869560241699</v>
      </c>
    </row>
    <row r="701" spans="1:2">
      <c r="A701">
        <v>0</v>
      </c>
      <c r="B701">
        <v>22.6727180480957</v>
      </c>
    </row>
    <row r="702" spans="1:2">
      <c r="A702">
        <v>47.6368</v>
      </c>
      <c r="B702">
        <v>19.2249584197998</v>
      </c>
    </row>
    <row r="703" spans="1:2">
      <c r="A703">
        <v>0</v>
      </c>
      <c r="B703">
        <v>19.93818473815918</v>
      </c>
    </row>
    <row r="704" spans="1:2">
      <c r="A704">
        <v>46.23069999999999</v>
      </c>
      <c r="B704">
        <v>12.9984712600708</v>
      </c>
    </row>
    <row r="705" spans="1:2">
      <c r="A705">
        <v>55.672</v>
      </c>
      <c r="B705">
        <v>4.941704273223877</v>
      </c>
    </row>
    <row r="706" spans="1:2">
      <c r="A706">
        <v>0</v>
      </c>
      <c r="B706">
        <v>20.81794929504395</v>
      </c>
    </row>
    <row r="707" spans="1:2">
      <c r="A707">
        <v>51.2572</v>
      </c>
      <c r="B707">
        <v>15.72834300994873</v>
      </c>
    </row>
    <row r="708" spans="1:2">
      <c r="A708">
        <v>44.9952</v>
      </c>
      <c r="B708">
        <v>20.14583778381348</v>
      </c>
    </row>
    <row r="709" spans="1:2">
      <c r="A709">
        <v>0</v>
      </c>
      <c r="B709">
        <v>12.89680480957031</v>
      </c>
    </row>
    <row r="710" spans="1:2">
      <c r="A710">
        <v>43.7504</v>
      </c>
      <c r="B710">
        <v>22.59544372558594</v>
      </c>
    </row>
    <row r="711" spans="1:2">
      <c r="A711">
        <v>38.7311</v>
      </c>
      <c r="B711">
        <v>16.69429588317871</v>
      </c>
    </row>
    <row r="712" spans="1:2">
      <c r="A712">
        <v>0</v>
      </c>
      <c r="B712">
        <v>34.00736618041992</v>
      </c>
    </row>
    <row r="713" spans="1:2">
      <c r="A713">
        <v>0</v>
      </c>
      <c r="B713">
        <v>11.74408912658691</v>
      </c>
    </row>
    <row r="714" spans="1:2">
      <c r="A714">
        <v>0</v>
      </c>
      <c r="B714">
        <v>18.33756256103516</v>
      </c>
    </row>
    <row r="715" spans="1:2">
      <c r="A715">
        <v>44.4398</v>
      </c>
      <c r="B715">
        <v>12.64108180999756</v>
      </c>
    </row>
    <row r="716" spans="1:2">
      <c r="A716">
        <v>0</v>
      </c>
      <c r="B716">
        <v>15.29241275787354</v>
      </c>
    </row>
    <row r="717" spans="1:2">
      <c r="A717">
        <v>53.1007</v>
      </c>
      <c r="B717">
        <v>14.44878482818604</v>
      </c>
    </row>
    <row r="718" spans="1:2">
      <c r="A718">
        <v>0</v>
      </c>
      <c r="B718">
        <v>17.75291061401367</v>
      </c>
    </row>
    <row r="719" spans="1:2">
      <c r="A719">
        <v>0</v>
      </c>
      <c r="B719">
        <v>26.54560470581055</v>
      </c>
    </row>
    <row r="720" spans="1:2">
      <c r="A720">
        <v>0</v>
      </c>
      <c r="B720">
        <v>16.07911109924316</v>
      </c>
    </row>
    <row r="721" spans="1:2">
      <c r="A721">
        <v>37.9236</v>
      </c>
      <c r="B721">
        <v>33.98949813842773</v>
      </c>
    </row>
    <row r="722" spans="1:2">
      <c r="A722">
        <v>0</v>
      </c>
      <c r="B722">
        <v>31.20804786682129</v>
      </c>
    </row>
    <row r="723" spans="1:2">
      <c r="A723">
        <v>0</v>
      </c>
      <c r="B723">
        <v>25.7348575592041</v>
      </c>
    </row>
    <row r="724" spans="1:2">
      <c r="A724">
        <v>0</v>
      </c>
      <c r="B724">
        <v>19.49417495727539</v>
      </c>
    </row>
    <row r="725" spans="1:2">
      <c r="A725">
        <v>48.4598</v>
      </c>
      <c r="B725">
        <v>15.06161785125732</v>
      </c>
    </row>
    <row r="726" spans="1:2">
      <c r="A726">
        <v>77.56019999999999</v>
      </c>
      <c r="B726">
        <v>26.82161140441895</v>
      </c>
    </row>
    <row r="727" spans="1:2">
      <c r="A727">
        <v>39.1362</v>
      </c>
      <c r="B727">
        <v>25.17428016662598</v>
      </c>
    </row>
    <row r="728" spans="1:2">
      <c r="A728">
        <v>45.8344</v>
      </c>
      <c r="B728">
        <v>12.06725883483887</v>
      </c>
    </row>
    <row r="729" spans="1:2">
      <c r="A729">
        <v>0</v>
      </c>
      <c r="B729">
        <v>25.5714225769043</v>
      </c>
    </row>
    <row r="730" spans="1:2">
      <c r="A730">
        <v>0</v>
      </c>
      <c r="B730">
        <v>17.46312713623047</v>
      </c>
    </row>
    <row r="731" spans="1:2">
      <c r="A731">
        <v>0</v>
      </c>
      <c r="B731">
        <v>28.8187255859375</v>
      </c>
    </row>
    <row r="732" spans="1:2">
      <c r="A732">
        <v>0</v>
      </c>
      <c r="B732">
        <v>13.1463565826416</v>
      </c>
    </row>
    <row r="733" spans="1:2">
      <c r="A733">
        <v>53.4763</v>
      </c>
      <c r="B733">
        <v>28.2396411895752</v>
      </c>
    </row>
    <row r="734" spans="1:2">
      <c r="A734">
        <v>0</v>
      </c>
      <c r="B734">
        <v>13.3370246887207</v>
      </c>
    </row>
    <row r="735" spans="1:2">
      <c r="A735">
        <v>53.2234</v>
      </c>
      <c r="B735">
        <v>15.20922756195068</v>
      </c>
    </row>
    <row r="736" spans="1:2">
      <c r="A736">
        <v>0</v>
      </c>
      <c r="B736">
        <v>22.57627105712891</v>
      </c>
    </row>
    <row r="737" spans="1:2">
      <c r="A737">
        <v>0</v>
      </c>
      <c r="B737">
        <v>24.46697425842285</v>
      </c>
    </row>
    <row r="738" spans="1:2">
      <c r="A738">
        <v>0</v>
      </c>
      <c r="B738">
        <v>15.04098987579346</v>
      </c>
    </row>
    <row r="739" spans="1:2">
      <c r="A739">
        <v>60.4885</v>
      </c>
      <c r="B739">
        <v>19.45188140869141</v>
      </c>
    </row>
    <row r="740" spans="1:2">
      <c r="A740">
        <v>0</v>
      </c>
      <c r="B740">
        <v>14.50245475769043</v>
      </c>
    </row>
    <row r="741" spans="1:2">
      <c r="A741">
        <v>0</v>
      </c>
      <c r="B741">
        <v>15.05430507659912</v>
      </c>
    </row>
    <row r="742" spans="1:2">
      <c r="A742">
        <v>49.31630000000001</v>
      </c>
      <c r="B742">
        <v>33.35259246826172</v>
      </c>
    </row>
    <row r="743" spans="1:2">
      <c r="A743">
        <v>0</v>
      </c>
      <c r="B743">
        <v>26.87664604187012</v>
      </c>
    </row>
    <row r="744" spans="1:2">
      <c r="A744">
        <v>0</v>
      </c>
      <c r="B744">
        <v>21.41200065612793</v>
      </c>
    </row>
    <row r="745" spans="1:2">
      <c r="A745">
        <v>0</v>
      </c>
      <c r="B745">
        <v>20.59263229370117</v>
      </c>
    </row>
    <row r="746" spans="1:2">
      <c r="A746">
        <v>0</v>
      </c>
      <c r="B746">
        <v>21.90099143981934</v>
      </c>
    </row>
    <row r="747" spans="1:2">
      <c r="A747">
        <v>0</v>
      </c>
      <c r="B747">
        <v>20.41240119934082</v>
      </c>
    </row>
    <row r="748" spans="1:2">
      <c r="A748">
        <v>0</v>
      </c>
      <c r="B748">
        <v>22.21766090393066</v>
      </c>
    </row>
    <row r="749" spans="1:2">
      <c r="A749">
        <v>0</v>
      </c>
      <c r="B749">
        <v>21.98607635498047</v>
      </c>
    </row>
    <row r="750" spans="1:2">
      <c r="A750">
        <v>0</v>
      </c>
      <c r="B750">
        <v>12.61178112030029</v>
      </c>
    </row>
    <row r="751" spans="1:2">
      <c r="A751">
        <v>0</v>
      </c>
      <c r="B751">
        <v>14.42349147796631</v>
      </c>
    </row>
    <row r="752" spans="1:2">
      <c r="A752">
        <v>0</v>
      </c>
      <c r="B752">
        <v>32.52964401245117</v>
      </c>
    </row>
    <row r="753" spans="1:2">
      <c r="A753">
        <v>0</v>
      </c>
      <c r="B753">
        <v>13.26790142059326</v>
      </c>
    </row>
    <row r="754" spans="1:2">
      <c r="A754">
        <v>0</v>
      </c>
      <c r="B754">
        <v>15.47400093078613</v>
      </c>
    </row>
    <row r="755" spans="1:2">
      <c r="A755">
        <v>0</v>
      </c>
      <c r="B755">
        <v>36.78028106689453</v>
      </c>
    </row>
    <row r="756" spans="1:2">
      <c r="A756">
        <v>0</v>
      </c>
      <c r="B756">
        <v>25.58127593994141</v>
      </c>
    </row>
    <row r="757" spans="1:2">
      <c r="A757">
        <v>0</v>
      </c>
      <c r="B757">
        <v>31.31776237487793</v>
      </c>
    </row>
    <row r="758" spans="1:2">
      <c r="A758">
        <v>0</v>
      </c>
      <c r="B758">
        <v>35.27690124511719</v>
      </c>
    </row>
    <row r="759" spans="1:2">
      <c r="A759">
        <v>0</v>
      </c>
      <c r="B759">
        <v>40.62686157226562</v>
      </c>
    </row>
    <row r="760" spans="1:2">
      <c r="A760">
        <v>0</v>
      </c>
      <c r="B760">
        <v>19.60495567321777</v>
      </c>
    </row>
    <row r="761" spans="1:2">
      <c r="A761">
        <v>0</v>
      </c>
      <c r="B761">
        <v>22.28925514221191</v>
      </c>
    </row>
    <row r="762" spans="1:2">
      <c r="A762">
        <v>0</v>
      </c>
      <c r="B762">
        <v>19.03998947143555</v>
      </c>
    </row>
    <row r="763" spans="1:2">
      <c r="A763">
        <v>0</v>
      </c>
      <c r="B763">
        <v>19.22936248779297</v>
      </c>
    </row>
    <row r="764" spans="1:2">
      <c r="A764">
        <v>0</v>
      </c>
      <c r="B764">
        <v>30.62999153137207</v>
      </c>
    </row>
    <row r="765" spans="1:2">
      <c r="A765">
        <v>0</v>
      </c>
      <c r="B765">
        <v>14.41047668457031</v>
      </c>
    </row>
    <row r="766" spans="1:2">
      <c r="A766">
        <v>0</v>
      </c>
      <c r="B766">
        <v>20.85822677612305</v>
      </c>
    </row>
    <row r="767" spans="1:2">
      <c r="A767">
        <v>0</v>
      </c>
      <c r="B767">
        <v>26.22627830505371</v>
      </c>
    </row>
    <row r="768" spans="1:2">
      <c r="A768">
        <v>0</v>
      </c>
      <c r="B768">
        <v>21.79581260681152</v>
      </c>
    </row>
    <row r="769" spans="1:2">
      <c r="A769">
        <v>51.12739999999999</v>
      </c>
      <c r="B769">
        <v>19.64619636535645</v>
      </c>
    </row>
    <row r="770" spans="1:2">
      <c r="A770">
        <v>36.2409</v>
      </c>
      <c r="B770">
        <v>14.76134967803955</v>
      </c>
    </row>
    <row r="771" spans="1:2">
      <c r="A771">
        <v>0</v>
      </c>
      <c r="B771">
        <v>18.78735160827637</v>
      </c>
    </row>
    <row r="772" spans="1:2">
      <c r="A772">
        <v>0</v>
      </c>
      <c r="B772">
        <v>24.8805046081543</v>
      </c>
    </row>
    <row r="773" spans="1:2">
      <c r="A773">
        <v>0</v>
      </c>
      <c r="B773">
        <v>3.593170404434204</v>
      </c>
    </row>
    <row r="774" spans="1:2">
      <c r="A774">
        <v>50.9935</v>
      </c>
      <c r="B774">
        <v>27.993896484375</v>
      </c>
    </row>
    <row r="775" spans="1:2">
      <c r="A775">
        <v>0</v>
      </c>
      <c r="B775">
        <v>20.99808883666992</v>
      </c>
    </row>
    <row r="776" spans="1:2">
      <c r="A776">
        <v>0</v>
      </c>
      <c r="B776">
        <v>4.678288459777832</v>
      </c>
    </row>
    <row r="777" spans="1:2">
      <c r="A777">
        <v>49.7848</v>
      </c>
      <c r="B777">
        <v>16.42728614807129</v>
      </c>
    </row>
    <row r="778" spans="1:2">
      <c r="A778">
        <v>0</v>
      </c>
      <c r="B778">
        <v>28.45222663879395</v>
      </c>
    </row>
    <row r="779" spans="1:2">
      <c r="A779">
        <v>0</v>
      </c>
      <c r="B779">
        <v>35.88215255737305</v>
      </c>
    </row>
    <row r="780" spans="1:2">
      <c r="A780">
        <v>50.8235</v>
      </c>
      <c r="B780">
        <v>22.86231231689453</v>
      </c>
    </row>
    <row r="781" spans="1:2">
      <c r="A781">
        <v>0</v>
      </c>
      <c r="B781">
        <v>14.91104698181152</v>
      </c>
    </row>
    <row r="782" spans="1:2">
      <c r="A782">
        <v>0</v>
      </c>
      <c r="B782">
        <v>34.37744522094727</v>
      </c>
    </row>
    <row r="783" spans="1:2">
      <c r="A783">
        <v>0</v>
      </c>
      <c r="B783">
        <v>12.71235752105713</v>
      </c>
    </row>
    <row r="784" spans="1:2">
      <c r="A784">
        <v>0</v>
      </c>
      <c r="B784">
        <v>20.5156192779541</v>
      </c>
    </row>
    <row r="785" spans="1:2">
      <c r="A785">
        <v>0</v>
      </c>
      <c r="B785">
        <v>27.31914520263672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0.3304558396339417</v>
      </c>
      <c r="C2">
        <v>0.3282455801963806</v>
      </c>
      <c r="D2">
        <v>0.05380672216415405</v>
      </c>
      <c r="E2">
        <v>0.05387260392308235</v>
      </c>
    </row>
    <row r="3" spans="1:5">
      <c r="A3">
        <v>2</v>
      </c>
      <c r="B3">
        <v>0.3086108565330505</v>
      </c>
      <c r="C3">
        <v>0.3224340677261353</v>
      </c>
      <c r="D3">
        <v>0.04762034118175507</v>
      </c>
      <c r="E3">
        <v>0.05198189243674278</v>
      </c>
    </row>
    <row r="4" spans="1:5">
      <c r="A4">
        <v>3</v>
      </c>
      <c r="B4">
        <v>0.3071229159832001</v>
      </c>
      <c r="C4">
        <v>0.3187174499034882</v>
      </c>
      <c r="D4">
        <v>0.0471622608602047</v>
      </c>
      <c r="E4">
        <v>0.05079043284058571</v>
      </c>
    </row>
    <row r="5" spans="1:5">
      <c r="A5">
        <v>4</v>
      </c>
      <c r="B5">
        <v>0.3073627650737762</v>
      </c>
      <c r="C5">
        <v>0.3281809389591217</v>
      </c>
      <c r="D5">
        <v>0.04723596945405006</v>
      </c>
      <c r="E5">
        <v>0.0538514032959938</v>
      </c>
    </row>
    <row r="6" spans="1:5">
      <c r="A6">
        <v>5</v>
      </c>
      <c r="B6">
        <v>0.3083077073097229</v>
      </c>
      <c r="C6">
        <v>0.3340962827205658</v>
      </c>
      <c r="D6">
        <v>0.04752686247229576</v>
      </c>
      <c r="E6">
        <v>0.05581019818782806</v>
      </c>
    </row>
    <row r="7" spans="1:5">
      <c r="A7">
        <v>6</v>
      </c>
      <c r="B7">
        <v>0.3091430068016052</v>
      </c>
      <c r="C7">
        <v>0.346828430891037</v>
      </c>
      <c r="D7">
        <v>0.04778472706675529</v>
      </c>
      <c r="E7">
        <v>0.06014499813318253</v>
      </c>
    </row>
    <row r="8" spans="1:5">
      <c r="A8">
        <v>7</v>
      </c>
      <c r="B8">
        <v>0.3105387389659882</v>
      </c>
      <c r="C8">
        <v>0.3524684607982635</v>
      </c>
      <c r="D8">
        <v>0.04821719601750374</v>
      </c>
      <c r="E8">
        <v>0.06211704760789871</v>
      </c>
    </row>
    <row r="9" spans="1:5">
      <c r="A9">
        <v>8</v>
      </c>
      <c r="B9">
        <v>0.309454619884491</v>
      </c>
      <c r="C9">
        <v>0.321826696395874</v>
      </c>
      <c r="D9">
        <v>0.0478811077773571</v>
      </c>
      <c r="E9">
        <v>0.05178624764084816</v>
      </c>
    </row>
    <row r="10" spans="1:5">
      <c r="A10">
        <v>9</v>
      </c>
      <c r="B10">
        <v>0.3088005781173706</v>
      </c>
      <c r="C10">
        <v>0.329337477684021</v>
      </c>
      <c r="D10">
        <v>0.04767893254756927</v>
      </c>
      <c r="E10">
        <v>0.05423162877559662</v>
      </c>
    </row>
    <row r="11" spans="1:5">
      <c r="A11">
        <v>10</v>
      </c>
      <c r="B11">
        <v>0.3073115348815918</v>
      </c>
      <c r="C11">
        <v>0.3296521306037903</v>
      </c>
      <c r="D11">
        <v>0.04722024127840996</v>
      </c>
      <c r="E11">
        <v>0.05433530732989311</v>
      </c>
    </row>
    <row r="12" spans="1:5">
      <c r="A12">
        <v>11</v>
      </c>
      <c r="B12">
        <v>0.3072430491447449</v>
      </c>
      <c r="C12">
        <v>0.3204419016838074</v>
      </c>
      <c r="D12">
        <v>0.04719920083880424</v>
      </c>
      <c r="E12">
        <v>0.05134156346321106</v>
      </c>
    </row>
    <row r="13" spans="1:5">
      <c r="A13">
        <v>12</v>
      </c>
      <c r="B13">
        <v>0.3078583478927612</v>
      </c>
      <c r="C13">
        <v>0.3257905244827271</v>
      </c>
      <c r="D13">
        <v>0.04738843813538551</v>
      </c>
      <c r="E13">
        <v>0.05306978523731232</v>
      </c>
    </row>
    <row r="14" spans="1:5">
      <c r="A14">
        <v>13</v>
      </c>
      <c r="B14">
        <v>0.3095717132091522</v>
      </c>
      <c r="C14">
        <v>0.3396937847137451</v>
      </c>
      <c r="D14">
        <v>0.04791741818189621</v>
      </c>
      <c r="E14">
        <v>0.05769601464271545</v>
      </c>
    </row>
    <row r="15" spans="1:5">
      <c r="A15">
        <v>14</v>
      </c>
      <c r="B15">
        <v>0.3122795522212982</v>
      </c>
      <c r="C15">
        <v>0.339494377374649</v>
      </c>
      <c r="D15">
        <v>0.04875931516289711</v>
      </c>
      <c r="E15">
        <v>0.05762829259037971</v>
      </c>
    </row>
    <row r="16" spans="1:5">
      <c r="A16">
        <v>15</v>
      </c>
      <c r="B16">
        <v>0.31399205327034</v>
      </c>
      <c r="C16">
        <v>0.3464285135269165</v>
      </c>
      <c r="D16">
        <v>0.04929556325078011</v>
      </c>
      <c r="E16">
        <v>0.06000642850995064</v>
      </c>
    </row>
    <row r="17" spans="1:5">
      <c r="A17">
        <v>16</v>
      </c>
      <c r="B17">
        <v>0.3143743574619293</v>
      </c>
      <c r="C17">
        <v>0.3267222344875336</v>
      </c>
      <c r="D17">
        <v>0.04941569641232491</v>
      </c>
      <c r="E17">
        <v>0.0533737987279892</v>
      </c>
    </row>
    <row r="18" spans="1:5">
      <c r="A18">
        <v>17</v>
      </c>
      <c r="B18">
        <v>0.3098124563694</v>
      </c>
      <c r="C18">
        <v>0.3355845808982849</v>
      </c>
      <c r="D18">
        <v>0.04799192771315575</v>
      </c>
      <c r="E18">
        <v>0.0563085600733757</v>
      </c>
    </row>
    <row r="19" spans="1:5">
      <c r="A19">
        <v>18</v>
      </c>
      <c r="B19">
        <v>0.3103528618812561</v>
      </c>
      <c r="C19">
        <v>0.3376715779304504</v>
      </c>
      <c r="D19">
        <v>0.04815951734781265</v>
      </c>
      <c r="E19">
        <v>0.05701111629605293</v>
      </c>
    </row>
    <row r="20" spans="1:5">
      <c r="A20">
        <v>19</v>
      </c>
      <c r="B20">
        <v>0.3104539513587952</v>
      </c>
      <c r="C20">
        <v>0.3309272229671478</v>
      </c>
      <c r="D20">
        <v>0.04819091036915779</v>
      </c>
      <c r="E20">
        <v>0.05475648492574692</v>
      </c>
    </row>
    <row r="21" spans="1:5">
      <c r="A21">
        <v>20</v>
      </c>
      <c r="B21">
        <v>0.3101806938648224</v>
      </c>
      <c r="C21">
        <v>0.3263842165470123</v>
      </c>
      <c r="D21">
        <v>0.04810610413551331</v>
      </c>
      <c r="E21">
        <v>0.05326339974999428</v>
      </c>
    </row>
    <row r="22" spans="1:5">
      <c r="A22">
        <v>21</v>
      </c>
      <c r="B22">
        <v>0.3089045286178589</v>
      </c>
      <c r="C22">
        <v>0.3270197212696075</v>
      </c>
      <c r="D22">
        <v>0.047711081802845</v>
      </c>
      <c r="E22">
        <v>0.05347101390361786</v>
      </c>
    </row>
    <row r="23" spans="1:5">
      <c r="A23">
        <v>22</v>
      </c>
      <c r="B23">
        <v>0.3108983039855957</v>
      </c>
      <c r="C23">
        <v>0.324000358581543</v>
      </c>
      <c r="D23">
        <v>0.0483289510011673</v>
      </c>
      <c r="E23">
        <v>0.05248820409178734</v>
      </c>
    </row>
    <row r="24" spans="1:5">
      <c r="A24">
        <v>23</v>
      </c>
      <c r="B24">
        <v>0.3122290372848511</v>
      </c>
      <c r="C24">
        <v>0.3200258016586304</v>
      </c>
      <c r="D24">
        <v>0.04874355345964432</v>
      </c>
      <c r="E24">
        <v>0.05120832473039627</v>
      </c>
    </row>
    <row r="25" spans="1:5">
      <c r="A25">
        <v>24</v>
      </c>
      <c r="B25">
        <v>0.3113925755023956</v>
      </c>
      <c r="C25">
        <v>0.3344390094280243</v>
      </c>
      <c r="D25">
        <v>0.0484827533364296</v>
      </c>
      <c r="E25">
        <v>0.05592479929327965</v>
      </c>
    </row>
    <row r="26" spans="1:5">
      <c r="A26">
        <v>25</v>
      </c>
      <c r="B26">
        <v>0.3129418194293976</v>
      </c>
      <c r="C26">
        <v>0.3535988330841064</v>
      </c>
      <c r="D26">
        <v>0.04896634444594383</v>
      </c>
      <c r="E26">
        <v>0.06251614540815353</v>
      </c>
    </row>
    <row r="27" spans="1:5">
      <c r="A27">
        <v>26</v>
      </c>
      <c r="B27">
        <v>0.3106880486011505</v>
      </c>
      <c r="C27">
        <v>0.3364196121692657</v>
      </c>
      <c r="D27">
        <v>0.04826362431049347</v>
      </c>
      <c r="E27">
        <v>0.05658916011452675</v>
      </c>
    </row>
    <row r="28" spans="1:5">
      <c r="A28">
        <v>27</v>
      </c>
      <c r="B28">
        <v>0.312046080827713</v>
      </c>
      <c r="C28">
        <v>0.3254778385162354</v>
      </c>
      <c r="D28">
        <v>0.04868645220994949</v>
      </c>
      <c r="E28">
        <v>0.05296799913048744</v>
      </c>
    </row>
    <row r="29" spans="1:5">
      <c r="A29">
        <v>28</v>
      </c>
      <c r="B29">
        <v>0.3099385201931</v>
      </c>
      <c r="C29">
        <v>0.3245307803153992</v>
      </c>
      <c r="D29">
        <v>0.04803105443716049</v>
      </c>
      <c r="E29">
        <v>0.05266020819544792</v>
      </c>
    </row>
    <row r="30" spans="1:5">
      <c r="A30">
        <v>29</v>
      </c>
      <c r="B30">
        <v>0.312928169965744</v>
      </c>
      <c r="C30">
        <v>0.3135131299495697</v>
      </c>
      <c r="D30">
        <v>0.04896210506558418</v>
      </c>
      <c r="E30">
        <v>0.04914533719420433</v>
      </c>
    </row>
    <row r="31" spans="1:5">
      <c r="A31">
        <v>30</v>
      </c>
      <c r="B31">
        <v>0.3148822486400604</v>
      </c>
      <c r="C31">
        <v>0.3306974768638611</v>
      </c>
      <c r="D31">
        <v>0.04957551881670952</v>
      </c>
      <c r="E31">
        <v>0.05468051880598068</v>
      </c>
    </row>
    <row r="32" spans="1:5">
      <c r="A32">
        <v>31</v>
      </c>
      <c r="B32">
        <v>0.3143653273582458</v>
      </c>
      <c r="C32">
        <v>0.3376213014125824</v>
      </c>
      <c r="D32">
        <v>0.04941285774111748</v>
      </c>
      <c r="E32">
        <v>0.05699416622519493</v>
      </c>
    </row>
    <row r="33" spans="1:5">
      <c r="A33">
        <v>32</v>
      </c>
      <c r="B33">
        <v>0.3151965737342834</v>
      </c>
      <c r="C33">
        <v>0.3249242305755615</v>
      </c>
      <c r="D33">
        <v>0.04967454075813293</v>
      </c>
      <c r="E33">
        <v>0.05278797447681427</v>
      </c>
    </row>
    <row r="34" spans="1:5">
      <c r="A34">
        <v>33</v>
      </c>
      <c r="B34">
        <v>0.3130808770656586</v>
      </c>
      <c r="C34">
        <v>0.3431781828403473</v>
      </c>
      <c r="D34">
        <v>0.04900994896888733</v>
      </c>
      <c r="E34">
        <v>0.05888574942946434</v>
      </c>
    </row>
    <row r="35" spans="1:5">
      <c r="A35">
        <v>34</v>
      </c>
      <c r="B35">
        <v>0.3132229447364807</v>
      </c>
      <c r="C35">
        <v>0.3437782526016235</v>
      </c>
      <c r="D35">
        <v>0.04905443266034126</v>
      </c>
      <c r="E35">
        <v>0.05909184366464615</v>
      </c>
    </row>
    <row r="36" spans="1:5">
      <c r="A36">
        <v>35</v>
      </c>
      <c r="B36">
        <v>0.3125786185264587</v>
      </c>
      <c r="C36">
        <v>0.340385913848877</v>
      </c>
      <c r="D36">
        <v>0.0488528236746788</v>
      </c>
      <c r="E36">
        <v>0.05793139338493347</v>
      </c>
    </row>
    <row r="37" spans="1:5">
      <c r="A37">
        <v>36</v>
      </c>
      <c r="B37">
        <v>0.3126730024814606</v>
      </c>
      <c r="C37">
        <v>0.3398796916007996</v>
      </c>
      <c r="D37">
        <v>0.04888232052326202</v>
      </c>
      <c r="E37">
        <v>0.05775920674204826</v>
      </c>
    </row>
    <row r="38" spans="1:5">
      <c r="A38">
        <v>37</v>
      </c>
      <c r="B38">
        <v>0.312416136264801</v>
      </c>
      <c r="C38">
        <v>0.3471073806285858</v>
      </c>
      <c r="D38">
        <v>0.04880206286907196</v>
      </c>
      <c r="E38">
        <v>0.06024190410971642</v>
      </c>
    </row>
    <row r="39" spans="1:5">
      <c r="A39">
        <v>38</v>
      </c>
      <c r="B39">
        <v>0.310701310634613</v>
      </c>
      <c r="C39">
        <v>0.3600327968597412</v>
      </c>
      <c r="D39">
        <v>0.04826776310801506</v>
      </c>
      <c r="E39">
        <v>0.06481193006038666</v>
      </c>
    </row>
    <row r="40" spans="1:5">
      <c r="A40">
        <v>39</v>
      </c>
      <c r="B40">
        <v>0.3142551779747009</v>
      </c>
      <c r="C40">
        <v>0.3452498316764832</v>
      </c>
      <c r="D40">
        <v>0.04937828704714775</v>
      </c>
      <c r="E40">
        <v>0.05959885939955711</v>
      </c>
    </row>
    <row r="41" spans="1:5">
      <c r="A41">
        <v>40</v>
      </c>
      <c r="B41">
        <v>0.3141528367996216</v>
      </c>
      <c r="C41">
        <v>0.3514417409896851</v>
      </c>
      <c r="D41">
        <v>0.04934612661600113</v>
      </c>
      <c r="E41">
        <v>0.06175579503178596</v>
      </c>
    </row>
    <row r="42" spans="1:5">
      <c r="A42">
        <v>41</v>
      </c>
      <c r="B42">
        <v>0.3140013217926025</v>
      </c>
      <c r="C42">
        <v>0.3269020318984985</v>
      </c>
      <c r="D42">
        <v>0.04929852485656738</v>
      </c>
      <c r="E42">
        <v>0.05343257635831833</v>
      </c>
    </row>
    <row r="43" spans="1:5">
      <c r="A43">
        <v>42</v>
      </c>
      <c r="B43">
        <v>0.3123709857463837</v>
      </c>
      <c r="C43">
        <v>0.3273696601390839</v>
      </c>
      <c r="D43">
        <v>0.04878796264529228</v>
      </c>
      <c r="E43">
        <v>0.05358557775616646</v>
      </c>
    </row>
    <row r="44" spans="1:5">
      <c r="A44">
        <v>43</v>
      </c>
      <c r="B44">
        <v>0.3111344277858734</v>
      </c>
      <c r="C44">
        <v>0.3318738043308258</v>
      </c>
      <c r="D44">
        <v>0.04840245842933655</v>
      </c>
      <c r="E44">
        <v>0.05507021024823189</v>
      </c>
    </row>
    <row r="45" spans="1:5">
      <c r="A45">
        <v>44</v>
      </c>
      <c r="B45">
        <v>0.3126801550388336</v>
      </c>
      <c r="C45">
        <v>0.3244449198246002</v>
      </c>
      <c r="D45">
        <v>0.0488845482468605</v>
      </c>
      <c r="E45">
        <v>0.05263239517807961</v>
      </c>
    </row>
    <row r="46" spans="1:5">
      <c r="A46">
        <v>45</v>
      </c>
      <c r="B46">
        <v>0.3127261698246002</v>
      </c>
      <c r="C46">
        <v>0.3125673830509186</v>
      </c>
      <c r="D46">
        <v>0.04889896884560585</v>
      </c>
      <c r="E46">
        <v>0.04884931072592735</v>
      </c>
    </row>
    <row r="47" spans="1:5">
      <c r="A47">
        <v>46</v>
      </c>
      <c r="B47">
        <v>0.3102507591247559</v>
      </c>
      <c r="C47">
        <v>0.3182455003261566</v>
      </c>
      <c r="D47">
        <v>0.04812790080904961</v>
      </c>
      <c r="E47">
        <v>0.05064022168517113</v>
      </c>
    </row>
    <row r="48" spans="1:5">
      <c r="A48">
        <v>47</v>
      </c>
      <c r="B48">
        <v>0.3105485439300537</v>
      </c>
      <c r="C48">
        <v>0.3204222917556763</v>
      </c>
      <c r="D48">
        <v>0.04822032153606415</v>
      </c>
      <c r="E48">
        <v>0.05133535340428352</v>
      </c>
    </row>
    <row r="49" spans="1:5">
      <c r="A49">
        <v>48</v>
      </c>
      <c r="B49">
        <v>0.3110214471817017</v>
      </c>
      <c r="C49">
        <v>0.3247576057910919</v>
      </c>
      <c r="D49">
        <v>0.04836730659008026</v>
      </c>
      <c r="E49">
        <v>0.05273386463522911</v>
      </c>
    </row>
    <row r="50" spans="1:5">
      <c r="A50">
        <v>49</v>
      </c>
      <c r="B50">
        <v>0.3115666806697845</v>
      </c>
      <c r="C50">
        <v>0.3257875442504883</v>
      </c>
      <c r="D50">
        <v>0.04853703454136848</v>
      </c>
      <c r="E50">
        <v>0.05306890606880188</v>
      </c>
    </row>
    <row r="51" spans="1:5">
      <c r="A51">
        <v>50</v>
      </c>
      <c r="B51">
        <v>0.3125839829444885</v>
      </c>
      <c r="C51">
        <v>0.3353531956672668</v>
      </c>
      <c r="D51">
        <v>0.04885448142886162</v>
      </c>
      <c r="E51">
        <v>0.05623102560639381</v>
      </c>
    </row>
    <row r="52" spans="1:5">
      <c r="A52">
        <v>51</v>
      </c>
      <c r="B52">
        <v>0.3160462379455566</v>
      </c>
      <c r="C52">
        <v>0.3427700698375702</v>
      </c>
      <c r="D52">
        <v>0.0499427355825901</v>
      </c>
      <c r="E52">
        <v>0.05874579399824142</v>
      </c>
    </row>
    <row r="53" spans="1:5">
      <c r="A53">
        <v>52</v>
      </c>
      <c r="B53">
        <v>0.3159914016723633</v>
      </c>
      <c r="C53">
        <v>0.3532555103302002</v>
      </c>
      <c r="D53">
        <v>0.04992537572979927</v>
      </c>
      <c r="E53">
        <v>0.0623948723077774</v>
      </c>
    </row>
    <row r="54" spans="1:5">
      <c r="A54">
        <v>53</v>
      </c>
      <c r="B54">
        <v>0.3141895234584808</v>
      </c>
      <c r="C54">
        <v>0.3194765448570251</v>
      </c>
      <c r="D54">
        <v>0.04935766384005547</v>
      </c>
      <c r="E54">
        <v>0.05103277787566185</v>
      </c>
    </row>
    <row r="55" spans="1:5">
      <c r="A55">
        <v>54</v>
      </c>
      <c r="B55">
        <v>0.3144397139549255</v>
      </c>
      <c r="C55">
        <v>0.3450157344341278</v>
      </c>
      <c r="D55">
        <v>0.0494362972676754</v>
      </c>
      <c r="E55">
        <v>0.05951808020472527</v>
      </c>
    </row>
    <row r="56" spans="1:5">
      <c r="A56">
        <v>55</v>
      </c>
      <c r="B56">
        <v>0.3123369514942169</v>
      </c>
      <c r="C56">
        <v>0.3247732222080231</v>
      </c>
      <c r="D56">
        <v>0.04877730831503868</v>
      </c>
      <c r="E56">
        <v>0.0527389720082283</v>
      </c>
    </row>
    <row r="57" spans="1:5">
      <c r="A57">
        <v>56</v>
      </c>
      <c r="B57">
        <v>0.313051700592041</v>
      </c>
      <c r="C57">
        <v>0.3362600803375244</v>
      </c>
      <c r="D57">
        <v>0.04900083318352699</v>
      </c>
      <c r="E57">
        <v>0.05653557553887367</v>
      </c>
    </row>
    <row r="58" spans="1:5">
      <c r="A58">
        <v>57</v>
      </c>
      <c r="B58">
        <v>0.3135340213775635</v>
      </c>
      <c r="C58">
        <v>0.325709193944931</v>
      </c>
      <c r="D58">
        <v>0.0491519421339035</v>
      </c>
      <c r="E58">
        <v>0.05304338410496712</v>
      </c>
    </row>
    <row r="59" spans="1:5">
      <c r="A59">
        <v>58</v>
      </c>
      <c r="B59">
        <v>0.3133842349052429</v>
      </c>
      <c r="C59">
        <v>0.3684163987636566</v>
      </c>
      <c r="D59">
        <v>0.04910498857498169</v>
      </c>
      <c r="E59">
        <v>0.06786548346281052</v>
      </c>
    </row>
    <row r="60" spans="1:5">
      <c r="A60">
        <v>59</v>
      </c>
      <c r="B60">
        <v>0.3135943114757538</v>
      </c>
      <c r="C60">
        <v>0.343357115983963</v>
      </c>
      <c r="D60">
        <v>0.04917086288332939</v>
      </c>
      <c r="E60">
        <v>0.05894722416996956</v>
      </c>
    </row>
    <row r="61" spans="1:5">
      <c r="A61">
        <v>60</v>
      </c>
      <c r="B61">
        <v>0.3134476840496063</v>
      </c>
      <c r="C61">
        <v>0.3356220424175262</v>
      </c>
      <c r="D61">
        <v>0.04912490770220757</v>
      </c>
      <c r="E61">
        <v>0.05632124096155167</v>
      </c>
    </row>
    <row r="62" spans="1:5">
      <c r="A62">
        <v>61</v>
      </c>
      <c r="B62">
        <v>0.310143381357193</v>
      </c>
      <c r="C62">
        <v>0.3363874554634094</v>
      </c>
      <c r="D62">
        <v>0.04809464141726494</v>
      </c>
      <c r="E62">
        <v>0.05657843127846718</v>
      </c>
    </row>
    <row r="63" spans="1:5">
      <c r="A63">
        <v>62</v>
      </c>
      <c r="B63">
        <v>0.312699168920517</v>
      </c>
      <c r="C63">
        <v>0.3339219093322754</v>
      </c>
      <c r="D63">
        <v>0.04889057949185371</v>
      </c>
      <c r="E63">
        <v>0.05575210228562355</v>
      </c>
    </row>
    <row r="64" spans="1:5">
      <c r="A64">
        <v>63</v>
      </c>
      <c r="B64">
        <v>0.3127724528312683</v>
      </c>
      <c r="C64">
        <v>0.3228959739208221</v>
      </c>
      <c r="D64">
        <v>0.04891349002718925</v>
      </c>
      <c r="E64">
        <v>0.05213110148906708</v>
      </c>
    </row>
    <row r="65" spans="1:5">
      <c r="A65">
        <v>64</v>
      </c>
      <c r="B65">
        <v>0.3117720186710358</v>
      </c>
      <c r="C65">
        <v>0.3236309587955475</v>
      </c>
      <c r="D65">
        <v>0.04860108718276024</v>
      </c>
      <c r="E65">
        <v>0.05236871913075447</v>
      </c>
    </row>
    <row r="66" spans="1:5">
      <c r="A66">
        <v>65</v>
      </c>
      <c r="B66">
        <v>0.3120637238025665</v>
      </c>
      <c r="C66">
        <v>0.3163576424121857</v>
      </c>
      <c r="D66">
        <v>0.04869211092591286</v>
      </c>
      <c r="E66">
        <v>0.05004129931330681</v>
      </c>
    </row>
    <row r="67" spans="1:5">
      <c r="A67">
        <v>66</v>
      </c>
      <c r="B67">
        <v>0.3134714663028717</v>
      </c>
      <c r="C67">
        <v>0.3596198558807373</v>
      </c>
      <c r="D67">
        <v>0.04913240671157837</v>
      </c>
      <c r="E67">
        <v>0.06466342508792877</v>
      </c>
    </row>
    <row r="68" spans="1:5">
      <c r="A68">
        <v>67</v>
      </c>
      <c r="B68">
        <v>0.3167891204357147</v>
      </c>
      <c r="C68">
        <v>0.3499139249324799</v>
      </c>
      <c r="D68">
        <v>0.05017790943384171</v>
      </c>
      <c r="E68">
        <v>0.06122011691331863</v>
      </c>
    </row>
    <row r="69" spans="1:5">
      <c r="A69">
        <v>68</v>
      </c>
      <c r="B69">
        <v>0.3138628005981445</v>
      </c>
      <c r="C69">
        <v>0.3685076236724854</v>
      </c>
      <c r="D69">
        <v>0.04925515875220299</v>
      </c>
      <c r="E69">
        <v>0.06789916008710861</v>
      </c>
    </row>
    <row r="70" spans="1:5">
      <c r="A70">
        <v>69</v>
      </c>
      <c r="B70">
        <v>0.3176248073577881</v>
      </c>
      <c r="C70">
        <v>0.3561621308326721</v>
      </c>
      <c r="D70">
        <v>0.05044301226735115</v>
      </c>
      <c r="E70">
        <v>0.06342598050832748</v>
      </c>
    </row>
    <row r="71" spans="1:5">
      <c r="A71">
        <v>70</v>
      </c>
      <c r="B71">
        <v>0.3132253587245941</v>
      </c>
      <c r="C71">
        <v>0.3498938977718353</v>
      </c>
      <c r="D71">
        <v>0.0490553118288517</v>
      </c>
      <c r="E71">
        <v>0.06121314316987991</v>
      </c>
    </row>
    <row r="72" spans="1:5">
      <c r="A72">
        <v>71</v>
      </c>
      <c r="B72">
        <v>0.3130847215652466</v>
      </c>
      <c r="C72">
        <v>0.3347434103488922</v>
      </c>
      <c r="D72">
        <v>0.04901124536991119</v>
      </c>
      <c r="E72">
        <v>0.05602683871984482</v>
      </c>
    </row>
    <row r="73" spans="1:5">
      <c r="A73">
        <v>72</v>
      </c>
      <c r="B73">
        <v>0.3129642009735107</v>
      </c>
      <c r="C73">
        <v>0.3216069042682648</v>
      </c>
      <c r="D73">
        <v>0.04897357523441315</v>
      </c>
      <c r="E73">
        <v>0.05171577632427216</v>
      </c>
    </row>
    <row r="74" spans="1:5">
      <c r="A74">
        <v>73</v>
      </c>
      <c r="B74">
        <v>0.3135401010513306</v>
      </c>
      <c r="C74">
        <v>0.3166189789772034</v>
      </c>
      <c r="D74">
        <v>0.04915401712059975</v>
      </c>
      <c r="E74">
        <v>0.05012407898902893</v>
      </c>
    </row>
    <row r="75" spans="1:5">
      <c r="A75">
        <v>74</v>
      </c>
      <c r="B75">
        <v>0.3129851520061493</v>
      </c>
      <c r="C75">
        <v>0.3178761899471283</v>
      </c>
      <c r="D75">
        <v>0.04898015409708023</v>
      </c>
      <c r="E75">
        <v>0.05052296444773674</v>
      </c>
    </row>
    <row r="76" spans="1:5">
      <c r="A76">
        <v>75</v>
      </c>
      <c r="B76">
        <v>0.3140841722488403</v>
      </c>
      <c r="C76">
        <v>0.3131774961948395</v>
      </c>
      <c r="D76">
        <v>0.04932476580142975</v>
      </c>
      <c r="E76">
        <v>0.04904041066765785</v>
      </c>
    </row>
    <row r="77" spans="1:5">
      <c r="A77">
        <v>76</v>
      </c>
      <c r="B77">
        <v>0.3139870166778564</v>
      </c>
      <c r="C77">
        <v>0.3279628455638885</v>
      </c>
      <c r="D77">
        <v>0.04929428547620773</v>
      </c>
      <c r="E77">
        <v>0.05378016829490662</v>
      </c>
    </row>
    <row r="78" spans="1:5">
      <c r="A78">
        <v>77</v>
      </c>
      <c r="B78">
        <v>0.3149189054965973</v>
      </c>
      <c r="C78">
        <v>0.3388569951057434</v>
      </c>
      <c r="D78">
        <v>0.04958733916282654</v>
      </c>
      <c r="E78">
        <v>0.05741241201758385</v>
      </c>
    </row>
    <row r="79" spans="1:5">
      <c r="A79">
        <v>78</v>
      </c>
      <c r="B79">
        <v>0.318206787109375</v>
      </c>
      <c r="C79">
        <v>0.3674672245979309</v>
      </c>
      <c r="D79">
        <v>0.0506281666457653</v>
      </c>
      <c r="E79">
        <v>0.06751649081707001</v>
      </c>
    </row>
    <row r="80" spans="1:5">
      <c r="A80">
        <v>79</v>
      </c>
      <c r="B80">
        <v>0.3195201456546783</v>
      </c>
      <c r="C80">
        <v>0.344943106174469</v>
      </c>
      <c r="D80">
        <v>0.05104699730873108</v>
      </c>
      <c r="E80">
        <v>0.05949327349662781</v>
      </c>
    </row>
    <row r="81" spans="1:5">
      <c r="A81">
        <v>80</v>
      </c>
      <c r="B81">
        <v>0.3176372945308685</v>
      </c>
      <c r="C81">
        <v>0.3323140442371368</v>
      </c>
      <c r="D81">
        <v>0.05044714733958244</v>
      </c>
      <c r="E81">
        <v>0.05521674081683159</v>
      </c>
    </row>
    <row r="82" spans="1:5">
      <c r="A82">
        <v>81</v>
      </c>
      <c r="B82">
        <v>0.319517970085144</v>
      </c>
      <c r="C82">
        <v>0.3388869166374207</v>
      </c>
      <c r="D82">
        <v>0.05104634165763855</v>
      </c>
      <c r="E82">
        <v>0.05742264166474342</v>
      </c>
    </row>
    <row r="83" spans="1:5">
      <c r="A83">
        <v>82</v>
      </c>
      <c r="B83">
        <v>0.3196955323219299</v>
      </c>
      <c r="C83">
        <v>0.3360663652420044</v>
      </c>
      <c r="D83">
        <v>0.05110311135649681</v>
      </c>
      <c r="E83">
        <v>0.05647080391645432</v>
      </c>
    </row>
    <row r="84" spans="1:5">
      <c r="A84">
        <v>83</v>
      </c>
      <c r="B84">
        <v>0.3193718194961548</v>
      </c>
      <c r="C84">
        <v>0.3400999009609222</v>
      </c>
      <c r="D84">
        <v>0.05099967867136002</v>
      </c>
      <c r="E84">
        <v>0.05783448740839958</v>
      </c>
    </row>
    <row r="85" spans="1:5">
      <c r="A85">
        <v>84</v>
      </c>
      <c r="B85">
        <v>0.3203422129154205</v>
      </c>
      <c r="C85">
        <v>0.3234321475028992</v>
      </c>
      <c r="D85">
        <v>0.05131007730960846</v>
      </c>
      <c r="E85">
        <v>0.0523047149181366</v>
      </c>
    </row>
    <row r="86" spans="1:5">
      <c r="A86">
        <v>85</v>
      </c>
      <c r="B86">
        <v>0.3189722001552582</v>
      </c>
      <c r="C86">
        <v>0.324363112449646</v>
      </c>
      <c r="D86">
        <v>0.05087219551205635</v>
      </c>
      <c r="E86">
        <v>0.05260626599192619</v>
      </c>
    </row>
    <row r="87" spans="1:5">
      <c r="A87">
        <v>86</v>
      </c>
      <c r="B87">
        <v>0.319580614566803</v>
      </c>
      <c r="C87">
        <v>0.3586367964744568</v>
      </c>
      <c r="D87">
        <v>0.05106643214821815</v>
      </c>
      <c r="E87">
        <v>0.06431072950363159</v>
      </c>
    </row>
    <row r="88" spans="1:5">
      <c r="A88">
        <v>87</v>
      </c>
      <c r="B88">
        <v>0.3207345008850098</v>
      </c>
      <c r="C88">
        <v>0.3525346517562866</v>
      </c>
      <c r="D88">
        <v>0.05143586918711662</v>
      </c>
      <c r="E88">
        <v>0.06214092671871185</v>
      </c>
    </row>
    <row r="89" spans="1:5">
      <c r="A89">
        <v>88</v>
      </c>
      <c r="B89">
        <v>0.3195109367370605</v>
      </c>
      <c r="C89">
        <v>0.3501442670822144</v>
      </c>
      <c r="D89">
        <v>0.05104421451687813</v>
      </c>
      <c r="E89">
        <v>0.06130111962556839</v>
      </c>
    </row>
    <row r="90" spans="1:5">
      <c r="A90">
        <v>89</v>
      </c>
      <c r="B90">
        <v>0.3207357227802277</v>
      </c>
      <c r="C90">
        <v>0.3607456088066101</v>
      </c>
      <c r="D90">
        <v>0.05143630132079124</v>
      </c>
      <c r="E90">
        <v>0.06506934016942978</v>
      </c>
    </row>
    <row r="91" spans="1:5">
      <c r="A91">
        <v>90</v>
      </c>
      <c r="B91">
        <v>0.3205313384532928</v>
      </c>
      <c r="C91">
        <v>0.3746139407157898</v>
      </c>
      <c r="D91">
        <v>0.05137080699205399</v>
      </c>
      <c r="E91">
        <v>0.07016845792531967</v>
      </c>
    </row>
    <row r="92" spans="1:5">
      <c r="A92">
        <v>91</v>
      </c>
      <c r="B92">
        <v>0.318663626909256</v>
      </c>
      <c r="C92">
        <v>0.371350884437561</v>
      </c>
      <c r="D92">
        <v>0.05077387019991875</v>
      </c>
      <c r="E92">
        <v>0.06895141303539276</v>
      </c>
    </row>
    <row r="93" spans="1:5">
      <c r="A93">
        <v>92</v>
      </c>
      <c r="B93">
        <v>0.3220503330230713</v>
      </c>
      <c r="C93">
        <v>0.379445344209671</v>
      </c>
      <c r="D93">
        <v>0.05185889825224876</v>
      </c>
      <c r="E93">
        <v>0.07199010252952576</v>
      </c>
    </row>
    <row r="94" spans="1:5">
      <c r="A94">
        <v>93</v>
      </c>
      <c r="B94">
        <v>0.3217657506465912</v>
      </c>
      <c r="C94">
        <v>0.3310060501098633</v>
      </c>
      <c r="D94">
        <v>0.05176731199026108</v>
      </c>
      <c r="E94">
        <v>0.05478322878479958</v>
      </c>
    </row>
    <row r="95" spans="1:5">
      <c r="A95">
        <v>94</v>
      </c>
      <c r="B95">
        <v>0.3190049827098846</v>
      </c>
      <c r="C95">
        <v>0.3489734828472137</v>
      </c>
      <c r="D95">
        <v>0.05088281631469727</v>
      </c>
      <c r="E95">
        <v>0.06089198216795921</v>
      </c>
    </row>
    <row r="96" spans="1:5">
      <c r="A96">
        <v>95</v>
      </c>
      <c r="B96">
        <v>0.3185745179653168</v>
      </c>
      <c r="C96">
        <v>0.3611689507961273</v>
      </c>
      <c r="D96">
        <v>0.05074556544423103</v>
      </c>
      <c r="E96">
        <v>0.06522226333618164</v>
      </c>
    </row>
    <row r="97" spans="1:5">
      <c r="A97">
        <v>96</v>
      </c>
      <c r="B97">
        <v>0.3200930953025818</v>
      </c>
      <c r="C97">
        <v>0.342876523733139</v>
      </c>
      <c r="D97">
        <v>0.05123057588934898</v>
      </c>
      <c r="E97">
        <v>0.05878293141722679</v>
      </c>
    </row>
    <row r="98" spans="1:5">
      <c r="A98">
        <v>97</v>
      </c>
      <c r="B98">
        <v>0.3199085593223572</v>
      </c>
      <c r="C98">
        <v>0.3317055702209473</v>
      </c>
      <c r="D98">
        <v>0.05117153003811836</v>
      </c>
      <c r="E98">
        <v>0.05501509085297585</v>
      </c>
    </row>
    <row r="99" spans="1:5">
      <c r="A99">
        <v>98</v>
      </c>
      <c r="B99">
        <v>0.319320946931839</v>
      </c>
      <c r="C99">
        <v>0.327974408864975</v>
      </c>
      <c r="D99">
        <v>0.05098376795649529</v>
      </c>
      <c r="E99">
        <v>0.05378442257642746</v>
      </c>
    </row>
    <row r="100" spans="1:5">
      <c r="A100">
        <v>99</v>
      </c>
      <c r="B100">
        <v>0.3193323016166687</v>
      </c>
      <c r="C100">
        <v>0.3192961812019348</v>
      </c>
      <c r="D100">
        <v>0.05098739266395569</v>
      </c>
      <c r="E100">
        <v>0.05097585916519165</v>
      </c>
    </row>
    <row r="101" spans="1:5">
      <c r="A101">
        <v>100</v>
      </c>
      <c r="B101">
        <v>0.3190957307815552</v>
      </c>
      <c r="C101">
        <v>0.317602276802063</v>
      </c>
      <c r="D101">
        <v>0.05091189220547676</v>
      </c>
      <c r="E101">
        <v>0.05043646320700645</v>
      </c>
    </row>
    <row r="102" spans="1:5">
      <c r="A102">
        <v>101</v>
      </c>
      <c r="B102">
        <v>0.318969339132309</v>
      </c>
      <c r="C102">
        <v>0.3164141774177551</v>
      </c>
      <c r="D102">
        <v>0.0508715808391571</v>
      </c>
      <c r="E102">
        <v>0.05005984380841255</v>
      </c>
    </row>
    <row r="103" spans="1:5">
      <c r="A103">
        <v>102</v>
      </c>
      <c r="B103">
        <v>0.3182982504367828</v>
      </c>
      <c r="C103">
        <v>0.3125452399253845</v>
      </c>
      <c r="D103">
        <v>0.0506577305495739</v>
      </c>
      <c r="E103">
        <v>0.0488431490957737</v>
      </c>
    </row>
    <row r="104" spans="1:5">
      <c r="A104">
        <v>103</v>
      </c>
      <c r="B104">
        <v>0.3172802925109863</v>
      </c>
      <c r="C104">
        <v>0.3067710995674133</v>
      </c>
      <c r="D104">
        <v>0.05033427849411964</v>
      </c>
      <c r="E104">
        <v>0.04705515503883362</v>
      </c>
    </row>
    <row r="105" spans="1:5">
      <c r="A105">
        <v>104</v>
      </c>
      <c r="B105">
        <v>0.3181448578834534</v>
      </c>
      <c r="C105">
        <v>0.2991524934768677</v>
      </c>
      <c r="D105">
        <v>0.05060898885130882</v>
      </c>
      <c r="E105">
        <v>0.04474701732397079</v>
      </c>
    </row>
    <row r="106" spans="1:5">
      <c r="A106">
        <v>105</v>
      </c>
      <c r="B106">
        <v>0.3174333870410919</v>
      </c>
      <c r="C106">
        <v>0.2966675460338593</v>
      </c>
      <c r="D106">
        <v>0.05038291215896606</v>
      </c>
      <c r="E106">
        <v>0.04400674626231194</v>
      </c>
    </row>
    <row r="107" spans="1:5">
      <c r="A107">
        <v>106</v>
      </c>
      <c r="B107">
        <v>0.3178633749485016</v>
      </c>
      <c r="C107">
        <v>0.3014355897903442</v>
      </c>
      <c r="D107">
        <v>0.05051953345537186</v>
      </c>
      <c r="E107">
        <v>0.04543264210224152</v>
      </c>
    </row>
    <row r="108" spans="1:5">
      <c r="A108">
        <v>107</v>
      </c>
      <c r="B108">
        <v>0.3175355195999146</v>
      </c>
      <c r="C108">
        <v>0.3018032014369965</v>
      </c>
      <c r="D108">
        <v>0.05041535198688507</v>
      </c>
      <c r="E108">
        <v>0.04554354399442673</v>
      </c>
    </row>
    <row r="109" spans="1:5">
      <c r="A109">
        <v>108</v>
      </c>
      <c r="B109">
        <v>0.3185449242591858</v>
      </c>
      <c r="C109">
        <v>0.3055740296840668</v>
      </c>
      <c r="D109">
        <v>0.05073641613125801</v>
      </c>
      <c r="E109">
        <v>0.04668873175978661</v>
      </c>
    </row>
    <row r="110" spans="1:5">
      <c r="A110">
        <v>109</v>
      </c>
      <c r="B110">
        <v>0.3198978900909424</v>
      </c>
      <c r="C110">
        <v>0.3096379935741425</v>
      </c>
      <c r="D110">
        <v>0.05116831511259079</v>
      </c>
      <c r="E110">
        <v>0.04793883860111237</v>
      </c>
    </row>
    <row r="111" spans="1:5">
      <c r="A111">
        <v>110</v>
      </c>
      <c r="B111">
        <v>0.3204320073127747</v>
      </c>
      <c r="C111">
        <v>0.3219613134860992</v>
      </c>
      <c r="D111">
        <v>0.05133932456374168</v>
      </c>
      <c r="E111">
        <v>0.05183054506778717</v>
      </c>
    </row>
    <row r="112" spans="1:5">
      <c r="A112">
        <v>111</v>
      </c>
      <c r="B112">
        <v>0.3200205564498901</v>
      </c>
      <c r="C112">
        <v>0.3175671100616455</v>
      </c>
      <c r="D112">
        <v>0.05120757222175598</v>
      </c>
      <c r="E112">
        <v>0.05042544007301331</v>
      </c>
    </row>
    <row r="113" spans="1:5">
      <c r="A113">
        <v>112</v>
      </c>
      <c r="B113">
        <v>0.319976806640625</v>
      </c>
      <c r="C113">
        <v>0.3706107437610626</v>
      </c>
      <c r="D113">
        <v>0.05119359120726585</v>
      </c>
      <c r="E113">
        <v>0.06867717951536179</v>
      </c>
    </row>
    <row r="114" spans="1:5">
      <c r="A114">
        <v>113</v>
      </c>
      <c r="B114">
        <v>0.3209253549575806</v>
      </c>
      <c r="C114">
        <v>0.3849721848964691</v>
      </c>
      <c r="D114">
        <v>0.05149757117033005</v>
      </c>
      <c r="E114">
        <v>0.07410285621881485</v>
      </c>
    </row>
    <row r="115" spans="1:5">
      <c r="A115">
        <v>114</v>
      </c>
      <c r="B115">
        <v>0.321473091840744</v>
      </c>
      <c r="C115">
        <v>0.3782914578914642</v>
      </c>
      <c r="D115">
        <v>0.05167360231280327</v>
      </c>
      <c r="E115">
        <v>0.07155332714319229</v>
      </c>
    </row>
    <row r="116" spans="1:5">
      <c r="A116">
        <v>115</v>
      </c>
      <c r="B116">
        <v>0.319055050611496</v>
      </c>
      <c r="C116">
        <v>0.371800422668457</v>
      </c>
      <c r="D116">
        <v>0.0508991926908493</v>
      </c>
      <c r="E116">
        <v>0.0691189244389534</v>
      </c>
    </row>
    <row r="117" spans="1:5">
      <c r="A117">
        <v>116</v>
      </c>
      <c r="B117">
        <v>0.317952960729599</v>
      </c>
      <c r="C117">
        <v>0.3573097288608551</v>
      </c>
      <c r="D117">
        <v>0.05054821446537971</v>
      </c>
      <c r="E117">
        <v>0.06383632868528366</v>
      </c>
    </row>
    <row r="118" spans="1:5">
      <c r="A118">
        <v>117</v>
      </c>
      <c r="B118">
        <v>0.3157548308372498</v>
      </c>
      <c r="C118">
        <v>0.3684559166431427</v>
      </c>
      <c r="D118">
        <v>0.04985178634524345</v>
      </c>
      <c r="E118">
        <v>0.06788113713264465</v>
      </c>
    </row>
    <row r="119" spans="1:5">
      <c r="A119">
        <v>118</v>
      </c>
      <c r="B119">
        <v>0.3179328739643097</v>
      </c>
      <c r="C119">
        <v>0.3185062110424042</v>
      </c>
      <c r="D119">
        <v>0.05054191127419472</v>
      </c>
      <c r="E119">
        <v>0.05072440579533577</v>
      </c>
    </row>
    <row r="120" spans="1:5">
      <c r="A120">
        <v>119</v>
      </c>
      <c r="B120">
        <v>0.314720630645752</v>
      </c>
      <c r="C120">
        <v>0.3760073184967041</v>
      </c>
      <c r="D120">
        <v>0.04952584952116013</v>
      </c>
      <c r="E120">
        <v>0.07069207727909088</v>
      </c>
    </row>
    <row r="121" spans="1:5">
      <c r="A121">
        <v>120</v>
      </c>
      <c r="B121">
        <v>0.3166036605834961</v>
      </c>
      <c r="C121">
        <v>0.3588159084320068</v>
      </c>
      <c r="D121">
        <v>0.05012030154466629</v>
      </c>
      <c r="E121">
        <v>0.06437580287456512</v>
      </c>
    </row>
    <row r="122" spans="1:5">
      <c r="A122">
        <v>121</v>
      </c>
      <c r="B122">
        <v>0.3171420097351074</v>
      </c>
      <c r="C122">
        <v>0.3731101155281067</v>
      </c>
      <c r="D122">
        <v>0.05029093474149704</v>
      </c>
      <c r="E122">
        <v>0.06960698217153549</v>
      </c>
    </row>
    <row r="123" spans="1:5">
      <c r="A123">
        <v>122</v>
      </c>
      <c r="B123">
        <v>0.3179399073123932</v>
      </c>
      <c r="C123">
        <v>0.3475379049777985</v>
      </c>
      <c r="D123">
        <v>0.05054435506463051</v>
      </c>
      <c r="E123">
        <v>0.06039274111390114</v>
      </c>
    </row>
    <row r="124" spans="1:5">
      <c r="A124">
        <v>123</v>
      </c>
      <c r="B124">
        <v>0.3161896467208862</v>
      </c>
      <c r="C124">
        <v>0.3406848907470703</v>
      </c>
      <c r="D124">
        <v>0.04998941719532013</v>
      </c>
      <c r="E124">
        <v>0.05803458020091057</v>
      </c>
    </row>
    <row r="125" spans="1:5">
      <c r="A125">
        <v>124</v>
      </c>
      <c r="B125">
        <v>0.3152245879173279</v>
      </c>
      <c r="C125">
        <v>0.3383293747901917</v>
      </c>
      <c r="D125">
        <v>0.049684789031744</v>
      </c>
      <c r="E125">
        <v>0.05723490938544273</v>
      </c>
    </row>
    <row r="126" spans="1:5">
      <c r="A126">
        <v>125</v>
      </c>
      <c r="B126">
        <v>0.3161155879497528</v>
      </c>
      <c r="C126">
        <v>0.3366954028606415</v>
      </c>
      <c r="D126">
        <v>0.04996607080101967</v>
      </c>
      <c r="E126">
        <v>0.05668347328901291</v>
      </c>
    </row>
    <row r="127" spans="1:5">
      <c r="A127">
        <v>126</v>
      </c>
      <c r="B127">
        <v>0.314841628074646</v>
      </c>
      <c r="C127">
        <v>0.3372082710266113</v>
      </c>
      <c r="D127">
        <v>0.04956425353884697</v>
      </c>
      <c r="E127">
        <v>0.05685632675886154</v>
      </c>
    </row>
    <row r="128" spans="1:5">
      <c r="A128">
        <v>127</v>
      </c>
      <c r="B128">
        <v>0.3146917819976807</v>
      </c>
      <c r="C128">
        <v>0.3500597476959229</v>
      </c>
      <c r="D128">
        <v>0.04951662942767143</v>
      </c>
      <c r="E128">
        <v>0.06127258390188217</v>
      </c>
    </row>
    <row r="129" spans="1:5">
      <c r="A129">
        <v>128</v>
      </c>
      <c r="B129">
        <v>0.3146544396877289</v>
      </c>
      <c r="C129">
        <v>0.3445459604263306</v>
      </c>
      <c r="D129">
        <v>0.04950019717216492</v>
      </c>
      <c r="E129">
        <v>0.05935767665505409</v>
      </c>
    </row>
    <row r="130" spans="1:5">
      <c r="A130">
        <v>129</v>
      </c>
      <c r="B130">
        <v>0.3148728907108307</v>
      </c>
      <c r="C130">
        <v>0.3464520573616028</v>
      </c>
      <c r="D130">
        <v>0.04956330731511116</v>
      </c>
      <c r="E130">
        <v>0.06001630425453186</v>
      </c>
    </row>
    <row r="131" spans="1:5">
      <c r="A131">
        <v>130</v>
      </c>
      <c r="B131">
        <v>0.3153231143951416</v>
      </c>
      <c r="C131">
        <v>0.3461042940616608</v>
      </c>
      <c r="D131">
        <v>0.04970517382025719</v>
      </c>
      <c r="E131">
        <v>0.05989592894911766</v>
      </c>
    </row>
    <row r="132" spans="1:5">
      <c r="A132">
        <v>131</v>
      </c>
      <c r="B132">
        <v>0.3155248165130615</v>
      </c>
      <c r="C132">
        <v>0.3428204655647278</v>
      </c>
      <c r="D132">
        <v>0.0497710332274437</v>
      </c>
      <c r="E132">
        <v>0.05876482278108597</v>
      </c>
    </row>
    <row r="133" spans="1:5">
      <c r="A133">
        <v>132</v>
      </c>
      <c r="B133">
        <v>0.3153215646743774</v>
      </c>
      <c r="C133">
        <v>0.3442850410938263</v>
      </c>
      <c r="D133">
        <v>0.04970954731106758</v>
      </c>
      <c r="E133">
        <v>0.05926800146698952</v>
      </c>
    </row>
    <row r="134" spans="1:5">
      <c r="A134">
        <v>133</v>
      </c>
      <c r="B134">
        <v>0.3149312734603882</v>
      </c>
      <c r="C134">
        <v>0.3426947891712189</v>
      </c>
      <c r="D134">
        <v>0.04958745464682579</v>
      </c>
      <c r="E134">
        <v>0.05872180685400963</v>
      </c>
    </row>
    <row r="135" spans="1:5">
      <c r="A135">
        <v>134</v>
      </c>
      <c r="B135">
        <v>0.3148544132709503</v>
      </c>
      <c r="C135">
        <v>0.3405552208423615</v>
      </c>
      <c r="D135">
        <v>0.0495649129152298</v>
      </c>
      <c r="E135">
        <v>0.05799087882041931</v>
      </c>
    </row>
    <row r="136" spans="1:5">
      <c r="A136">
        <v>135</v>
      </c>
      <c r="B136">
        <v>0.3151760101318359</v>
      </c>
      <c r="C136">
        <v>0.3384624719619751</v>
      </c>
      <c r="D136">
        <v>0.04966763034462929</v>
      </c>
      <c r="E136">
        <v>0.05728039517998695</v>
      </c>
    </row>
    <row r="137" spans="1:5">
      <c r="A137">
        <v>136</v>
      </c>
      <c r="B137">
        <v>0.3154986798763275</v>
      </c>
      <c r="C137">
        <v>0.3368616700172424</v>
      </c>
      <c r="D137">
        <v>0.04977076500654221</v>
      </c>
      <c r="E137">
        <v>0.05673990771174431</v>
      </c>
    </row>
    <row r="138" spans="1:5">
      <c r="A138">
        <v>137</v>
      </c>
      <c r="B138">
        <v>0.3160234093666077</v>
      </c>
      <c r="C138">
        <v>0.3345372080802917</v>
      </c>
      <c r="D138">
        <v>0.04993721842765808</v>
      </c>
      <c r="E138">
        <v>0.05595962330698967</v>
      </c>
    </row>
    <row r="139" spans="1:5">
      <c r="A139">
        <v>138</v>
      </c>
      <c r="B139">
        <v>0.3162233531475067</v>
      </c>
      <c r="C139">
        <v>0.3323295414447784</v>
      </c>
      <c r="D139">
        <v>0.05000036582350731</v>
      </c>
      <c r="E139">
        <v>0.05522356182336807</v>
      </c>
    </row>
    <row r="140" spans="1:5">
      <c r="A140">
        <v>139</v>
      </c>
      <c r="B140">
        <v>0.3165089190006256</v>
      </c>
      <c r="C140">
        <v>0.3294336497783661</v>
      </c>
      <c r="D140">
        <v>0.05009067803621292</v>
      </c>
      <c r="E140">
        <v>0.05426539853215218</v>
      </c>
    </row>
    <row r="141" spans="1:5">
      <c r="A141">
        <v>140</v>
      </c>
      <c r="B141">
        <v>0.3168875277042389</v>
      </c>
      <c r="C141">
        <v>0.3240834176540375</v>
      </c>
      <c r="D141">
        <v>0.05021074414253235</v>
      </c>
      <c r="E141">
        <v>0.05251720175147057</v>
      </c>
    </row>
    <row r="142" spans="1:5">
      <c r="A142">
        <v>141</v>
      </c>
      <c r="B142">
        <v>0.3177770674228668</v>
      </c>
      <c r="C142">
        <v>0.315838634967804</v>
      </c>
      <c r="D142">
        <v>0.05049334093928337</v>
      </c>
      <c r="E142">
        <v>0.04987923428416252</v>
      </c>
    </row>
    <row r="143" spans="1:5">
      <c r="A143">
        <v>142</v>
      </c>
      <c r="B143">
        <v>0.3198460042476654</v>
      </c>
      <c r="C143">
        <v>0.3176220953464508</v>
      </c>
      <c r="D143">
        <v>0.05115293338894844</v>
      </c>
      <c r="E143">
        <v>0.05044414103031158</v>
      </c>
    </row>
    <row r="144" spans="1:5">
      <c r="A144">
        <v>143</v>
      </c>
      <c r="B144">
        <v>0.3186320662498474</v>
      </c>
      <c r="C144">
        <v>0.3223851323127747</v>
      </c>
      <c r="D144">
        <v>0.05076544731855392</v>
      </c>
      <c r="E144">
        <v>0.05196836963295937</v>
      </c>
    </row>
    <row r="145" spans="1:5">
      <c r="A145">
        <v>144</v>
      </c>
      <c r="B145">
        <v>0.3181708753108978</v>
      </c>
      <c r="C145">
        <v>0.3293476402759552</v>
      </c>
      <c r="D145">
        <v>0.05061865970492363</v>
      </c>
      <c r="E145">
        <v>0.054237250238657</v>
      </c>
    </row>
    <row r="146" spans="1:5">
      <c r="A146">
        <v>145</v>
      </c>
      <c r="B146">
        <v>0.3177066147327423</v>
      </c>
      <c r="C146">
        <v>0.3213715255260468</v>
      </c>
      <c r="D146">
        <v>0.05047104135155678</v>
      </c>
      <c r="E146">
        <v>0.05164218321442604</v>
      </c>
    </row>
    <row r="147" spans="1:5">
      <c r="A147">
        <v>146</v>
      </c>
      <c r="B147">
        <v>0.3207607865333557</v>
      </c>
      <c r="C147">
        <v>0.3293392956256866</v>
      </c>
      <c r="D147">
        <v>0.05144613608717918</v>
      </c>
      <c r="E147">
        <v>0.0542345866560936</v>
      </c>
    </row>
    <row r="148" spans="1:5">
      <c r="A148">
        <v>147</v>
      </c>
      <c r="B148">
        <v>0.3184148371219635</v>
      </c>
      <c r="C148">
        <v>0.3289141654968262</v>
      </c>
      <c r="D148">
        <v>0.05069637298583984</v>
      </c>
      <c r="E148">
        <v>0.05409466847777367</v>
      </c>
    </row>
    <row r="149" spans="1:5">
      <c r="A149">
        <v>148</v>
      </c>
      <c r="B149">
        <v>0.318210631608963</v>
      </c>
      <c r="C149">
        <v>0.3190301358699799</v>
      </c>
      <c r="D149">
        <v>0.05063142254948616</v>
      </c>
      <c r="E149">
        <v>0.05089255794882774</v>
      </c>
    </row>
    <row r="150" spans="1:5">
      <c r="A150">
        <v>149</v>
      </c>
      <c r="B150">
        <v>0.3215964138507843</v>
      </c>
      <c r="C150">
        <v>0.3275147378444672</v>
      </c>
      <c r="D150">
        <v>0.05171458423137665</v>
      </c>
      <c r="E150">
        <v>0.05363542586565018</v>
      </c>
    </row>
    <row r="151" spans="1:5">
      <c r="A151">
        <v>150</v>
      </c>
      <c r="B151">
        <v>0.3191355168819427</v>
      </c>
      <c r="C151">
        <v>0.3228518962860107</v>
      </c>
      <c r="D151">
        <v>0.05092621222138405</v>
      </c>
      <c r="E151">
        <v>0.05211916193366051</v>
      </c>
    </row>
    <row r="152" spans="1:5">
      <c r="A152">
        <v>151</v>
      </c>
      <c r="B152">
        <v>0.3190475702285767</v>
      </c>
      <c r="C152">
        <v>0.3203805983066559</v>
      </c>
      <c r="D152">
        <v>0.05089817568659782</v>
      </c>
      <c r="E152">
        <v>0.05132437869906425</v>
      </c>
    </row>
    <row r="153" spans="1:5">
      <c r="A153">
        <v>152</v>
      </c>
      <c r="B153">
        <v>0.3236556053161621</v>
      </c>
      <c r="C153">
        <v>0.3259196877479553</v>
      </c>
      <c r="D153">
        <v>0.05237898603081703</v>
      </c>
      <c r="E153">
        <v>0.05311436206102371</v>
      </c>
    </row>
    <row r="154" spans="1:5">
      <c r="A154">
        <v>153</v>
      </c>
      <c r="B154">
        <v>0.3210909962654114</v>
      </c>
      <c r="C154">
        <v>0.3283158838748932</v>
      </c>
      <c r="D154">
        <v>0.0515521876513958</v>
      </c>
      <c r="E154">
        <v>0.05389823392033577</v>
      </c>
    </row>
    <row r="155" spans="1:5">
      <c r="A155">
        <v>154</v>
      </c>
      <c r="B155">
        <v>0.3195274472236633</v>
      </c>
      <c r="C155">
        <v>0.3283201158046722</v>
      </c>
      <c r="D155">
        <v>0.0510503463447094</v>
      </c>
      <c r="E155">
        <v>0.05389965325593948</v>
      </c>
    </row>
    <row r="156" spans="1:5">
      <c r="A156">
        <v>155</v>
      </c>
      <c r="B156">
        <v>0.3200856447219849</v>
      </c>
      <c r="C156">
        <v>0.33638796210289</v>
      </c>
      <c r="D156">
        <v>0.05123003199696541</v>
      </c>
      <c r="E156">
        <v>0.05658107250928879</v>
      </c>
    </row>
    <row r="157" spans="1:5">
      <c r="A157">
        <v>156</v>
      </c>
      <c r="B157">
        <v>0.3186654448509216</v>
      </c>
      <c r="C157">
        <v>0.3279956877231598</v>
      </c>
      <c r="D157">
        <v>0.05077649280428886</v>
      </c>
      <c r="E157">
        <v>0.05379327014088631</v>
      </c>
    </row>
    <row r="158" spans="1:5">
      <c r="A158">
        <v>157</v>
      </c>
      <c r="B158">
        <v>0.3192233741283417</v>
      </c>
      <c r="C158">
        <v>0.3392442464828491</v>
      </c>
      <c r="D158">
        <v>0.05095449090003967</v>
      </c>
      <c r="E158">
        <v>0.05754604935646057</v>
      </c>
    </row>
    <row r="159" spans="1:5">
      <c r="A159">
        <v>158</v>
      </c>
      <c r="B159">
        <v>0.3189364969730377</v>
      </c>
      <c r="C159">
        <v>0.3286218047142029</v>
      </c>
      <c r="D159">
        <v>0.05086297914385796</v>
      </c>
      <c r="E159">
        <v>0.053998913615942</v>
      </c>
    </row>
    <row r="160" spans="1:5">
      <c r="A160">
        <v>159</v>
      </c>
      <c r="B160">
        <v>0.3184937238693237</v>
      </c>
      <c r="C160">
        <v>0.3454444408416748</v>
      </c>
      <c r="D160">
        <v>0.05072194710373878</v>
      </c>
      <c r="E160">
        <v>0.05966874212026596</v>
      </c>
    </row>
    <row r="161" spans="1:5">
      <c r="A161">
        <v>160</v>
      </c>
      <c r="B161">
        <v>0.3181387186050415</v>
      </c>
      <c r="C161">
        <v>0.3304831683635712</v>
      </c>
      <c r="D161">
        <v>0.05060892552137375</v>
      </c>
      <c r="E161">
        <v>0.0546124167740345</v>
      </c>
    </row>
    <row r="162" spans="1:5">
      <c r="A162">
        <v>161</v>
      </c>
      <c r="B162">
        <v>0.3182911276817322</v>
      </c>
      <c r="C162">
        <v>0.3467614054679871</v>
      </c>
      <c r="D162">
        <v>0.05065746605396271</v>
      </c>
      <c r="E162">
        <v>0.06012465059757233</v>
      </c>
    </row>
    <row r="163" spans="1:5">
      <c r="A163">
        <v>162</v>
      </c>
      <c r="B163">
        <v>0.3172259926795959</v>
      </c>
      <c r="C163">
        <v>0.3355987966060638</v>
      </c>
      <c r="D163">
        <v>0.05031911283731461</v>
      </c>
      <c r="E163">
        <v>0.05631621554493904</v>
      </c>
    </row>
    <row r="164" spans="1:5">
      <c r="A164">
        <v>163</v>
      </c>
      <c r="B164">
        <v>0.3173486292362213</v>
      </c>
      <c r="C164">
        <v>0.3469994366168976</v>
      </c>
      <c r="D164">
        <v>0.05035806819796562</v>
      </c>
      <c r="E164">
        <v>0.0602073147892952</v>
      </c>
    </row>
    <row r="165" spans="1:5">
      <c r="A165">
        <v>164</v>
      </c>
      <c r="B165">
        <v>0.3167960941791534</v>
      </c>
      <c r="C165">
        <v>0.3363950550556183</v>
      </c>
      <c r="D165">
        <v>0.05018289759755135</v>
      </c>
      <c r="E165">
        <v>0.05658387020230293</v>
      </c>
    </row>
    <row r="166" spans="1:5">
      <c r="A166">
        <v>165</v>
      </c>
      <c r="B166">
        <v>0.3165654540061951</v>
      </c>
      <c r="C166">
        <v>0.3434772193431854</v>
      </c>
      <c r="D166">
        <v>0.05010994523763657</v>
      </c>
      <c r="E166">
        <v>0.0589914470911026</v>
      </c>
    </row>
    <row r="167" spans="1:5">
      <c r="A167">
        <v>166</v>
      </c>
      <c r="B167">
        <v>0.3152410686016083</v>
      </c>
      <c r="C167">
        <v>0.345798671245575</v>
      </c>
      <c r="D167">
        <v>0.04969162866473198</v>
      </c>
      <c r="E167">
        <v>0.05979152768850327</v>
      </c>
    </row>
    <row r="168" spans="1:5">
      <c r="A168">
        <v>167</v>
      </c>
      <c r="B168">
        <v>0.3153756558895111</v>
      </c>
      <c r="C168">
        <v>0.3430119454860687</v>
      </c>
      <c r="D168">
        <v>0.04973407834768295</v>
      </c>
      <c r="E168">
        <v>0.05883179232478142</v>
      </c>
    </row>
    <row r="169" spans="1:5">
      <c r="A169">
        <v>168</v>
      </c>
      <c r="B169">
        <v>0.3150242865085602</v>
      </c>
      <c r="C169">
        <v>0.3418692946434021</v>
      </c>
      <c r="D169">
        <v>0.04962337389588356</v>
      </c>
      <c r="E169">
        <v>0.05844054371118546</v>
      </c>
    </row>
    <row r="170" spans="1:5">
      <c r="A170">
        <v>169</v>
      </c>
      <c r="B170">
        <v>0.3145106434822083</v>
      </c>
      <c r="C170">
        <v>0.3412142097949982</v>
      </c>
      <c r="D170">
        <v>0.04946171492338181</v>
      </c>
      <c r="E170">
        <v>0.0582168847322464</v>
      </c>
    </row>
    <row r="171" spans="1:5">
      <c r="A171">
        <v>170</v>
      </c>
      <c r="B171">
        <v>0.3160942494869232</v>
      </c>
      <c r="C171">
        <v>0.3464551866054535</v>
      </c>
      <c r="D171">
        <v>0.04996034502983093</v>
      </c>
      <c r="E171">
        <v>0.06001893803477287</v>
      </c>
    </row>
    <row r="172" spans="1:5">
      <c r="A172">
        <v>171</v>
      </c>
      <c r="B172">
        <v>0.3151182532310486</v>
      </c>
      <c r="C172">
        <v>0.3542475700378418</v>
      </c>
      <c r="D172">
        <v>0.04965313524007797</v>
      </c>
      <c r="E172">
        <v>0.06274909526109695</v>
      </c>
    </row>
    <row r="173" spans="1:5">
      <c r="A173">
        <v>172</v>
      </c>
      <c r="B173">
        <v>0.3190234303474426</v>
      </c>
      <c r="C173">
        <v>0.3639093637466431</v>
      </c>
      <c r="D173">
        <v>0.05089116096496582</v>
      </c>
      <c r="E173">
        <v>0.06621846556663513</v>
      </c>
    </row>
    <row r="174" spans="1:5">
      <c r="A174">
        <v>173</v>
      </c>
      <c r="B174">
        <v>0.3211700320243835</v>
      </c>
      <c r="C174">
        <v>0.3542536497116089</v>
      </c>
      <c r="D174">
        <v>0.05157824978232384</v>
      </c>
      <c r="E174">
        <v>0.06275131553411484</v>
      </c>
    </row>
    <row r="175" spans="1:5">
      <c r="A175">
        <v>174</v>
      </c>
      <c r="B175">
        <v>0.3205510675907135</v>
      </c>
      <c r="C175">
        <v>0.3552404940128326</v>
      </c>
      <c r="D175">
        <v>0.05137747153639793</v>
      </c>
      <c r="E175">
        <v>0.06310141086578369</v>
      </c>
    </row>
    <row r="176" spans="1:5">
      <c r="A176">
        <v>175</v>
      </c>
      <c r="B176">
        <v>0.3195911049842834</v>
      </c>
      <c r="C176">
        <v>0.3613930344581604</v>
      </c>
      <c r="D176">
        <v>0.05107114091515541</v>
      </c>
      <c r="E176">
        <v>0.06530605256557465</v>
      </c>
    </row>
    <row r="177" spans="1:5">
      <c r="A177">
        <v>176</v>
      </c>
      <c r="B177">
        <v>0.3205682039260864</v>
      </c>
      <c r="C177">
        <v>0.3583944737911224</v>
      </c>
      <c r="D177">
        <v>0.05138471722602844</v>
      </c>
      <c r="E177">
        <v>0.06422693282365799</v>
      </c>
    </row>
    <row r="178" spans="1:5">
      <c r="A178">
        <v>177</v>
      </c>
      <c r="B178">
        <v>0.3220086097717285</v>
      </c>
      <c r="C178">
        <v>0.356281042098999</v>
      </c>
      <c r="D178">
        <v>0.05184399336576462</v>
      </c>
      <c r="E178">
        <v>0.06347178667783737</v>
      </c>
    </row>
    <row r="179" spans="1:5">
      <c r="A179">
        <v>178</v>
      </c>
      <c r="B179">
        <v>0.3216622173786163</v>
      </c>
      <c r="C179">
        <v>0.3605976998806</v>
      </c>
      <c r="D179">
        <v>0.05173227563500404</v>
      </c>
      <c r="E179">
        <v>0.0650191530585289</v>
      </c>
    </row>
    <row r="180" spans="1:5">
      <c r="A180">
        <v>179</v>
      </c>
      <c r="B180">
        <v>0.3202647864818573</v>
      </c>
      <c r="C180">
        <v>0.3533457219600677</v>
      </c>
      <c r="D180">
        <v>0.0512874498963356</v>
      </c>
      <c r="E180">
        <v>0.06243046000599861</v>
      </c>
    </row>
    <row r="181" spans="1:5">
      <c r="A181">
        <v>180</v>
      </c>
      <c r="B181">
        <v>0.321578174829483</v>
      </c>
      <c r="C181">
        <v>0.3546000123023987</v>
      </c>
      <c r="D181">
        <v>0.05170688405632973</v>
      </c>
      <c r="E181">
        <v>0.06287453323602676</v>
      </c>
    </row>
    <row r="182" spans="1:5">
      <c r="A182">
        <v>181</v>
      </c>
      <c r="B182">
        <v>0.3221166133880615</v>
      </c>
      <c r="C182">
        <v>0.3547145426273346</v>
      </c>
      <c r="D182">
        <v>0.05188070982694626</v>
      </c>
      <c r="E182">
        <v>0.06291522830724716</v>
      </c>
    </row>
    <row r="183" spans="1:5">
      <c r="A183">
        <v>182</v>
      </c>
      <c r="B183">
        <v>0.3231538534164429</v>
      </c>
      <c r="C183">
        <v>0.3515616953372955</v>
      </c>
      <c r="D183">
        <v>0.05221549421548843</v>
      </c>
      <c r="E183">
        <v>0.06180191412568092</v>
      </c>
    </row>
    <row r="184" spans="1:5">
      <c r="A184">
        <v>183</v>
      </c>
      <c r="B184">
        <v>0.3182888925075531</v>
      </c>
      <c r="C184">
        <v>0.343701034784317</v>
      </c>
      <c r="D184">
        <v>0.05065550282597542</v>
      </c>
      <c r="E184">
        <v>0.05906938388943672</v>
      </c>
    </row>
    <row r="185" spans="1:5">
      <c r="A185">
        <v>184</v>
      </c>
      <c r="B185">
        <v>0.3156181573867798</v>
      </c>
      <c r="C185">
        <v>0.353033185005188</v>
      </c>
      <c r="D185">
        <v>0.04980519413948059</v>
      </c>
      <c r="E185">
        <v>0.06232045963406563</v>
      </c>
    </row>
    <row r="186" spans="1:5">
      <c r="A186">
        <v>185</v>
      </c>
      <c r="B186">
        <v>0.3198001086711884</v>
      </c>
      <c r="C186">
        <v>0.3582769334316254</v>
      </c>
      <c r="D186">
        <v>0.05113306269049644</v>
      </c>
      <c r="E186">
        <v>0.0641854852437973</v>
      </c>
    </row>
    <row r="187" spans="1:5">
      <c r="A187">
        <v>186</v>
      </c>
      <c r="B187">
        <v>0.321142315864563</v>
      </c>
      <c r="C187">
        <v>0.3529439270496368</v>
      </c>
      <c r="D187">
        <v>0.05156178399920464</v>
      </c>
      <c r="E187">
        <v>0.06228908151388168</v>
      </c>
    </row>
    <row r="188" spans="1:5">
      <c r="A188">
        <v>187</v>
      </c>
      <c r="B188">
        <v>0.3153723478317261</v>
      </c>
      <c r="C188">
        <v>0.3464459776878357</v>
      </c>
      <c r="D188">
        <v>0.04972463101148605</v>
      </c>
      <c r="E188">
        <v>0.06001685559749603</v>
      </c>
    </row>
    <row r="189" spans="1:5">
      <c r="A189">
        <v>188</v>
      </c>
      <c r="B189">
        <v>0.3145740926265717</v>
      </c>
      <c r="C189">
        <v>0.3418571949005127</v>
      </c>
      <c r="D189">
        <v>0.04947510361671448</v>
      </c>
      <c r="E189">
        <v>0.05843769758939743</v>
      </c>
    </row>
    <row r="190" spans="1:5">
      <c r="A190">
        <v>189</v>
      </c>
      <c r="B190">
        <v>0.3133855164051056</v>
      </c>
      <c r="C190">
        <v>0.3443910181522369</v>
      </c>
      <c r="D190">
        <v>0.0491047278046608</v>
      </c>
      <c r="E190">
        <v>0.05930721014738083</v>
      </c>
    </row>
    <row r="191" spans="1:5">
      <c r="A191">
        <v>190</v>
      </c>
      <c r="B191">
        <v>0.3136089444160461</v>
      </c>
      <c r="C191">
        <v>0.3441310822963715</v>
      </c>
      <c r="D191">
        <v>0.0491759181022644</v>
      </c>
      <c r="E191">
        <v>0.05921779945492744</v>
      </c>
    </row>
    <row r="192" spans="1:5">
      <c r="A192">
        <v>191</v>
      </c>
      <c r="B192">
        <v>0.3141513466835022</v>
      </c>
      <c r="C192">
        <v>0.3439776003360748</v>
      </c>
      <c r="D192">
        <v>0.04934615641832352</v>
      </c>
      <c r="E192">
        <v>0.05916509032249451</v>
      </c>
    </row>
    <row r="193" spans="1:5">
      <c r="A193">
        <v>192</v>
      </c>
      <c r="B193">
        <v>0.3149266839027405</v>
      </c>
      <c r="C193">
        <v>0.343388170003891</v>
      </c>
      <c r="D193">
        <v>0.04959157109260559</v>
      </c>
      <c r="E193">
        <v>0.05896258726716042</v>
      </c>
    </row>
    <row r="194" spans="1:5">
      <c r="A194">
        <v>193</v>
      </c>
      <c r="B194">
        <v>0.3156789243221283</v>
      </c>
      <c r="C194">
        <v>0.3412616550922394</v>
      </c>
      <c r="D194">
        <v>0.04982894286513329</v>
      </c>
      <c r="E194">
        <v>0.05823472887277603</v>
      </c>
    </row>
    <row r="195" spans="1:5">
      <c r="A195">
        <v>194</v>
      </c>
      <c r="B195">
        <v>0.3160445392131805</v>
      </c>
      <c r="C195">
        <v>0.3383826911449432</v>
      </c>
      <c r="D195">
        <v>0.0499458834528923</v>
      </c>
      <c r="E195">
        <v>0.05725645646452904</v>
      </c>
    </row>
    <row r="196" spans="1:5">
      <c r="A196">
        <v>195</v>
      </c>
      <c r="B196">
        <v>0.3158975839614868</v>
      </c>
      <c r="C196">
        <v>0.339186042547226</v>
      </c>
      <c r="D196">
        <v>0.04989998042583466</v>
      </c>
      <c r="E196">
        <v>0.05752869695425034</v>
      </c>
    </row>
    <row r="197" spans="1:5">
      <c r="A197">
        <v>196</v>
      </c>
      <c r="B197">
        <v>0.3156181871891022</v>
      </c>
      <c r="C197">
        <v>0.3387467265129089</v>
      </c>
      <c r="D197">
        <v>0.0498114749789238</v>
      </c>
      <c r="E197">
        <v>0.05737987160682678</v>
      </c>
    </row>
    <row r="198" spans="1:5">
      <c r="A198">
        <v>197</v>
      </c>
      <c r="B198">
        <v>0.3158706724643707</v>
      </c>
      <c r="C198">
        <v>0.3374794125556946</v>
      </c>
      <c r="D198">
        <v>0.04989099130034447</v>
      </c>
      <c r="E198">
        <v>0.05695144832134247</v>
      </c>
    </row>
    <row r="199" spans="1:5">
      <c r="A199">
        <v>198</v>
      </c>
      <c r="B199">
        <v>0.3163498640060425</v>
      </c>
      <c r="C199">
        <v>0.335868626832962</v>
      </c>
      <c r="D199">
        <v>0.0500422976911068</v>
      </c>
      <c r="E199">
        <v>0.05640923231840134</v>
      </c>
    </row>
    <row r="200" spans="1:5">
      <c r="A200">
        <v>199</v>
      </c>
      <c r="B200">
        <v>0.3167096674442291</v>
      </c>
      <c r="C200">
        <v>0.33460733294487</v>
      </c>
      <c r="D200">
        <v>0.0501561127603054</v>
      </c>
      <c r="E200">
        <v>0.05598648265004158</v>
      </c>
    </row>
    <row r="201" spans="1:5">
      <c r="A201">
        <v>200</v>
      </c>
      <c r="B201">
        <v>0.3169179856777191</v>
      </c>
      <c r="C201">
        <v>0.3334520757198334</v>
      </c>
      <c r="D201">
        <v>0.05022198706865311</v>
      </c>
      <c r="E201">
        <v>0.05560065433382988</v>
      </c>
    </row>
    <row r="202" spans="1:5">
      <c r="A202">
        <v>201</v>
      </c>
      <c r="B202">
        <v>0.3171274065971375</v>
      </c>
      <c r="C202">
        <v>0.3322098553180695</v>
      </c>
      <c r="D202">
        <v>0.05028821900486946</v>
      </c>
      <c r="E202">
        <v>0.05518726259469986</v>
      </c>
    </row>
    <row r="203" spans="1:5">
      <c r="A203">
        <v>202</v>
      </c>
      <c r="B203">
        <v>0.3173660039901733</v>
      </c>
      <c r="C203">
        <v>0.3309785723686218</v>
      </c>
      <c r="D203">
        <v>0.05036380514502525</v>
      </c>
      <c r="E203">
        <v>0.05477908626198769</v>
      </c>
    </row>
    <row r="204" spans="1:5">
      <c r="A204">
        <v>203</v>
      </c>
      <c r="B204">
        <v>0.3175667524337769</v>
      </c>
      <c r="C204">
        <v>0.3299073576927185</v>
      </c>
      <c r="D204">
        <v>0.0504276417195797</v>
      </c>
      <c r="E204">
        <v>0.05442517995834351</v>
      </c>
    </row>
    <row r="205" spans="1:5">
      <c r="A205">
        <v>204</v>
      </c>
      <c r="B205">
        <v>0.3176895380020142</v>
      </c>
      <c r="C205">
        <v>0.3291062712669373</v>
      </c>
      <c r="D205">
        <v>0.05046701058745384</v>
      </c>
      <c r="E205">
        <v>0.05416129902005196</v>
      </c>
    </row>
    <row r="206" spans="1:5">
      <c r="A206">
        <v>205</v>
      </c>
      <c r="B206">
        <v>0.3177306056022644</v>
      </c>
      <c r="C206">
        <v>0.3287327587604523</v>
      </c>
      <c r="D206">
        <v>0.0504806824028492</v>
      </c>
      <c r="E206">
        <v>0.05403853952884674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