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<sst xmlns="http://schemas.openxmlformats.org/spreadsheetml/2006/main" count="16" uniqueCount="14">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</sst>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15.16225147247314</c:v>
                </c:pt>
                <c:pt idx="1">
                  <c:v>20.14993858337402</c:v>
                </c:pt>
                <c:pt idx="2">
                  <c:v>15.59101867675781</c:v>
                </c:pt>
                <c:pt idx="3">
                  <c:v>18.81025314331055</c:v>
                </c:pt>
                <c:pt idx="4">
                  <c:v>16.3663330078125</c:v>
                </c:pt>
                <c:pt idx="5">
                  <c:v>15.81214427947998</c:v>
                </c:pt>
                <c:pt idx="6">
                  <c:v>18.56292915344238</c:v>
                </c:pt>
                <c:pt idx="7">
                  <c:v>18.87355613708496</c:v>
                </c:pt>
                <c:pt idx="8">
                  <c:v>14.73640632629395</c:v>
                </c:pt>
                <c:pt idx="9">
                  <c:v>17.32910346984863</c:v>
                </c:pt>
                <c:pt idx="10">
                  <c:v>15.16686725616455</c:v>
                </c:pt>
                <c:pt idx="11">
                  <c:v>15.97467231750488</c:v>
                </c:pt>
                <c:pt idx="12">
                  <c:v>14.02293968200684</c:v>
                </c:pt>
                <c:pt idx="13">
                  <c:v>12.59291362762451</c:v>
                </c:pt>
                <c:pt idx="14">
                  <c:v>15.5802698135376</c:v>
                </c:pt>
                <c:pt idx="15">
                  <c:v>28.53545570373535</c:v>
                </c:pt>
                <c:pt idx="16">
                  <c:v>16.11247444152832</c:v>
                </c:pt>
                <c:pt idx="17">
                  <c:v>16.2409553527832</c:v>
                </c:pt>
                <c:pt idx="18">
                  <c:v>17.23974800109863</c:v>
                </c:pt>
                <c:pt idx="19">
                  <c:v>28.08897590637207</c:v>
                </c:pt>
                <c:pt idx="20">
                  <c:v>21.7091178894043</c:v>
                </c:pt>
                <c:pt idx="21">
                  <c:v>21.18219947814941</c:v>
                </c:pt>
                <c:pt idx="22">
                  <c:v>20.62947463989258</c:v>
                </c:pt>
                <c:pt idx="23">
                  <c:v>31.34639358520508</c:v>
                </c:pt>
                <c:pt idx="24">
                  <c:v>17.94996070861816</c:v>
                </c:pt>
                <c:pt idx="25">
                  <c:v>18.27924346923828</c:v>
                </c:pt>
                <c:pt idx="26">
                  <c:v>12.53853893280029</c:v>
                </c:pt>
                <c:pt idx="27">
                  <c:v>17.8723201751709</c:v>
                </c:pt>
                <c:pt idx="28">
                  <c:v>15.51075077056885</c:v>
                </c:pt>
                <c:pt idx="29">
                  <c:v>14.9126672744751</c:v>
                </c:pt>
                <c:pt idx="30">
                  <c:v>20.14605331420898</c:v>
                </c:pt>
                <c:pt idx="31">
                  <c:v>16.52265548706055</c:v>
                </c:pt>
                <c:pt idx="32">
                  <c:v>23.5352783203125</c:v>
                </c:pt>
                <c:pt idx="33">
                  <c:v>13.29356575012207</c:v>
                </c:pt>
                <c:pt idx="34">
                  <c:v>16.36139297485352</c:v>
                </c:pt>
                <c:pt idx="35">
                  <c:v>16.39760208129883</c:v>
                </c:pt>
                <c:pt idx="36">
                  <c:v>30.82394218444824</c:v>
                </c:pt>
                <c:pt idx="37">
                  <c:v>16.05204200744629</c:v>
                </c:pt>
                <c:pt idx="38">
                  <c:v>18.49499320983887</c:v>
                </c:pt>
                <c:pt idx="39">
                  <c:v>28.93550682067871</c:v>
                </c:pt>
                <c:pt idx="40">
                  <c:v>14.15150356292725</c:v>
                </c:pt>
                <c:pt idx="41">
                  <c:v>19.06536102294922</c:v>
                </c:pt>
                <c:pt idx="42">
                  <c:v>17.06448173522949</c:v>
                </c:pt>
                <c:pt idx="43">
                  <c:v>19.3376407623291</c:v>
                </c:pt>
                <c:pt idx="44">
                  <c:v>15.50356864929199</c:v>
                </c:pt>
                <c:pt idx="45">
                  <c:v>16.55851554870605</c:v>
                </c:pt>
                <c:pt idx="46">
                  <c:v>22.37571907043457</c:v>
                </c:pt>
                <c:pt idx="47">
                  <c:v>18.6738109588623</c:v>
                </c:pt>
                <c:pt idx="48">
                  <c:v>16.95779800415039</c:v>
                </c:pt>
                <c:pt idx="49">
                  <c:v>21.52483558654785</c:v>
                </c:pt>
                <c:pt idx="50">
                  <c:v>14.75266742706299</c:v>
                </c:pt>
                <c:pt idx="51">
                  <c:v>16.18788909912109</c:v>
                </c:pt>
                <c:pt idx="52">
                  <c:v>16.77210807800293</c:v>
                </c:pt>
                <c:pt idx="53">
                  <c:v>17.61274528503418</c:v>
                </c:pt>
                <c:pt idx="54">
                  <c:v>20.52647590637207</c:v>
                </c:pt>
                <c:pt idx="55">
                  <c:v>30.10640144348145</c:v>
                </c:pt>
                <c:pt idx="56">
                  <c:v>28.90717315673828</c:v>
                </c:pt>
                <c:pt idx="57">
                  <c:v>15.95257949829102</c:v>
                </c:pt>
                <c:pt idx="58">
                  <c:v>14.19327640533447</c:v>
                </c:pt>
                <c:pt idx="59">
                  <c:v>16.82936668395996</c:v>
                </c:pt>
                <c:pt idx="60">
                  <c:v>18.91924095153809</c:v>
                </c:pt>
                <c:pt idx="61">
                  <c:v>26.6442756652832</c:v>
                </c:pt>
                <c:pt idx="62">
                  <c:v>20.14508438110352</c:v>
                </c:pt>
                <c:pt idx="63">
                  <c:v>22.59253311157227</c:v>
                </c:pt>
                <c:pt idx="64">
                  <c:v>13.75226593017578</c:v>
                </c:pt>
                <c:pt idx="65">
                  <c:v>14.45664119720459</c:v>
                </c:pt>
                <c:pt idx="66">
                  <c:v>19.80197906494141</c:v>
                </c:pt>
                <c:pt idx="67">
                  <c:v>14.55445384979248</c:v>
                </c:pt>
                <c:pt idx="68">
                  <c:v>17.10374450683594</c:v>
                </c:pt>
                <c:pt idx="69">
                  <c:v>23.93180274963379</c:v>
                </c:pt>
                <c:pt idx="70">
                  <c:v>13.0609827041626</c:v>
                </c:pt>
                <c:pt idx="71">
                  <c:v>16.60136222839355</c:v>
                </c:pt>
                <c:pt idx="72">
                  <c:v>17.3304271697998</c:v>
                </c:pt>
                <c:pt idx="73">
                  <c:v>15.85359668731689</c:v>
                </c:pt>
                <c:pt idx="74">
                  <c:v>17.1506519317627</c:v>
                </c:pt>
                <c:pt idx="75">
                  <c:v>23.40773773193359</c:v>
                </c:pt>
                <c:pt idx="76">
                  <c:v>18.25116157531738</c:v>
                </c:pt>
                <c:pt idx="77">
                  <c:v>15.80804920196533</c:v>
                </c:pt>
                <c:pt idx="78">
                  <c:v>16.88775444030762</c:v>
                </c:pt>
                <c:pt idx="79">
                  <c:v>15.13605690002441</c:v>
                </c:pt>
                <c:pt idx="80">
                  <c:v>15.39174842834473</c:v>
                </c:pt>
                <c:pt idx="81">
                  <c:v>18.87837028503418</c:v>
                </c:pt>
                <c:pt idx="82">
                  <c:v>19.22647666931152</c:v>
                </c:pt>
                <c:pt idx="83">
                  <c:v>18.87612915039062</c:v>
                </c:pt>
                <c:pt idx="84">
                  <c:v>13.80457210540771</c:v>
                </c:pt>
                <c:pt idx="85">
                  <c:v>14.76274490356445</c:v>
                </c:pt>
                <c:pt idx="86">
                  <c:v>13.03243827819824</c:v>
                </c:pt>
                <c:pt idx="87">
                  <c:v>16.62117576599121</c:v>
                </c:pt>
                <c:pt idx="88">
                  <c:v>18.09744071960449</c:v>
                </c:pt>
                <c:pt idx="89">
                  <c:v>14.88658046722412</c:v>
                </c:pt>
                <c:pt idx="90">
                  <c:v>13.84904766082764</c:v>
                </c:pt>
                <c:pt idx="91">
                  <c:v>17.2440299987793</c:v>
                </c:pt>
                <c:pt idx="92">
                  <c:v>16.56829643249512</c:v>
                </c:pt>
                <c:pt idx="93">
                  <c:v>21.38653755187988</c:v>
                </c:pt>
                <c:pt idx="94">
                  <c:v>16.52558135986328</c:v>
                </c:pt>
                <c:pt idx="95">
                  <c:v>15.82849216461182</c:v>
                </c:pt>
                <c:pt idx="96">
                  <c:v>13.87855911254883</c:v>
                </c:pt>
                <c:pt idx="97">
                  <c:v>15.84297943115234</c:v>
                </c:pt>
                <c:pt idx="98">
                  <c:v>20.74144554138184</c:v>
                </c:pt>
                <c:pt idx="99">
                  <c:v>20.84092330932617</c:v>
                </c:pt>
                <c:pt idx="100">
                  <c:v>14.79300212860107</c:v>
                </c:pt>
                <c:pt idx="101">
                  <c:v>25.47372627258301</c:v>
                </c:pt>
                <c:pt idx="102">
                  <c:v>19.220703125</c:v>
                </c:pt>
                <c:pt idx="103">
                  <c:v>16.18013191223145</c:v>
                </c:pt>
                <c:pt idx="104">
                  <c:v>19.38299179077148</c:v>
                </c:pt>
                <c:pt idx="105">
                  <c:v>13.10229587554932</c:v>
                </c:pt>
                <c:pt idx="106">
                  <c:v>21.41464042663574</c:v>
                </c:pt>
                <c:pt idx="107">
                  <c:v>16.45158004760742</c:v>
                </c:pt>
                <c:pt idx="108">
                  <c:v>18.06608200073242</c:v>
                </c:pt>
                <c:pt idx="109">
                  <c:v>23.88811874389648</c:v>
                </c:pt>
                <c:pt idx="110">
                  <c:v>16.85531806945801</c:v>
                </c:pt>
                <c:pt idx="111">
                  <c:v>15.23251342773438</c:v>
                </c:pt>
                <c:pt idx="112">
                  <c:v>17.53643417358398</c:v>
                </c:pt>
                <c:pt idx="113">
                  <c:v>18.66580772399902</c:v>
                </c:pt>
                <c:pt idx="114">
                  <c:v>19.49138450622559</c:v>
                </c:pt>
                <c:pt idx="115">
                  <c:v>13.31124401092529</c:v>
                </c:pt>
                <c:pt idx="116">
                  <c:v>14.46426486968994</c:v>
                </c:pt>
                <c:pt idx="117">
                  <c:v>21.90635871887207</c:v>
                </c:pt>
                <c:pt idx="118">
                  <c:v>14.37500667572021</c:v>
                </c:pt>
                <c:pt idx="119">
                  <c:v>20.79633140563965</c:v>
                </c:pt>
                <c:pt idx="120">
                  <c:v>18.47457695007324</c:v>
                </c:pt>
                <c:pt idx="121">
                  <c:v>19.41215133666992</c:v>
                </c:pt>
                <c:pt idx="122">
                  <c:v>17.59764862060547</c:v>
                </c:pt>
                <c:pt idx="123">
                  <c:v>19.13937950134277</c:v>
                </c:pt>
                <c:pt idx="124">
                  <c:v>26.2275333404541</c:v>
                </c:pt>
                <c:pt idx="125">
                  <c:v>15.43759155273438</c:v>
                </c:pt>
                <c:pt idx="126">
                  <c:v>26.89750099182129</c:v>
                </c:pt>
                <c:pt idx="127">
                  <c:v>17.4380931854248</c:v>
                </c:pt>
                <c:pt idx="128">
                  <c:v>18.62363815307617</c:v>
                </c:pt>
                <c:pt idx="129">
                  <c:v>17.87351036071777</c:v>
                </c:pt>
                <c:pt idx="130">
                  <c:v>30.9257640838623</c:v>
                </c:pt>
                <c:pt idx="131">
                  <c:v>12.89904403686523</c:v>
                </c:pt>
                <c:pt idx="132">
                  <c:v>18.4656925201416</c:v>
                </c:pt>
                <c:pt idx="133">
                  <c:v>22.08219337463379</c:v>
                </c:pt>
                <c:pt idx="134">
                  <c:v>18.80274963378906</c:v>
                </c:pt>
                <c:pt idx="135">
                  <c:v>16.14360809326172</c:v>
                </c:pt>
                <c:pt idx="136">
                  <c:v>13.14646339416504</c:v>
                </c:pt>
                <c:pt idx="137">
                  <c:v>19.15247344970703</c:v>
                </c:pt>
                <c:pt idx="138">
                  <c:v>16.4467830657959</c:v>
                </c:pt>
                <c:pt idx="139">
                  <c:v>23.1725902557373</c:v>
                </c:pt>
                <c:pt idx="140">
                  <c:v>20.69202613830566</c:v>
                </c:pt>
                <c:pt idx="141">
                  <c:v>16.93626403808594</c:v>
                </c:pt>
                <c:pt idx="142">
                  <c:v>21.82119941711426</c:v>
                </c:pt>
                <c:pt idx="143">
                  <c:v>18.24307632446289</c:v>
                </c:pt>
                <c:pt idx="144">
                  <c:v>18.96341514587402</c:v>
                </c:pt>
                <c:pt idx="145">
                  <c:v>17.83694648742676</c:v>
                </c:pt>
                <c:pt idx="146">
                  <c:v>15.68144989013672</c:v>
                </c:pt>
                <c:pt idx="147">
                  <c:v>19.97604179382324</c:v>
                </c:pt>
                <c:pt idx="148">
                  <c:v>14.13139820098877</c:v>
                </c:pt>
                <c:pt idx="149">
                  <c:v>20.06650352478027</c:v>
                </c:pt>
                <c:pt idx="150">
                  <c:v>23.29092216491699</c:v>
                </c:pt>
                <c:pt idx="151">
                  <c:v>18.73046875</c:v>
                </c:pt>
                <c:pt idx="152">
                  <c:v>28.84191131591797</c:v>
                </c:pt>
                <c:pt idx="153">
                  <c:v>15.78959274291992</c:v>
                </c:pt>
                <c:pt idx="154">
                  <c:v>15.98637962341309</c:v>
                </c:pt>
                <c:pt idx="155">
                  <c:v>19.91664695739746</c:v>
                </c:pt>
                <c:pt idx="156">
                  <c:v>15.00771999359131</c:v>
                </c:pt>
                <c:pt idx="157">
                  <c:v>17.27272796630859</c:v>
                </c:pt>
                <c:pt idx="158">
                  <c:v>14.76351547241211</c:v>
                </c:pt>
                <c:pt idx="159">
                  <c:v>17.39613914489746</c:v>
                </c:pt>
                <c:pt idx="160">
                  <c:v>29.08594703674316</c:v>
                </c:pt>
                <c:pt idx="161">
                  <c:v>15.15610504150391</c:v>
                </c:pt>
                <c:pt idx="162">
                  <c:v>14.91078281402588</c:v>
                </c:pt>
                <c:pt idx="163">
                  <c:v>24.17647171020508</c:v>
                </c:pt>
                <c:pt idx="164">
                  <c:v>23.12855339050293</c:v>
                </c:pt>
                <c:pt idx="165">
                  <c:v>16.96866416931152</c:v>
                </c:pt>
                <c:pt idx="166">
                  <c:v>17.94852828979492</c:v>
                </c:pt>
                <c:pt idx="167">
                  <c:v>19.27682304382324</c:v>
                </c:pt>
                <c:pt idx="168">
                  <c:v>15.40299415588379</c:v>
                </c:pt>
                <c:pt idx="169">
                  <c:v>15.52096939086914</c:v>
                </c:pt>
                <c:pt idx="170">
                  <c:v>21.01971817016602</c:v>
                </c:pt>
                <c:pt idx="171">
                  <c:v>17.90476417541504</c:v>
                </c:pt>
                <c:pt idx="172">
                  <c:v>16.50989532470703</c:v>
                </c:pt>
                <c:pt idx="173">
                  <c:v>14.11604022979736</c:v>
                </c:pt>
                <c:pt idx="174">
                  <c:v>17.81111335754395</c:v>
                </c:pt>
                <c:pt idx="175">
                  <c:v>17.79001426696777</c:v>
                </c:pt>
                <c:pt idx="176">
                  <c:v>14.9793815612793</c:v>
                </c:pt>
                <c:pt idx="177">
                  <c:v>17.60964775085449</c:v>
                </c:pt>
                <c:pt idx="178">
                  <c:v>19.49991226196289</c:v>
                </c:pt>
                <c:pt idx="179">
                  <c:v>22.13895034790039</c:v>
                </c:pt>
                <c:pt idx="180">
                  <c:v>18.27865219116211</c:v>
                </c:pt>
                <c:pt idx="181">
                  <c:v>22.33520126342773</c:v>
                </c:pt>
                <c:pt idx="182">
                  <c:v>17.17756080627441</c:v>
                </c:pt>
                <c:pt idx="183">
                  <c:v>16.75952529907227</c:v>
                </c:pt>
                <c:pt idx="184">
                  <c:v>23.01636505126953</c:v>
                </c:pt>
                <c:pt idx="185">
                  <c:v>14.76033878326416</c:v>
                </c:pt>
                <c:pt idx="186">
                  <c:v>16.84673118591309</c:v>
                </c:pt>
                <c:pt idx="187">
                  <c:v>27.30072784423828</c:v>
                </c:pt>
                <c:pt idx="188">
                  <c:v>21.8388729095459</c:v>
                </c:pt>
                <c:pt idx="189">
                  <c:v>16.99793243408203</c:v>
                </c:pt>
                <c:pt idx="190">
                  <c:v>18.44704437255859</c:v>
                </c:pt>
                <c:pt idx="191">
                  <c:v>22.98628234863281</c:v>
                </c:pt>
                <c:pt idx="192">
                  <c:v>18.20995330810547</c:v>
                </c:pt>
                <c:pt idx="193">
                  <c:v>13.03950023651123</c:v>
                </c:pt>
                <c:pt idx="194">
                  <c:v>16.35335922241211</c:v>
                </c:pt>
                <c:pt idx="195">
                  <c:v>15.65201091766357</c:v>
                </c:pt>
                <c:pt idx="196">
                  <c:v>16.35770416259766</c:v>
                </c:pt>
                <c:pt idx="197">
                  <c:v>15.91310787200928</c:v>
                </c:pt>
                <c:pt idx="198">
                  <c:v>25.36280059814453</c:v>
                </c:pt>
                <c:pt idx="199">
                  <c:v>16.00403594970703</c:v>
                </c:pt>
                <c:pt idx="200">
                  <c:v>12.94547843933105</c:v>
                </c:pt>
                <c:pt idx="201">
                  <c:v>17.6989803314209</c:v>
                </c:pt>
                <c:pt idx="202">
                  <c:v>21.06290817260742</c:v>
                </c:pt>
                <c:pt idx="203">
                  <c:v>17.84496307373047</c:v>
                </c:pt>
                <c:pt idx="204">
                  <c:v>20.96940803527832</c:v>
                </c:pt>
                <c:pt idx="205">
                  <c:v>15.48167991638184</c:v>
                </c:pt>
                <c:pt idx="206">
                  <c:v>24.1386604309082</c:v>
                </c:pt>
                <c:pt idx="207">
                  <c:v>17.42986488342285</c:v>
                </c:pt>
                <c:pt idx="208">
                  <c:v>14.60646438598633</c:v>
                </c:pt>
                <c:pt idx="209">
                  <c:v>14.431471824646</c:v>
                </c:pt>
                <c:pt idx="210">
                  <c:v>15.84538459777832</c:v>
                </c:pt>
                <c:pt idx="211">
                  <c:v>15.9984130859375</c:v>
                </c:pt>
                <c:pt idx="212">
                  <c:v>22.05952644348145</c:v>
                </c:pt>
                <c:pt idx="213">
                  <c:v>25.8997917175293</c:v>
                </c:pt>
                <c:pt idx="214">
                  <c:v>15.78792572021484</c:v>
                </c:pt>
                <c:pt idx="215">
                  <c:v>13.73914623260498</c:v>
                </c:pt>
                <c:pt idx="216">
                  <c:v>13.54443168640137</c:v>
                </c:pt>
                <c:pt idx="217">
                  <c:v>18.09990692138672</c:v>
                </c:pt>
                <c:pt idx="218">
                  <c:v>20.67398834228516</c:v>
                </c:pt>
                <c:pt idx="219">
                  <c:v>16.01368713378906</c:v>
                </c:pt>
                <c:pt idx="220">
                  <c:v>21.00287246704102</c:v>
                </c:pt>
                <c:pt idx="221">
                  <c:v>14.54472732543945</c:v>
                </c:pt>
                <c:pt idx="222">
                  <c:v>12.34286785125732</c:v>
                </c:pt>
                <c:pt idx="223">
                  <c:v>15.03901386260986</c:v>
                </c:pt>
                <c:pt idx="224">
                  <c:v>21.00328254699707</c:v>
                </c:pt>
                <c:pt idx="225">
                  <c:v>14.42929553985596</c:v>
                </c:pt>
                <c:pt idx="226">
                  <c:v>15.93341732025146</c:v>
                </c:pt>
                <c:pt idx="227">
                  <c:v>17.95213317871094</c:v>
                </c:pt>
                <c:pt idx="228">
                  <c:v>15.68698501586914</c:v>
                </c:pt>
                <c:pt idx="229">
                  <c:v>20.62663459777832</c:v>
                </c:pt>
                <c:pt idx="230">
                  <c:v>14.11177921295166</c:v>
                </c:pt>
                <c:pt idx="231">
                  <c:v>25.89855194091797</c:v>
                </c:pt>
                <c:pt idx="232">
                  <c:v>22.48613357543945</c:v>
                </c:pt>
                <c:pt idx="233">
                  <c:v>14.10889911651611</c:v>
                </c:pt>
                <c:pt idx="234">
                  <c:v>15.18510246276855</c:v>
                </c:pt>
                <c:pt idx="235">
                  <c:v>18.42221069335938</c:v>
                </c:pt>
                <c:pt idx="236">
                  <c:v>18.40957069396973</c:v>
                </c:pt>
                <c:pt idx="237">
                  <c:v>12.98385715484619</c:v>
                </c:pt>
                <c:pt idx="238">
                  <c:v>20.0471134185791</c:v>
                </c:pt>
                <c:pt idx="239">
                  <c:v>22.54269790649414</c:v>
                </c:pt>
                <c:pt idx="240">
                  <c:v>16.41508102416992</c:v>
                </c:pt>
                <c:pt idx="241">
                  <c:v>17.98269271850586</c:v>
                </c:pt>
                <c:pt idx="242">
                  <c:v>23.82637977600098</c:v>
                </c:pt>
                <c:pt idx="243">
                  <c:v>18.5247859954834</c:v>
                </c:pt>
                <c:pt idx="244">
                  <c:v>14.55615997314453</c:v>
                </c:pt>
                <c:pt idx="245">
                  <c:v>20.53119277954102</c:v>
                </c:pt>
                <c:pt idx="246">
                  <c:v>15.46434688568115</c:v>
                </c:pt>
                <c:pt idx="247">
                  <c:v>16.4014720916748</c:v>
                </c:pt>
                <c:pt idx="248">
                  <c:v>19.05215644836426</c:v>
                </c:pt>
                <c:pt idx="249">
                  <c:v>18.29608345031738</c:v>
                </c:pt>
                <c:pt idx="250">
                  <c:v>16.12162780761719</c:v>
                </c:pt>
                <c:pt idx="251">
                  <c:v>13.48460388183594</c:v>
                </c:pt>
                <c:pt idx="252">
                  <c:v>16.79738616943359</c:v>
                </c:pt>
                <c:pt idx="253">
                  <c:v>23.26933860778809</c:v>
                </c:pt>
                <c:pt idx="254">
                  <c:v>16.90252494812012</c:v>
                </c:pt>
                <c:pt idx="255">
                  <c:v>30.97635650634766</c:v>
                </c:pt>
                <c:pt idx="256">
                  <c:v>27.86765098571777</c:v>
                </c:pt>
                <c:pt idx="257">
                  <c:v>16.49159622192383</c:v>
                </c:pt>
                <c:pt idx="258">
                  <c:v>20.35393142700195</c:v>
                </c:pt>
                <c:pt idx="259">
                  <c:v>14.46557903289795</c:v>
                </c:pt>
                <c:pt idx="260">
                  <c:v>15.07240676879883</c:v>
                </c:pt>
                <c:pt idx="261">
                  <c:v>18.54076385498047</c:v>
                </c:pt>
                <c:pt idx="262">
                  <c:v>17.98725509643555</c:v>
                </c:pt>
                <c:pt idx="263">
                  <c:v>14.36451530456543</c:v>
                </c:pt>
                <c:pt idx="264">
                  <c:v>17.98969459533691</c:v>
                </c:pt>
                <c:pt idx="265">
                  <c:v>22.65193939208984</c:v>
                </c:pt>
                <c:pt idx="266">
                  <c:v>23.65724182128906</c:v>
                </c:pt>
                <c:pt idx="267">
                  <c:v>14.2562894821167</c:v>
                </c:pt>
                <c:pt idx="268">
                  <c:v>22.0253849029541</c:v>
                </c:pt>
                <c:pt idx="269">
                  <c:v>12.98935031890869</c:v>
                </c:pt>
                <c:pt idx="270">
                  <c:v>28.37514114379883</c:v>
                </c:pt>
                <c:pt idx="271">
                  <c:v>21.6452808380127</c:v>
                </c:pt>
                <c:pt idx="272">
                  <c:v>21.18555068969727</c:v>
                </c:pt>
                <c:pt idx="273">
                  <c:v>13.32147693634033</c:v>
                </c:pt>
                <c:pt idx="274">
                  <c:v>20.00440406799316</c:v>
                </c:pt>
                <c:pt idx="275">
                  <c:v>18.54474067687988</c:v>
                </c:pt>
                <c:pt idx="276">
                  <c:v>27.48840522766113</c:v>
                </c:pt>
                <c:pt idx="277">
                  <c:v>18.99257278442383</c:v>
                </c:pt>
                <c:pt idx="278">
                  <c:v>20.08273124694824</c:v>
                </c:pt>
                <c:pt idx="279">
                  <c:v>14.70755386352539</c:v>
                </c:pt>
                <c:pt idx="280">
                  <c:v>19.32662391662598</c:v>
                </c:pt>
                <c:pt idx="281">
                  <c:v>15.71316814422607</c:v>
                </c:pt>
                <c:pt idx="282">
                  <c:v>21.91455459594727</c:v>
                </c:pt>
                <c:pt idx="283">
                  <c:v>13.56247901916504</c:v>
                </c:pt>
                <c:pt idx="284">
                  <c:v>19.46914672851562</c:v>
                </c:pt>
                <c:pt idx="285">
                  <c:v>24.55168342590332</c:v>
                </c:pt>
                <c:pt idx="286">
                  <c:v>16.38602638244629</c:v>
                </c:pt>
                <c:pt idx="287">
                  <c:v>21.37542915344238</c:v>
                </c:pt>
                <c:pt idx="288">
                  <c:v>14.74106884002686</c:v>
                </c:pt>
                <c:pt idx="289">
                  <c:v>25.48430252075195</c:v>
                </c:pt>
                <c:pt idx="290">
                  <c:v>19.47188186645508</c:v>
                </c:pt>
                <c:pt idx="291">
                  <c:v>19.59414863586426</c:v>
                </c:pt>
                <c:pt idx="292">
                  <c:v>18.23505783081055</c:v>
                </c:pt>
                <c:pt idx="293">
                  <c:v>17.13162040710449</c:v>
                </c:pt>
                <c:pt idx="294">
                  <c:v>21.99646186828613</c:v>
                </c:pt>
                <c:pt idx="295">
                  <c:v>19.05575942993164</c:v>
                </c:pt>
                <c:pt idx="296">
                  <c:v>17.38173866271973</c:v>
                </c:pt>
                <c:pt idx="297">
                  <c:v>15.01537132263184</c:v>
                </c:pt>
                <c:pt idx="298">
                  <c:v>13.22844123840332</c:v>
                </c:pt>
                <c:pt idx="299">
                  <c:v>17.48339462280273</c:v>
                </c:pt>
                <c:pt idx="300">
                  <c:v>24.89632987976074</c:v>
                </c:pt>
                <c:pt idx="301">
                  <c:v>16.20804023742676</c:v>
                </c:pt>
                <c:pt idx="302">
                  <c:v>28.88454437255859</c:v>
                </c:pt>
                <c:pt idx="303">
                  <c:v>13.31636619567871</c:v>
                </c:pt>
                <c:pt idx="304">
                  <c:v>17.06726264953613</c:v>
                </c:pt>
                <c:pt idx="305">
                  <c:v>17.60738945007324</c:v>
                </c:pt>
                <c:pt idx="306">
                  <c:v>21.57135963439941</c:v>
                </c:pt>
                <c:pt idx="307">
                  <c:v>14.9326753616333</c:v>
                </c:pt>
                <c:pt idx="308">
                  <c:v>19.25240516662598</c:v>
                </c:pt>
                <c:pt idx="309">
                  <c:v>18.16831970214844</c:v>
                </c:pt>
                <c:pt idx="310">
                  <c:v>13.17684268951416</c:v>
                </c:pt>
                <c:pt idx="311">
                  <c:v>17.16837692260742</c:v>
                </c:pt>
                <c:pt idx="312">
                  <c:v>30.50966835021973</c:v>
                </c:pt>
                <c:pt idx="313">
                  <c:v>18.64200019836426</c:v>
                </c:pt>
                <c:pt idx="314">
                  <c:v>13.79855442047119</c:v>
                </c:pt>
                <c:pt idx="315">
                  <c:v>20.4683837890625</c:v>
                </c:pt>
                <c:pt idx="316">
                  <c:v>27.32191848754883</c:v>
                </c:pt>
                <c:pt idx="317">
                  <c:v>16.71611595153809</c:v>
                </c:pt>
                <c:pt idx="318">
                  <c:v>18.38520240783691</c:v>
                </c:pt>
                <c:pt idx="319">
                  <c:v>14.4248514175415</c:v>
                </c:pt>
                <c:pt idx="320">
                  <c:v>14.31758594512939</c:v>
                </c:pt>
                <c:pt idx="321">
                  <c:v>18.13211822509766</c:v>
                </c:pt>
                <c:pt idx="322">
                  <c:v>19.8866081237793</c:v>
                </c:pt>
                <c:pt idx="323">
                  <c:v>16.13180160522461</c:v>
                </c:pt>
                <c:pt idx="324">
                  <c:v>17.9299373626709</c:v>
                </c:pt>
                <c:pt idx="325">
                  <c:v>14.02126121520996</c:v>
                </c:pt>
                <c:pt idx="326">
                  <c:v>19.12118339538574</c:v>
                </c:pt>
                <c:pt idx="327">
                  <c:v>16.79296493530273</c:v>
                </c:pt>
                <c:pt idx="328">
                  <c:v>15.49453353881836</c:v>
                </c:pt>
                <c:pt idx="329">
                  <c:v>13.55860614776611</c:v>
                </c:pt>
                <c:pt idx="330">
                  <c:v>18.65475082397461</c:v>
                </c:pt>
                <c:pt idx="331">
                  <c:v>14.77854824066162</c:v>
                </c:pt>
                <c:pt idx="332">
                  <c:v>16.67815208435059</c:v>
                </c:pt>
                <c:pt idx="333">
                  <c:v>14.71557521820068</c:v>
                </c:pt>
                <c:pt idx="334">
                  <c:v>17.70855140686035</c:v>
                </c:pt>
                <c:pt idx="335">
                  <c:v>13.85714435577393</c:v>
                </c:pt>
                <c:pt idx="336">
                  <c:v>13.60287761688232</c:v>
                </c:pt>
                <c:pt idx="337">
                  <c:v>17.07697296142578</c:v>
                </c:pt>
                <c:pt idx="338">
                  <c:v>17.10498046875</c:v>
                </c:pt>
                <c:pt idx="339">
                  <c:v>17.00189781188965</c:v>
                </c:pt>
                <c:pt idx="340">
                  <c:v>14.97927951812744</c:v>
                </c:pt>
                <c:pt idx="341">
                  <c:v>18.4390926361084</c:v>
                </c:pt>
                <c:pt idx="342">
                  <c:v>16.61926078796387</c:v>
                </c:pt>
                <c:pt idx="343">
                  <c:v>24.54402351379395</c:v>
                </c:pt>
                <c:pt idx="344">
                  <c:v>17.40689468383789</c:v>
                </c:pt>
                <c:pt idx="345">
                  <c:v>22.16338539123535</c:v>
                </c:pt>
                <c:pt idx="346">
                  <c:v>27.40004539489746</c:v>
                </c:pt>
                <c:pt idx="347">
                  <c:v>16.91935539245605</c:v>
                </c:pt>
                <c:pt idx="348">
                  <c:v>23.92269515991211</c:v>
                </c:pt>
                <c:pt idx="349">
                  <c:v>13.76355266571045</c:v>
                </c:pt>
                <c:pt idx="350">
                  <c:v>19.68544960021973</c:v>
                </c:pt>
                <c:pt idx="351">
                  <c:v>16.28238677978516</c:v>
                </c:pt>
                <c:pt idx="352">
                  <c:v>17.54617691040039</c:v>
                </c:pt>
                <c:pt idx="353">
                  <c:v>16.31065368652344</c:v>
                </c:pt>
                <c:pt idx="354">
                  <c:v>20.00007820129395</c:v>
                </c:pt>
                <c:pt idx="355">
                  <c:v>20.76930236816406</c:v>
                </c:pt>
                <c:pt idx="356">
                  <c:v>17.28909492492676</c:v>
                </c:pt>
                <c:pt idx="357">
                  <c:v>23.67610740661621</c:v>
                </c:pt>
                <c:pt idx="358">
                  <c:v>16.83890151977539</c:v>
                </c:pt>
                <c:pt idx="359">
                  <c:v>25.60170936584473</c:v>
                </c:pt>
                <c:pt idx="360">
                  <c:v>18.52580642700195</c:v>
                </c:pt>
                <c:pt idx="361">
                  <c:v>15.73284912109375</c:v>
                </c:pt>
                <c:pt idx="362">
                  <c:v>28.30942344665527</c:v>
                </c:pt>
                <c:pt idx="363">
                  <c:v>12.32730102539062</c:v>
                </c:pt>
                <c:pt idx="364">
                  <c:v>20.1131534576416</c:v>
                </c:pt>
                <c:pt idx="365">
                  <c:v>19.86077499389648</c:v>
                </c:pt>
                <c:pt idx="366">
                  <c:v>22.91779518127441</c:v>
                </c:pt>
                <c:pt idx="367">
                  <c:v>33.10733413696289</c:v>
                </c:pt>
                <c:pt idx="368">
                  <c:v>23.93760299682617</c:v>
                </c:pt>
                <c:pt idx="369">
                  <c:v>27.74740600585938</c:v>
                </c:pt>
                <c:pt idx="370">
                  <c:v>21.30486488342285</c:v>
                </c:pt>
                <c:pt idx="371">
                  <c:v>23.55477714538574</c:v>
                </c:pt>
                <c:pt idx="372">
                  <c:v>14.98342227935791</c:v>
                </c:pt>
                <c:pt idx="373">
                  <c:v>15.54212474822998</c:v>
                </c:pt>
                <c:pt idx="374">
                  <c:v>16.58025169372559</c:v>
                </c:pt>
                <c:pt idx="375">
                  <c:v>29.85332107543945</c:v>
                </c:pt>
                <c:pt idx="376">
                  <c:v>15.77390766143799</c:v>
                </c:pt>
                <c:pt idx="377">
                  <c:v>17.47029685974121</c:v>
                </c:pt>
                <c:pt idx="378">
                  <c:v>18.78046607971191</c:v>
                </c:pt>
                <c:pt idx="379">
                  <c:v>24.88662147521973</c:v>
                </c:pt>
                <c:pt idx="380">
                  <c:v>17.99708366394043</c:v>
                </c:pt>
                <c:pt idx="381">
                  <c:v>26.49354553222656</c:v>
                </c:pt>
                <c:pt idx="382">
                  <c:v>21.06780433654785</c:v>
                </c:pt>
                <c:pt idx="383">
                  <c:v>16.32004547119141</c:v>
                </c:pt>
                <c:pt idx="384">
                  <c:v>15.3538122177124</c:v>
                </c:pt>
                <c:pt idx="385">
                  <c:v>14.0222110748291</c:v>
                </c:pt>
                <c:pt idx="386">
                  <c:v>18.80951690673828</c:v>
                </c:pt>
                <c:pt idx="387">
                  <c:v>15.27572250366211</c:v>
                </c:pt>
                <c:pt idx="388">
                  <c:v>15.26766300201416</c:v>
                </c:pt>
                <c:pt idx="389">
                  <c:v>21.0451774597168</c:v>
                </c:pt>
                <c:pt idx="390">
                  <c:v>15.86538791656494</c:v>
                </c:pt>
                <c:pt idx="391">
                  <c:v>23.12983894348145</c:v>
                </c:pt>
                <c:pt idx="392">
                  <c:v>12.18484210968018</c:v>
                </c:pt>
                <c:pt idx="393">
                  <c:v>16.5734920501709</c:v>
                </c:pt>
                <c:pt idx="394">
                  <c:v>14.70787143707275</c:v>
                </c:pt>
                <c:pt idx="395">
                  <c:v>17.42882919311523</c:v>
                </c:pt>
                <c:pt idx="396">
                  <c:v>16.61777687072754</c:v>
                </c:pt>
                <c:pt idx="397">
                  <c:v>29.51583862304688</c:v>
                </c:pt>
                <c:pt idx="398">
                  <c:v>13.46723556518555</c:v>
                </c:pt>
                <c:pt idx="399">
                  <c:v>17.95358467102051</c:v>
                </c:pt>
                <c:pt idx="400">
                  <c:v>17.8788890838623</c:v>
                </c:pt>
                <c:pt idx="401">
                  <c:v>19.21915817260742</c:v>
                </c:pt>
                <c:pt idx="402">
                  <c:v>18.1175479888916</c:v>
                </c:pt>
                <c:pt idx="403">
                  <c:v>18.64005470275879</c:v>
                </c:pt>
                <c:pt idx="404">
                  <c:v>20.58274459838867</c:v>
                </c:pt>
                <c:pt idx="405">
                  <c:v>16.23165512084961</c:v>
                </c:pt>
                <c:pt idx="406">
                  <c:v>12.9905481338501</c:v>
                </c:pt>
                <c:pt idx="407">
                  <c:v>15.58852386474609</c:v>
                </c:pt>
                <c:pt idx="408">
                  <c:v>14.81627178192139</c:v>
                </c:pt>
                <c:pt idx="409">
                  <c:v>21.38867568969727</c:v>
                </c:pt>
                <c:pt idx="410">
                  <c:v>17.05912399291992</c:v>
                </c:pt>
                <c:pt idx="411">
                  <c:v>24.56903076171875</c:v>
                </c:pt>
                <c:pt idx="412">
                  <c:v>17.20547676086426</c:v>
                </c:pt>
                <c:pt idx="413">
                  <c:v>18.85446548461914</c:v>
                </c:pt>
                <c:pt idx="414">
                  <c:v>11.92156028747559</c:v>
                </c:pt>
                <c:pt idx="415">
                  <c:v>13.98676872253418</c:v>
                </c:pt>
                <c:pt idx="416">
                  <c:v>19.36574745178223</c:v>
                </c:pt>
                <c:pt idx="417">
                  <c:v>15.18906021118164</c:v>
                </c:pt>
                <c:pt idx="418">
                  <c:v>15.61566352844238</c:v>
                </c:pt>
                <c:pt idx="419">
                  <c:v>17.08798408508301</c:v>
                </c:pt>
                <c:pt idx="420">
                  <c:v>17.69788551330566</c:v>
                </c:pt>
                <c:pt idx="421">
                  <c:v>20.09266662597656</c:v>
                </c:pt>
                <c:pt idx="422">
                  <c:v>18.22331809997559</c:v>
                </c:pt>
                <c:pt idx="423">
                  <c:v>31.58722496032715</c:v>
                </c:pt>
                <c:pt idx="424">
                  <c:v>24.64818000793457</c:v>
                </c:pt>
                <c:pt idx="425">
                  <c:v>16.47867012023926</c:v>
                </c:pt>
                <c:pt idx="426">
                  <c:v>19.23684501647949</c:v>
                </c:pt>
                <c:pt idx="427">
                  <c:v>19.55422973632812</c:v>
                </c:pt>
                <c:pt idx="428">
                  <c:v>13.36022853851318</c:v>
                </c:pt>
                <c:pt idx="429">
                  <c:v>19.68370819091797</c:v>
                </c:pt>
                <c:pt idx="430">
                  <c:v>12.74543380737305</c:v>
                </c:pt>
                <c:pt idx="431">
                  <c:v>14.77871417999268</c:v>
                </c:pt>
                <c:pt idx="432">
                  <c:v>21.63857650756836</c:v>
                </c:pt>
                <c:pt idx="433">
                  <c:v>14.37733936309814</c:v>
                </c:pt>
                <c:pt idx="434">
                  <c:v>19.8101749420166</c:v>
                </c:pt>
                <c:pt idx="435">
                  <c:v>15.31016254425049</c:v>
                </c:pt>
                <c:pt idx="436">
                  <c:v>18.30518341064453</c:v>
                </c:pt>
                <c:pt idx="437">
                  <c:v>17.47336006164551</c:v>
                </c:pt>
                <c:pt idx="438">
                  <c:v>12.55340576171875</c:v>
                </c:pt>
                <c:pt idx="439">
                  <c:v>18.30610275268555</c:v>
                </c:pt>
                <c:pt idx="440">
                  <c:v>18.71586036682129</c:v>
                </c:pt>
                <c:pt idx="441">
                  <c:v>18.53628158569336</c:v>
                </c:pt>
                <c:pt idx="442">
                  <c:v>22.27876663208008</c:v>
                </c:pt>
                <c:pt idx="443">
                  <c:v>12.45314121246338</c:v>
                </c:pt>
                <c:pt idx="444">
                  <c:v>18.11355400085449</c:v>
                </c:pt>
                <c:pt idx="445">
                  <c:v>15.54054355621338</c:v>
                </c:pt>
                <c:pt idx="446">
                  <c:v>17.89348411560059</c:v>
                </c:pt>
                <c:pt idx="447">
                  <c:v>22.12272834777832</c:v>
                </c:pt>
                <c:pt idx="448">
                  <c:v>20.68633460998535</c:v>
                </c:pt>
                <c:pt idx="449">
                  <c:v>17.68057250976562</c:v>
                </c:pt>
                <c:pt idx="450">
                  <c:v>23.97571754455566</c:v>
                </c:pt>
                <c:pt idx="451">
                  <c:v>14.90998363494873</c:v>
                </c:pt>
                <c:pt idx="452">
                  <c:v>18.18846130371094</c:v>
                </c:pt>
                <c:pt idx="453">
                  <c:v>24.87688255310059</c:v>
                </c:pt>
                <c:pt idx="454">
                  <c:v>24.47608757019043</c:v>
                </c:pt>
                <c:pt idx="455">
                  <c:v>14.84645557403564</c:v>
                </c:pt>
                <c:pt idx="456">
                  <c:v>19.94952392578125</c:v>
                </c:pt>
                <c:pt idx="457">
                  <c:v>19.52982330322266</c:v>
                </c:pt>
                <c:pt idx="458">
                  <c:v>22.92308235168457</c:v>
                </c:pt>
                <c:pt idx="459">
                  <c:v>19.52024841308594</c:v>
                </c:pt>
                <c:pt idx="460">
                  <c:v>15.44257926940918</c:v>
                </c:pt>
                <c:pt idx="461">
                  <c:v>14.86665439605713</c:v>
                </c:pt>
                <c:pt idx="462">
                  <c:v>16.21397399902344</c:v>
                </c:pt>
                <c:pt idx="463">
                  <c:v>17.1049690246582</c:v>
                </c:pt>
                <c:pt idx="464">
                  <c:v>19.24576568603516</c:v>
                </c:pt>
                <c:pt idx="465">
                  <c:v>12.86152076721191</c:v>
                </c:pt>
                <c:pt idx="466">
                  <c:v>23.64816856384277</c:v>
                </c:pt>
                <c:pt idx="467">
                  <c:v>14.99027633666992</c:v>
                </c:pt>
                <c:pt idx="468">
                  <c:v>15.52000999450684</c:v>
                </c:pt>
                <c:pt idx="469">
                  <c:v>19.0300407409668</c:v>
                </c:pt>
                <c:pt idx="470">
                  <c:v>16.3216609954834</c:v>
                </c:pt>
                <c:pt idx="471">
                  <c:v>15.89071559906006</c:v>
                </c:pt>
                <c:pt idx="472">
                  <c:v>17.30510902404785</c:v>
                </c:pt>
                <c:pt idx="473">
                  <c:v>17.44330215454102</c:v>
                </c:pt>
                <c:pt idx="474">
                  <c:v>30.37798500061035</c:v>
                </c:pt>
                <c:pt idx="475">
                  <c:v>19.96294784545898</c:v>
                </c:pt>
                <c:pt idx="476">
                  <c:v>15.28193092346191</c:v>
                </c:pt>
                <c:pt idx="477">
                  <c:v>17.90118598937988</c:v>
                </c:pt>
                <c:pt idx="478">
                  <c:v>14.78114223480225</c:v>
                </c:pt>
                <c:pt idx="479">
                  <c:v>19.62894439697266</c:v>
                </c:pt>
                <c:pt idx="480">
                  <c:v>17.6662712097168</c:v>
                </c:pt>
                <c:pt idx="481">
                  <c:v>13.49805545806885</c:v>
                </c:pt>
                <c:pt idx="482">
                  <c:v>19.00237655639648</c:v>
                </c:pt>
                <c:pt idx="483">
                  <c:v>17.90763473510742</c:v>
                </c:pt>
                <c:pt idx="484">
                  <c:v>19.62273597717285</c:v>
                </c:pt>
                <c:pt idx="485">
                  <c:v>17.73722457885742</c:v>
                </c:pt>
                <c:pt idx="486">
                  <c:v>15.19303512573242</c:v>
                </c:pt>
                <c:pt idx="487">
                  <c:v>24.21729278564453</c:v>
                </c:pt>
                <c:pt idx="488">
                  <c:v>25.94081878662109</c:v>
                </c:pt>
                <c:pt idx="489">
                  <c:v>17.56618118286133</c:v>
                </c:pt>
                <c:pt idx="490">
                  <c:v>18.85024452209473</c:v>
                </c:pt>
                <c:pt idx="491">
                  <c:v>15.5220947265625</c:v>
                </c:pt>
                <c:pt idx="492">
                  <c:v>19.92859840393066</c:v>
                </c:pt>
                <c:pt idx="493">
                  <c:v>15.29947757720947</c:v>
                </c:pt>
                <c:pt idx="494">
                  <c:v>16.77810096740723</c:v>
                </c:pt>
                <c:pt idx="495">
                  <c:v>19.97846412658691</c:v>
                </c:pt>
                <c:pt idx="496">
                  <c:v>18.70643997192383</c:v>
                </c:pt>
                <c:pt idx="497">
                  <c:v>19.13393783569336</c:v>
                </c:pt>
                <c:pt idx="498">
                  <c:v>17.45609092712402</c:v>
                </c:pt>
                <c:pt idx="499">
                  <c:v>16.93670845031738</c:v>
                </c:pt>
                <c:pt idx="500">
                  <c:v>14.50032615661621</c:v>
                </c:pt>
                <c:pt idx="501">
                  <c:v>31.38740539550781</c:v>
                </c:pt>
                <c:pt idx="502">
                  <c:v>18.23822212219238</c:v>
                </c:pt>
                <c:pt idx="503">
                  <c:v>16.61154556274414</c:v>
                </c:pt>
                <c:pt idx="504">
                  <c:v>12.84638977050781</c:v>
                </c:pt>
                <c:pt idx="505">
                  <c:v>13.75619888305664</c:v>
                </c:pt>
                <c:pt idx="506">
                  <c:v>17.28812789916992</c:v>
                </c:pt>
                <c:pt idx="507">
                  <c:v>15.57121849060059</c:v>
                </c:pt>
                <c:pt idx="508">
                  <c:v>19.12564468383789</c:v>
                </c:pt>
                <c:pt idx="509">
                  <c:v>17.16964530944824</c:v>
                </c:pt>
                <c:pt idx="510">
                  <c:v>15.73635768890381</c:v>
                </c:pt>
                <c:pt idx="511">
                  <c:v>16.29678344726562</c:v>
                </c:pt>
                <c:pt idx="512">
                  <c:v>13.05638313293457</c:v>
                </c:pt>
                <c:pt idx="513">
                  <c:v>18.39271354675293</c:v>
                </c:pt>
                <c:pt idx="514">
                  <c:v>19.60371398925781</c:v>
                </c:pt>
                <c:pt idx="515">
                  <c:v>14.32814311981201</c:v>
                </c:pt>
                <c:pt idx="516">
                  <c:v>18.2782039642334</c:v>
                </c:pt>
                <c:pt idx="517">
                  <c:v>32.37744140625</c:v>
                </c:pt>
                <c:pt idx="518">
                  <c:v>18.3489818572998</c:v>
                </c:pt>
                <c:pt idx="519">
                  <c:v>18.35869598388672</c:v>
                </c:pt>
                <c:pt idx="520">
                  <c:v>15.6609992980957</c:v>
                </c:pt>
                <c:pt idx="521">
                  <c:v>15.40530395507812</c:v>
                </c:pt>
                <c:pt idx="522">
                  <c:v>17.7000732421875</c:v>
                </c:pt>
                <c:pt idx="523">
                  <c:v>23.47971534729004</c:v>
                </c:pt>
                <c:pt idx="524">
                  <c:v>16.50035667419434</c:v>
                </c:pt>
                <c:pt idx="525">
                  <c:v>23.95596122741699</c:v>
                </c:pt>
                <c:pt idx="526">
                  <c:v>17.8502082824707</c:v>
                </c:pt>
                <c:pt idx="527">
                  <c:v>13.99440670013428</c:v>
                </c:pt>
                <c:pt idx="528">
                  <c:v>12.59496402740479</c:v>
                </c:pt>
                <c:pt idx="529">
                  <c:v>25.96079254150391</c:v>
                </c:pt>
                <c:pt idx="530">
                  <c:v>14.00181198120117</c:v>
                </c:pt>
                <c:pt idx="531">
                  <c:v>15.61541652679443</c:v>
                </c:pt>
                <c:pt idx="532">
                  <c:v>16.19926834106445</c:v>
                </c:pt>
                <c:pt idx="533">
                  <c:v>14.06031036376953</c:v>
                </c:pt>
                <c:pt idx="534">
                  <c:v>31.73172187805176</c:v>
                </c:pt>
                <c:pt idx="535">
                  <c:v>17.67427444458008</c:v>
                </c:pt>
                <c:pt idx="536">
                  <c:v>19.32551956176758</c:v>
                </c:pt>
                <c:pt idx="537">
                  <c:v>24.2065544128418</c:v>
                </c:pt>
                <c:pt idx="538">
                  <c:v>20.64035987854004</c:v>
                </c:pt>
                <c:pt idx="539">
                  <c:v>16.91275596618652</c:v>
                </c:pt>
                <c:pt idx="540">
                  <c:v>17.44070625305176</c:v>
                </c:pt>
                <c:pt idx="541">
                  <c:v>16.02054405212402</c:v>
                </c:pt>
                <c:pt idx="542">
                  <c:v>17.79466247558594</c:v>
                </c:pt>
                <c:pt idx="543">
                  <c:v>16.67499351501465</c:v>
                </c:pt>
                <c:pt idx="544">
                  <c:v>19.83453369140625</c:v>
                </c:pt>
                <c:pt idx="545">
                  <c:v>29.77961921691895</c:v>
                </c:pt>
                <c:pt idx="546">
                  <c:v>14.06404685974121</c:v>
                </c:pt>
                <c:pt idx="547">
                  <c:v>19.04548072814941</c:v>
                </c:pt>
                <c:pt idx="548">
                  <c:v>12.71629524230957</c:v>
                </c:pt>
                <c:pt idx="549">
                  <c:v>15.38510036468506</c:v>
                </c:pt>
                <c:pt idx="550">
                  <c:v>18.77425384521484</c:v>
                </c:pt>
                <c:pt idx="551">
                  <c:v>18.33977508544922</c:v>
                </c:pt>
                <c:pt idx="552">
                  <c:v>18.2854175567627</c:v>
                </c:pt>
                <c:pt idx="553">
                  <c:v>20.4332447052002</c:v>
                </c:pt>
                <c:pt idx="554">
                  <c:v>21.47706031799316</c:v>
                </c:pt>
                <c:pt idx="555">
                  <c:v>15.49823093414307</c:v>
                </c:pt>
                <c:pt idx="556">
                  <c:v>16.10172271728516</c:v>
                </c:pt>
                <c:pt idx="557">
                  <c:v>14.35477733612061</c:v>
                </c:pt>
                <c:pt idx="558">
                  <c:v>21.02494430541992</c:v>
                </c:pt>
                <c:pt idx="559">
                  <c:v>20.20529556274414</c:v>
                </c:pt>
                <c:pt idx="560">
                  <c:v>15.66572856903076</c:v>
                </c:pt>
                <c:pt idx="561">
                  <c:v>23.39354705810547</c:v>
                </c:pt>
                <c:pt idx="562">
                  <c:v>20.41622543334961</c:v>
                </c:pt>
                <c:pt idx="563">
                  <c:v>14.43826389312744</c:v>
                </c:pt>
                <c:pt idx="564">
                  <c:v>21.75361633300781</c:v>
                </c:pt>
                <c:pt idx="565">
                  <c:v>16.35813140869141</c:v>
                </c:pt>
                <c:pt idx="566">
                  <c:v>20.73276710510254</c:v>
                </c:pt>
                <c:pt idx="567">
                  <c:v>12.97574901580811</c:v>
                </c:pt>
                <c:pt idx="568">
                  <c:v>22.02034187316895</c:v>
                </c:pt>
                <c:pt idx="569">
                  <c:v>18.5019416809082</c:v>
                </c:pt>
                <c:pt idx="570">
                  <c:v>15.44958877563477</c:v>
                </c:pt>
                <c:pt idx="571">
                  <c:v>28.91328048706055</c:v>
                </c:pt>
                <c:pt idx="572">
                  <c:v>20.86557769775391</c:v>
                </c:pt>
                <c:pt idx="573">
                  <c:v>27.90813064575195</c:v>
                </c:pt>
                <c:pt idx="574">
                  <c:v>29.66317558288574</c:v>
                </c:pt>
                <c:pt idx="575">
                  <c:v>14.2224702835083</c:v>
                </c:pt>
                <c:pt idx="576">
                  <c:v>19.72090148925781</c:v>
                </c:pt>
                <c:pt idx="577">
                  <c:v>20.37519836425781</c:v>
                </c:pt>
                <c:pt idx="578">
                  <c:v>15.14622688293457</c:v>
                </c:pt>
                <c:pt idx="579">
                  <c:v>13.30670166015625</c:v>
                </c:pt>
                <c:pt idx="580">
                  <c:v>17.18864631652832</c:v>
                </c:pt>
                <c:pt idx="581">
                  <c:v>14.10846519470215</c:v>
                </c:pt>
                <c:pt idx="582">
                  <c:v>19.08430480957031</c:v>
                </c:pt>
                <c:pt idx="583">
                  <c:v>17.03519439697266</c:v>
                </c:pt>
                <c:pt idx="584">
                  <c:v>17.41165924072266</c:v>
                </c:pt>
                <c:pt idx="585">
                  <c:v>13.40714168548584</c:v>
                </c:pt>
                <c:pt idx="586">
                  <c:v>20.55813407897949</c:v>
                </c:pt>
                <c:pt idx="587">
                  <c:v>17.80337142944336</c:v>
                </c:pt>
                <c:pt idx="588">
                  <c:v>22.08709526062012</c:v>
                </c:pt>
                <c:pt idx="589">
                  <c:v>20.31449508666992</c:v>
                </c:pt>
                <c:pt idx="590">
                  <c:v>27.26284599304199</c:v>
                </c:pt>
                <c:pt idx="591">
                  <c:v>14.64596271514893</c:v>
                </c:pt>
                <c:pt idx="592">
                  <c:v>15.84479427337646</c:v>
                </c:pt>
                <c:pt idx="593">
                  <c:v>15.0961332321167</c:v>
                </c:pt>
                <c:pt idx="594">
                  <c:v>25.25573348999023</c:v>
                </c:pt>
                <c:pt idx="595">
                  <c:v>13.95268821716309</c:v>
                </c:pt>
                <c:pt idx="596">
                  <c:v>15.19622039794922</c:v>
                </c:pt>
                <c:pt idx="597">
                  <c:v>20.00577735900879</c:v>
                </c:pt>
                <c:pt idx="598">
                  <c:v>21.2427921295166</c:v>
                </c:pt>
                <c:pt idx="599">
                  <c:v>13.59994316101074</c:v>
                </c:pt>
                <c:pt idx="600">
                  <c:v>20.44851112365723</c:v>
                </c:pt>
                <c:pt idx="601">
                  <c:v>18.81517791748047</c:v>
                </c:pt>
                <c:pt idx="602">
                  <c:v>16.63679504394531</c:v>
                </c:pt>
                <c:pt idx="603">
                  <c:v>15.40189838409424</c:v>
                </c:pt>
                <c:pt idx="604">
                  <c:v>15.90406131744385</c:v>
                </c:pt>
                <c:pt idx="605">
                  <c:v>17.24636650085449</c:v>
                </c:pt>
                <c:pt idx="606">
                  <c:v>14.87296676635742</c:v>
                </c:pt>
                <c:pt idx="607">
                  <c:v>15.28409576416016</c:v>
                </c:pt>
                <c:pt idx="608">
                  <c:v>21.14532852172852</c:v>
                </c:pt>
                <c:pt idx="609">
                  <c:v>16.5802059173584</c:v>
                </c:pt>
                <c:pt idx="610">
                  <c:v>22.33755111694336</c:v>
                </c:pt>
                <c:pt idx="611">
                  <c:v>13.41643810272217</c:v>
                </c:pt>
                <c:pt idx="612">
                  <c:v>18.80651473999023</c:v>
                </c:pt>
                <c:pt idx="613">
                  <c:v>11.50432014465332</c:v>
                </c:pt>
                <c:pt idx="614">
                  <c:v>18.10952377319336</c:v>
                </c:pt>
                <c:pt idx="615">
                  <c:v>14.66075897216797</c:v>
                </c:pt>
                <c:pt idx="616">
                  <c:v>22.19169807434082</c:v>
                </c:pt>
                <c:pt idx="617">
                  <c:v>22.28801536560059</c:v>
                </c:pt>
                <c:pt idx="618">
                  <c:v>13.36345481872559</c:v>
                </c:pt>
                <c:pt idx="619">
                  <c:v>17.5501594543457</c:v>
                </c:pt>
                <c:pt idx="620">
                  <c:v>18.64349937438965</c:v>
                </c:pt>
                <c:pt idx="621">
                  <c:v>16.21022605895996</c:v>
                </c:pt>
                <c:pt idx="622">
                  <c:v>24.43228149414062</c:v>
                </c:pt>
                <c:pt idx="623">
                  <c:v>14.27442264556885</c:v>
                </c:pt>
                <c:pt idx="624">
                  <c:v>22.1091136932373</c:v>
                </c:pt>
                <c:pt idx="625">
                  <c:v>15.87615966796875</c:v>
                </c:pt>
                <c:pt idx="626">
                  <c:v>16.35050582885742</c:v>
                </c:pt>
                <c:pt idx="627">
                  <c:v>17.29459381103516</c:v>
                </c:pt>
                <c:pt idx="628">
                  <c:v>20.28346061706543</c:v>
                </c:pt>
                <c:pt idx="629">
                  <c:v>14.90369701385498</c:v>
                </c:pt>
                <c:pt idx="630">
                  <c:v>15.24789333343506</c:v>
                </c:pt>
                <c:pt idx="631">
                  <c:v>16.97184181213379</c:v>
                </c:pt>
                <c:pt idx="632">
                  <c:v>16.28193855285645</c:v>
                </c:pt>
                <c:pt idx="633">
                  <c:v>19.04174613952637</c:v>
                </c:pt>
                <c:pt idx="634">
                  <c:v>17.45333671569824</c:v>
                </c:pt>
                <c:pt idx="635">
                  <c:v>12.99133682250977</c:v>
                </c:pt>
                <c:pt idx="636">
                  <c:v>26.98640823364258</c:v>
                </c:pt>
                <c:pt idx="637">
                  <c:v>12.98939037322998</c:v>
                </c:pt>
                <c:pt idx="638">
                  <c:v>15.16475582122803</c:v>
                </c:pt>
                <c:pt idx="639">
                  <c:v>27.12619400024414</c:v>
                </c:pt>
                <c:pt idx="640">
                  <c:v>19.75320625305176</c:v>
                </c:pt>
                <c:pt idx="641">
                  <c:v>23.93230819702148</c:v>
                </c:pt>
                <c:pt idx="642">
                  <c:v>13.18910884857178</c:v>
                </c:pt>
                <c:pt idx="643">
                  <c:v>30.28122329711914</c:v>
                </c:pt>
                <c:pt idx="644">
                  <c:v>15.14773654937744</c:v>
                </c:pt>
                <c:pt idx="645">
                  <c:v>13.96842575073242</c:v>
                </c:pt>
                <c:pt idx="646">
                  <c:v>21.28956985473633</c:v>
                </c:pt>
                <c:pt idx="647">
                  <c:v>30.96105003356934</c:v>
                </c:pt>
                <c:pt idx="648">
                  <c:v>22.58855628967285</c:v>
                </c:pt>
                <c:pt idx="649">
                  <c:v>14.36471176147461</c:v>
                </c:pt>
                <c:pt idx="650">
                  <c:v>21.20467185974121</c:v>
                </c:pt>
                <c:pt idx="651">
                  <c:v>24.47553443908691</c:v>
                </c:pt>
                <c:pt idx="652">
                  <c:v>26.2304801940918</c:v>
                </c:pt>
                <c:pt idx="653">
                  <c:v>23.12018775939941</c:v>
                </c:pt>
                <c:pt idx="654">
                  <c:v>18.89999771118164</c:v>
                </c:pt>
                <c:pt idx="655">
                  <c:v>19.6181697845459</c:v>
                </c:pt>
                <c:pt idx="656">
                  <c:v>19.6360912322998</c:v>
                </c:pt>
                <c:pt idx="657">
                  <c:v>17.7814769744873</c:v>
                </c:pt>
                <c:pt idx="658">
                  <c:v>19.4016170501709</c:v>
                </c:pt>
                <c:pt idx="659">
                  <c:v>19.09581565856934</c:v>
                </c:pt>
                <c:pt idx="660">
                  <c:v>14.91189002990723</c:v>
                </c:pt>
                <c:pt idx="661">
                  <c:v>30.69169425964355</c:v>
                </c:pt>
                <c:pt idx="662">
                  <c:v>20.59358787536621</c:v>
                </c:pt>
                <c:pt idx="663">
                  <c:v>17.55521583557129</c:v>
                </c:pt>
                <c:pt idx="664">
                  <c:v>27.34882545471191</c:v>
                </c:pt>
                <c:pt idx="665">
                  <c:v>16.0946044921875</c:v>
                </c:pt>
                <c:pt idx="666">
                  <c:v>13.18536376953125</c:v>
                </c:pt>
                <c:pt idx="667">
                  <c:v>30.80084037780762</c:v>
                </c:pt>
                <c:pt idx="668">
                  <c:v>32.07687759399414</c:v>
                </c:pt>
                <c:pt idx="669">
                  <c:v>15.18534278869629</c:v>
                </c:pt>
                <c:pt idx="670">
                  <c:v>24.78876304626465</c:v>
                </c:pt>
                <c:pt idx="671">
                  <c:v>15.48218822479248</c:v>
                </c:pt>
                <c:pt idx="672">
                  <c:v>15.26955318450928</c:v>
                </c:pt>
                <c:pt idx="673">
                  <c:v>16.57087898254395</c:v>
                </c:pt>
                <c:pt idx="674">
                  <c:v>15.81850337982178</c:v>
                </c:pt>
                <c:pt idx="675">
                  <c:v>19.73266983032227</c:v>
                </c:pt>
                <c:pt idx="676">
                  <c:v>15.35330772399902</c:v>
                </c:pt>
                <c:pt idx="677">
                  <c:v>15.27903079986572</c:v>
                </c:pt>
                <c:pt idx="678">
                  <c:v>20.63889503479004</c:v>
                </c:pt>
                <c:pt idx="679">
                  <c:v>17.99173545837402</c:v>
                </c:pt>
                <c:pt idx="680">
                  <c:v>14.36971664428711</c:v>
                </c:pt>
                <c:pt idx="681">
                  <c:v>17.46233749389648</c:v>
                </c:pt>
                <c:pt idx="682">
                  <c:v>19.47853469848633</c:v>
                </c:pt>
                <c:pt idx="683">
                  <c:v>21.28228378295898</c:v>
                </c:pt>
                <c:pt idx="684">
                  <c:v>17.4973201751709</c:v>
                </c:pt>
                <c:pt idx="685">
                  <c:v>22.68363380432129</c:v>
                </c:pt>
                <c:pt idx="686">
                  <c:v>28.50368881225586</c:v>
                </c:pt>
                <c:pt idx="687">
                  <c:v>16.58957290649414</c:v>
                </c:pt>
                <c:pt idx="688">
                  <c:v>18.0352954864502</c:v>
                </c:pt>
                <c:pt idx="689">
                  <c:v>29.26813507080078</c:v>
                </c:pt>
                <c:pt idx="690">
                  <c:v>20.29255294799805</c:v>
                </c:pt>
                <c:pt idx="691">
                  <c:v>13.76830291748047</c:v>
                </c:pt>
                <c:pt idx="692">
                  <c:v>28.23539161682129</c:v>
                </c:pt>
                <c:pt idx="693">
                  <c:v>23.93550682067871</c:v>
                </c:pt>
                <c:pt idx="694">
                  <c:v>19.57486534118652</c:v>
                </c:pt>
                <c:pt idx="695">
                  <c:v>15.50856113433838</c:v>
                </c:pt>
                <c:pt idx="696">
                  <c:v>13.79875183105469</c:v>
                </c:pt>
                <c:pt idx="697">
                  <c:v>15.11138153076172</c:v>
                </c:pt>
                <c:pt idx="698">
                  <c:v>16.1032600402832</c:v>
                </c:pt>
                <c:pt idx="699">
                  <c:v>16.75325775146484</c:v>
                </c:pt>
                <c:pt idx="700">
                  <c:v>16.42397117614746</c:v>
                </c:pt>
                <c:pt idx="701">
                  <c:v>18.46047592163086</c:v>
                </c:pt>
                <c:pt idx="702">
                  <c:v>14.67116546630859</c:v>
                </c:pt>
                <c:pt idx="703">
                  <c:v>13.81225776672363</c:v>
                </c:pt>
                <c:pt idx="704">
                  <c:v>20.79229354858398</c:v>
                </c:pt>
                <c:pt idx="705">
                  <c:v>20.7913761138916</c:v>
                </c:pt>
                <c:pt idx="706">
                  <c:v>17.9889087677002</c:v>
                </c:pt>
                <c:pt idx="707">
                  <c:v>11.56652450561523</c:v>
                </c:pt>
                <c:pt idx="708">
                  <c:v>17.39257049560547</c:v>
                </c:pt>
                <c:pt idx="709">
                  <c:v>14.81036758422852</c:v>
                </c:pt>
                <c:pt idx="710">
                  <c:v>23.83990478515625</c:v>
                </c:pt>
                <c:pt idx="711">
                  <c:v>15.31171703338623</c:v>
                </c:pt>
                <c:pt idx="712">
                  <c:v>16.0639820098877</c:v>
                </c:pt>
                <c:pt idx="713">
                  <c:v>14.02355003356934</c:v>
                </c:pt>
                <c:pt idx="714">
                  <c:v>26.75035858154297</c:v>
                </c:pt>
                <c:pt idx="715">
                  <c:v>18.32397079467773</c:v>
                </c:pt>
                <c:pt idx="716">
                  <c:v>17.26701927185059</c:v>
                </c:pt>
                <c:pt idx="717">
                  <c:v>25.88576316833496</c:v>
                </c:pt>
                <c:pt idx="718">
                  <c:v>16.97785949707031</c:v>
                </c:pt>
                <c:pt idx="719">
                  <c:v>19.50909614562988</c:v>
                </c:pt>
                <c:pt idx="720">
                  <c:v>28.41134834289551</c:v>
                </c:pt>
                <c:pt idx="721">
                  <c:v>18.64676094055176</c:v>
                </c:pt>
                <c:pt idx="722">
                  <c:v>15.80344486236572</c:v>
                </c:pt>
                <c:pt idx="723">
                  <c:v>16.65197944641113</c:v>
                </c:pt>
                <c:pt idx="724">
                  <c:v>26.4752140045166</c:v>
                </c:pt>
                <c:pt idx="725">
                  <c:v>18.0830078125</c:v>
                </c:pt>
                <c:pt idx="726">
                  <c:v>17.3454475402832</c:v>
                </c:pt>
                <c:pt idx="727">
                  <c:v>25.85003662109375</c:v>
                </c:pt>
                <c:pt idx="728">
                  <c:v>17.5232982635498</c:v>
                </c:pt>
                <c:pt idx="729">
                  <c:v>20.26150894165039</c:v>
                </c:pt>
                <c:pt idx="730">
                  <c:v>21.97517585754395</c:v>
                </c:pt>
                <c:pt idx="731">
                  <c:v>19.94762992858887</c:v>
                </c:pt>
                <c:pt idx="732">
                  <c:v>15.08330059051514</c:v>
                </c:pt>
                <c:pt idx="733">
                  <c:v>20.29037666320801</c:v>
                </c:pt>
                <c:pt idx="734">
                  <c:v>16.67824172973633</c:v>
                </c:pt>
                <c:pt idx="735">
                  <c:v>20.23672103881836</c:v>
                </c:pt>
                <c:pt idx="736">
                  <c:v>14.5483865737915</c:v>
                </c:pt>
                <c:pt idx="737">
                  <c:v>14.9820671081543</c:v>
                </c:pt>
                <c:pt idx="738">
                  <c:v>25.4750804901123</c:v>
                </c:pt>
                <c:pt idx="739">
                  <c:v>16.06703758239746</c:v>
                </c:pt>
                <c:pt idx="740">
                  <c:v>19.03071784973145</c:v>
                </c:pt>
                <c:pt idx="741">
                  <c:v>13.14336013793945</c:v>
                </c:pt>
                <c:pt idx="742">
                  <c:v>16.94015121459961</c:v>
                </c:pt>
                <c:pt idx="743">
                  <c:v>15.09786319732666</c:v>
                </c:pt>
                <c:pt idx="744">
                  <c:v>25.94894027709961</c:v>
                </c:pt>
                <c:pt idx="745">
                  <c:v>17.50643348693848</c:v>
                </c:pt>
                <c:pt idx="746">
                  <c:v>16.19327163696289</c:v>
                </c:pt>
                <c:pt idx="747">
                  <c:v>14.93845653533936</c:v>
                </c:pt>
                <c:pt idx="748">
                  <c:v>16.03922843933105</c:v>
                </c:pt>
                <c:pt idx="749">
                  <c:v>14.11434173583984</c:v>
                </c:pt>
                <c:pt idx="750">
                  <c:v>24.13546180725098</c:v>
                </c:pt>
                <c:pt idx="751">
                  <c:v>13.60172271728516</c:v>
                </c:pt>
                <c:pt idx="752">
                  <c:v>13.92529296875</c:v>
                </c:pt>
                <c:pt idx="753">
                  <c:v>22.1811695098877</c:v>
                </c:pt>
                <c:pt idx="754">
                  <c:v>31.23149681091309</c:v>
                </c:pt>
                <c:pt idx="755">
                  <c:v>24.8687744140625</c:v>
                </c:pt>
                <c:pt idx="756">
                  <c:v>21.83091735839844</c:v>
                </c:pt>
                <c:pt idx="757">
                  <c:v>27.65925979614258</c:v>
                </c:pt>
                <c:pt idx="758">
                  <c:v>14.6123628616333</c:v>
                </c:pt>
                <c:pt idx="759">
                  <c:v>25.67243003845215</c:v>
                </c:pt>
                <c:pt idx="760">
                  <c:v>17.81917953491211</c:v>
                </c:pt>
                <c:pt idx="761">
                  <c:v>15.6252555847168</c:v>
                </c:pt>
                <c:pt idx="762">
                  <c:v>15.6768741607666</c:v>
                </c:pt>
                <c:pt idx="763">
                  <c:v>15.0316047668457</c:v>
                </c:pt>
                <c:pt idx="764">
                  <c:v>15.76521682739258</c:v>
                </c:pt>
                <c:pt idx="765">
                  <c:v>21.64657211303711</c:v>
                </c:pt>
                <c:pt idx="766">
                  <c:v>16.9338493347168</c:v>
                </c:pt>
                <c:pt idx="767">
                  <c:v>14.37725067138672</c:v>
                </c:pt>
                <c:pt idx="768">
                  <c:v>20.13199806213379</c:v>
                </c:pt>
                <c:pt idx="769">
                  <c:v>13.54910564422607</c:v>
                </c:pt>
                <c:pt idx="770">
                  <c:v>22.91046714782715</c:v>
                </c:pt>
                <c:pt idx="771">
                  <c:v>14.3545389175415</c:v>
                </c:pt>
                <c:pt idx="772">
                  <c:v>19.2762565612793</c:v>
                </c:pt>
                <c:pt idx="773">
                  <c:v>28.442626953125</c:v>
                </c:pt>
                <c:pt idx="774">
                  <c:v>12.80923080444336</c:v>
                </c:pt>
                <c:pt idx="775">
                  <c:v>17.32560348510742</c:v>
                </c:pt>
                <c:pt idx="776">
                  <c:v>19.84637069702148</c:v>
                </c:pt>
                <c:pt idx="777">
                  <c:v>16.5556583404541</c:v>
                </c:pt>
                <c:pt idx="778">
                  <c:v>21.12184143066406</c:v>
                </c:pt>
                <c:pt idx="779">
                  <c:v>12.68736267089844</c:v>
                </c:pt>
                <c:pt idx="780">
                  <c:v>22.5833854675293</c:v>
                </c:pt>
                <c:pt idx="781">
                  <c:v>16.52491188049316</c:v>
                </c:pt>
                <c:pt idx="782">
                  <c:v>18.8055248260498</c:v>
                </c:pt>
                <c:pt idx="783">
                  <c:v>15.70873260498047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21.04076385498047</c:v>
                </c:pt>
                <c:pt idx="1">
                  <c:v>30.79792022705078</c:v>
                </c:pt>
                <c:pt idx="2">
                  <c:v>18.6660213470459</c:v>
                </c:pt>
                <c:pt idx="3">
                  <c:v>27.41974258422852</c:v>
                </c:pt>
                <c:pt idx="4">
                  <c:v>17.58250427246094</c:v>
                </c:pt>
                <c:pt idx="5">
                  <c:v>17.2247257232666</c:v>
                </c:pt>
                <c:pt idx="6">
                  <c:v>23.08968544006348</c:v>
                </c:pt>
                <c:pt idx="7">
                  <c:v>14.25754261016846</c:v>
                </c:pt>
                <c:pt idx="8">
                  <c:v>16.48332977294922</c:v>
                </c:pt>
                <c:pt idx="9">
                  <c:v>14.02128887176514</c:v>
                </c:pt>
                <c:pt idx="10">
                  <c:v>17.77101135253906</c:v>
                </c:pt>
                <c:pt idx="11">
                  <c:v>19.70379447937012</c:v>
                </c:pt>
                <c:pt idx="12">
                  <c:v>14.62969207763672</c:v>
                </c:pt>
                <c:pt idx="13">
                  <c:v>12.09324932098389</c:v>
                </c:pt>
                <c:pt idx="14">
                  <c:v>15.36417484283447</c:v>
                </c:pt>
                <c:pt idx="15">
                  <c:v>16.71653366088867</c:v>
                </c:pt>
                <c:pt idx="16">
                  <c:v>19.44748497009277</c:v>
                </c:pt>
                <c:pt idx="17">
                  <c:v>30.48006248474121</c:v>
                </c:pt>
                <c:pt idx="18">
                  <c:v>15.42954540252686</c:v>
                </c:pt>
                <c:pt idx="19">
                  <c:v>17.28471374511719</c:v>
                </c:pt>
                <c:pt idx="20">
                  <c:v>14.28971385955811</c:v>
                </c:pt>
                <c:pt idx="21">
                  <c:v>14.33828830718994</c:v>
                </c:pt>
                <c:pt idx="22">
                  <c:v>16.25955390930176</c:v>
                </c:pt>
                <c:pt idx="23">
                  <c:v>15.41877365112305</c:v>
                </c:pt>
                <c:pt idx="24">
                  <c:v>19.79209327697754</c:v>
                </c:pt>
                <c:pt idx="25">
                  <c:v>15.10856056213379</c:v>
                </c:pt>
                <c:pt idx="26">
                  <c:v>12.54709529876709</c:v>
                </c:pt>
                <c:pt idx="27">
                  <c:v>25.37005615234375</c:v>
                </c:pt>
                <c:pt idx="28">
                  <c:v>16.30000305175781</c:v>
                </c:pt>
                <c:pt idx="29">
                  <c:v>19.68289566040039</c:v>
                </c:pt>
                <c:pt idx="30">
                  <c:v>19.71273231506348</c:v>
                </c:pt>
                <c:pt idx="31">
                  <c:v>17.58810234069824</c:v>
                </c:pt>
                <c:pt idx="32">
                  <c:v>17.51211166381836</c:v>
                </c:pt>
                <c:pt idx="33">
                  <c:v>18.53453636169434</c:v>
                </c:pt>
                <c:pt idx="34">
                  <c:v>23.89993667602539</c:v>
                </c:pt>
                <c:pt idx="35">
                  <c:v>29.89365768432617</c:v>
                </c:pt>
                <c:pt idx="36">
                  <c:v>16.63821601867676</c:v>
                </c:pt>
                <c:pt idx="37">
                  <c:v>13.91731548309326</c:v>
                </c:pt>
                <c:pt idx="38">
                  <c:v>13.06965732574463</c:v>
                </c:pt>
                <c:pt idx="39">
                  <c:v>18.86078643798828</c:v>
                </c:pt>
                <c:pt idx="40">
                  <c:v>27.71821784973145</c:v>
                </c:pt>
                <c:pt idx="41">
                  <c:v>13.95662879943848</c:v>
                </c:pt>
                <c:pt idx="42">
                  <c:v>15.05094814300537</c:v>
                </c:pt>
                <c:pt idx="43">
                  <c:v>19.03889083862305</c:v>
                </c:pt>
                <c:pt idx="44">
                  <c:v>17.31160545349121</c:v>
                </c:pt>
                <c:pt idx="45">
                  <c:v>15.44057846069336</c:v>
                </c:pt>
                <c:pt idx="46">
                  <c:v>17.43706130981445</c:v>
                </c:pt>
                <c:pt idx="47">
                  <c:v>15.67080497741699</c:v>
                </c:pt>
                <c:pt idx="48">
                  <c:v>19.22890090942383</c:v>
                </c:pt>
                <c:pt idx="49">
                  <c:v>27.22402000427246</c:v>
                </c:pt>
                <c:pt idx="50">
                  <c:v>14.37300777435303</c:v>
                </c:pt>
                <c:pt idx="51">
                  <c:v>14.01014995574951</c:v>
                </c:pt>
                <c:pt idx="52">
                  <c:v>21.06130981445312</c:v>
                </c:pt>
                <c:pt idx="53">
                  <c:v>21.37265396118164</c:v>
                </c:pt>
                <c:pt idx="54">
                  <c:v>17.14047622680664</c:v>
                </c:pt>
                <c:pt idx="55">
                  <c:v>16.33599281311035</c:v>
                </c:pt>
                <c:pt idx="56">
                  <c:v>17.50017356872559</c:v>
                </c:pt>
                <c:pt idx="57">
                  <c:v>18.51272964477539</c:v>
                </c:pt>
                <c:pt idx="58">
                  <c:v>15.20453262329102</c:v>
                </c:pt>
                <c:pt idx="59">
                  <c:v>24.39287567138672</c:v>
                </c:pt>
                <c:pt idx="60">
                  <c:v>13.68424606323242</c:v>
                </c:pt>
                <c:pt idx="61">
                  <c:v>18.75580406188965</c:v>
                </c:pt>
                <c:pt idx="62">
                  <c:v>14.01174068450928</c:v>
                </c:pt>
                <c:pt idx="63">
                  <c:v>27.63367652893066</c:v>
                </c:pt>
                <c:pt idx="64">
                  <c:v>14.31904125213623</c:v>
                </c:pt>
                <c:pt idx="65">
                  <c:v>20.74942207336426</c:v>
                </c:pt>
                <c:pt idx="66">
                  <c:v>17.35980606079102</c:v>
                </c:pt>
                <c:pt idx="67">
                  <c:v>13.97151851654053</c:v>
                </c:pt>
                <c:pt idx="68">
                  <c:v>18.3544921875</c:v>
                </c:pt>
                <c:pt idx="69">
                  <c:v>16.72146987915039</c:v>
                </c:pt>
                <c:pt idx="70">
                  <c:v>24.91266059875488</c:v>
                </c:pt>
                <c:pt idx="71">
                  <c:v>14.82032680511475</c:v>
                </c:pt>
                <c:pt idx="72">
                  <c:v>18.04366493225098</c:v>
                </c:pt>
                <c:pt idx="73">
                  <c:v>20.00516700744629</c:v>
                </c:pt>
                <c:pt idx="74">
                  <c:v>14.4976692199707</c:v>
                </c:pt>
                <c:pt idx="75">
                  <c:v>14.67006587982178</c:v>
                </c:pt>
                <c:pt idx="76">
                  <c:v>14.46973037719727</c:v>
                </c:pt>
                <c:pt idx="77">
                  <c:v>14.19225692749023</c:v>
                </c:pt>
                <c:pt idx="78">
                  <c:v>14.04667186737061</c:v>
                </c:pt>
                <c:pt idx="79">
                  <c:v>14.51885509490967</c:v>
                </c:pt>
                <c:pt idx="80">
                  <c:v>22.86397171020508</c:v>
                </c:pt>
                <c:pt idx="81">
                  <c:v>18.17169380187988</c:v>
                </c:pt>
                <c:pt idx="82">
                  <c:v>22.43706893920898</c:v>
                </c:pt>
                <c:pt idx="83">
                  <c:v>24.02138137817383</c:v>
                </c:pt>
                <c:pt idx="84">
                  <c:v>15.06882381439209</c:v>
                </c:pt>
                <c:pt idx="85">
                  <c:v>16.58170890808105</c:v>
                </c:pt>
                <c:pt idx="86">
                  <c:v>20.38602638244629</c:v>
                </c:pt>
                <c:pt idx="87">
                  <c:v>16.0986442565918</c:v>
                </c:pt>
                <c:pt idx="88">
                  <c:v>30.13936233520508</c:v>
                </c:pt>
                <c:pt idx="89">
                  <c:v>20.59488677978516</c:v>
                </c:pt>
                <c:pt idx="90">
                  <c:v>16.54408645629883</c:v>
                </c:pt>
                <c:pt idx="91">
                  <c:v>17.44705581665039</c:v>
                </c:pt>
                <c:pt idx="92">
                  <c:v>14.89940357208252</c:v>
                </c:pt>
                <c:pt idx="93">
                  <c:v>23.24435615539551</c:v>
                </c:pt>
                <c:pt idx="94">
                  <c:v>15.74347877502441</c:v>
                </c:pt>
                <c:pt idx="95">
                  <c:v>32.2932014465332</c:v>
                </c:pt>
                <c:pt idx="96">
                  <c:v>21.59820175170898</c:v>
                </c:pt>
                <c:pt idx="97">
                  <c:v>18.45647430419922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24.04845237731934</c:v>
                </c:pt>
                <c:pt idx="1">
                  <c:v>16.51542472839355</c:v>
                </c:pt>
                <c:pt idx="2">
                  <c:v>20.69765663146973</c:v>
                </c:pt>
                <c:pt idx="3">
                  <c:v>25.95539283752441</c:v>
                </c:pt>
                <c:pt idx="4">
                  <c:v>24.0401554107666</c:v>
                </c:pt>
                <c:pt idx="5">
                  <c:v>25.95456504821777</c:v>
                </c:pt>
                <c:pt idx="6">
                  <c:v>25.12170028686523</c:v>
                </c:pt>
                <c:pt idx="7">
                  <c:v>15.83348941802979</c:v>
                </c:pt>
                <c:pt idx="8">
                  <c:v>24.22276878356934</c:v>
                </c:pt>
                <c:pt idx="9">
                  <c:v>16.0422534942627</c:v>
                </c:pt>
                <c:pt idx="10">
                  <c:v>16.70534133911133</c:v>
                </c:pt>
                <c:pt idx="11">
                  <c:v>17.24536895751953</c:v>
                </c:pt>
                <c:pt idx="12">
                  <c:v>11.12585544586182</c:v>
                </c:pt>
                <c:pt idx="13">
                  <c:v>20.76487159729004</c:v>
                </c:pt>
                <c:pt idx="14">
                  <c:v>11.06970500946045</c:v>
                </c:pt>
                <c:pt idx="15">
                  <c:v>20.77351760864258</c:v>
                </c:pt>
                <c:pt idx="16">
                  <c:v>19.1905345916748</c:v>
                </c:pt>
                <c:pt idx="17">
                  <c:v>30.13066864013672</c:v>
                </c:pt>
                <c:pt idx="18">
                  <c:v>25.95956611633301</c:v>
                </c:pt>
                <c:pt idx="19">
                  <c:v>25.90250968933105</c:v>
                </c:pt>
                <c:pt idx="20">
                  <c:v>12.16597652435303</c:v>
                </c:pt>
                <c:pt idx="21">
                  <c:v>11.92398452758789</c:v>
                </c:pt>
                <c:pt idx="22">
                  <c:v>14.65523529052734</c:v>
                </c:pt>
                <c:pt idx="23">
                  <c:v>22.97345733642578</c:v>
                </c:pt>
                <c:pt idx="24">
                  <c:v>25.52264213562012</c:v>
                </c:pt>
                <c:pt idx="25">
                  <c:v>22.01180267333984</c:v>
                </c:pt>
                <c:pt idx="26">
                  <c:v>22.2839527130127</c:v>
                </c:pt>
                <c:pt idx="27">
                  <c:v>11.40847778320312</c:v>
                </c:pt>
                <c:pt idx="28">
                  <c:v>19.42112922668457</c:v>
                </c:pt>
                <c:pt idx="29">
                  <c:v>25.95852279663086</c:v>
                </c:pt>
                <c:pt idx="30">
                  <c:v>25.95067977905273</c:v>
                </c:pt>
                <c:pt idx="31">
                  <c:v>18.43237686157227</c:v>
                </c:pt>
                <c:pt idx="32">
                  <c:v>15.45281791687012</c:v>
                </c:pt>
                <c:pt idx="33">
                  <c:v>25.41556739807129</c:v>
                </c:pt>
                <c:pt idx="34">
                  <c:v>24.21881675720215</c:v>
                </c:pt>
                <c:pt idx="35">
                  <c:v>18.65269088745117</c:v>
                </c:pt>
                <c:pt idx="36">
                  <c:v>14.77201175689697</c:v>
                </c:pt>
                <c:pt idx="37">
                  <c:v>25.89192581176758</c:v>
                </c:pt>
                <c:pt idx="38">
                  <c:v>25.94420433044434</c:v>
                </c:pt>
                <c:pt idx="39">
                  <c:v>22.14593696594238</c:v>
                </c:pt>
                <c:pt idx="40">
                  <c:v>25.92938423156738</c:v>
                </c:pt>
                <c:pt idx="41">
                  <c:v>19.42751693725586</c:v>
                </c:pt>
                <c:pt idx="42">
                  <c:v>9.336948394775391</c:v>
                </c:pt>
                <c:pt idx="43">
                  <c:v>25.83891105651855</c:v>
                </c:pt>
                <c:pt idx="44">
                  <c:v>19.36698150634766</c:v>
                </c:pt>
                <c:pt idx="45">
                  <c:v>11.14867210388184</c:v>
                </c:pt>
                <c:pt idx="46">
                  <c:v>22.74617004394531</c:v>
                </c:pt>
                <c:pt idx="47">
                  <c:v>12.13068580627441</c:v>
                </c:pt>
                <c:pt idx="48">
                  <c:v>30.29512786865234</c:v>
                </c:pt>
                <c:pt idx="49">
                  <c:v>25.87693977355957</c:v>
                </c:pt>
                <c:pt idx="50">
                  <c:v>19.4108772277832</c:v>
                </c:pt>
                <c:pt idx="51">
                  <c:v>24.31403923034668</c:v>
                </c:pt>
                <c:pt idx="52">
                  <c:v>11.20391654968262</c:v>
                </c:pt>
                <c:pt idx="53">
                  <c:v>25.70428276062012</c:v>
                </c:pt>
                <c:pt idx="54">
                  <c:v>16.13324356079102</c:v>
                </c:pt>
                <c:pt idx="55">
                  <c:v>15.32509708404541</c:v>
                </c:pt>
                <c:pt idx="56">
                  <c:v>19.33372116088867</c:v>
                </c:pt>
                <c:pt idx="57">
                  <c:v>21.14893913269043</c:v>
                </c:pt>
                <c:pt idx="58">
                  <c:v>17.82425308227539</c:v>
                </c:pt>
                <c:pt idx="59">
                  <c:v>25.58515167236328</c:v>
                </c:pt>
                <c:pt idx="60">
                  <c:v>22.1563720703125</c:v>
                </c:pt>
                <c:pt idx="61">
                  <c:v>12.99230480194092</c:v>
                </c:pt>
                <c:pt idx="62">
                  <c:v>25.93172454833984</c:v>
                </c:pt>
                <c:pt idx="63">
                  <c:v>25.88575553894043</c:v>
                </c:pt>
                <c:pt idx="64">
                  <c:v>12.00739192962646</c:v>
                </c:pt>
                <c:pt idx="65">
                  <c:v>12.77455520629883</c:v>
                </c:pt>
                <c:pt idx="66">
                  <c:v>19.8611946105957</c:v>
                </c:pt>
                <c:pt idx="67">
                  <c:v>30.57574462890625</c:v>
                </c:pt>
                <c:pt idx="68">
                  <c:v>14.22844696044922</c:v>
                </c:pt>
                <c:pt idx="69">
                  <c:v>22.8710994720459</c:v>
                </c:pt>
                <c:pt idx="70">
                  <c:v>21.0305004119873</c:v>
                </c:pt>
                <c:pt idx="71">
                  <c:v>23.9020824432373</c:v>
                </c:pt>
                <c:pt idx="72">
                  <c:v>23.69957733154297</c:v>
                </c:pt>
                <c:pt idx="73">
                  <c:v>20.93574142456055</c:v>
                </c:pt>
                <c:pt idx="74">
                  <c:v>21.83144569396973</c:v>
                </c:pt>
                <c:pt idx="75">
                  <c:v>11.22981929779053</c:v>
                </c:pt>
                <c:pt idx="76">
                  <c:v>18.53750610351562</c:v>
                </c:pt>
                <c:pt idx="77">
                  <c:v>11.43743991851807</c:v>
                </c:pt>
                <c:pt idx="78">
                  <c:v>19.39283561706543</c:v>
                </c:pt>
                <c:pt idx="79">
                  <c:v>12.9605188369751</c:v>
                </c:pt>
                <c:pt idx="80">
                  <c:v>20.33306312561035</c:v>
                </c:pt>
                <c:pt idx="81">
                  <c:v>25.86721229553223</c:v>
                </c:pt>
                <c:pt idx="82">
                  <c:v>11.52755165100098</c:v>
                </c:pt>
                <c:pt idx="83">
                  <c:v>15.54232978820801</c:v>
                </c:pt>
                <c:pt idx="84">
                  <c:v>25.84121322631836</c:v>
                </c:pt>
                <c:pt idx="85">
                  <c:v>25.62995910644531</c:v>
                </c:pt>
                <c:pt idx="86">
                  <c:v>25.89701271057129</c:v>
                </c:pt>
                <c:pt idx="87">
                  <c:v>29.0040168762207</c:v>
                </c:pt>
                <c:pt idx="88">
                  <c:v>17.9754467010498</c:v>
                </c:pt>
                <c:pt idx="89">
                  <c:v>12.31550312042236</c:v>
                </c:pt>
                <c:pt idx="90">
                  <c:v>24.88654899597168</c:v>
                </c:pt>
                <c:pt idx="91">
                  <c:v>25.75299072265625</c:v>
                </c:pt>
                <c:pt idx="92">
                  <c:v>24.76629638671875</c:v>
                </c:pt>
                <c:pt idx="93">
                  <c:v>23.59063911437988</c:v>
                </c:pt>
                <c:pt idx="94">
                  <c:v>20.53306579589844</c:v>
                </c:pt>
                <c:pt idx="95">
                  <c:v>11.79418849945068</c:v>
                </c:pt>
                <c:pt idx="96">
                  <c:v>22.46714782714844</c:v>
                </c:pt>
                <c:pt idx="97">
                  <c:v>24.28767585754395</c:v>
                </c:pt>
                <c:pt idx="98">
                  <c:v>21.37136077880859</c:v>
                </c:pt>
                <c:pt idx="99">
                  <c:v>25.95759582519531</c:v>
                </c:pt>
                <c:pt idx="100">
                  <c:v>12.53346157073975</c:v>
                </c:pt>
                <c:pt idx="101">
                  <c:v>18.32912445068359</c:v>
                </c:pt>
                <c:pt idx="102">
                  <c:v>20.15101051330566</c:v>
                </c:pt>
                <c:pt idx="103">
                  <c:v>15.01143074035645</c:v>
                </c:pt>
                <c:pt idx="104">
                  <c:v>32.16689682006836</c:v>
                </c:pt>
                <c:pt idx="105">
                  <c:v>15.85247135162354</c:v>
                </c:pt>
                <c:pt idx="106">
                  <c:v>22.3749828338623</c:v>
                </c:pt>
                <c:pt idx="107">
                  <c:v>17.01713943481445</c:v>
                </c:pt>
                <c:pt idx="108">
                  <c:v>16.50683212280273</c:v>
                </c:pt>
                <c:pt idx="109">
                  <c:v>15.25687885284424</c:v>
                </c:pt>
                <c:pt idx="110">
                  <c:v>15.31452560424805</c:v>
                </c:pt>
                <c:pt idx="111">
                  <c:v>14.57369232177734</c:v>
                </c:pt>
                <c:pt idx="112">
                  <c:v>27.98017692565918</c:v>
                </c:pt>
                <c:pt idx="113">
                  <c:v>19.06730270385742</c:v>
                </c:pt>
                <c:pt idx="114">
                  <c:v>17.53595542907715</c:v>
                </c:pt>
                <c:pt idx="115">
                  <c:v>28.72476005554199</c:v>
                </c:pt>
                <c:pt idx="116">
                  <c:v>20.31357955932617</c:v>
                </c:pt>
                <c:pt idx="117">
                  <c:v>26.89419937133789</c:v>
                </c:pt>
                <c:pt idx="118">
                  <c:v>14.09379100799561</c:v>
                </c:pt>
                <c:pt idx="119">
                  <c:v>16.72561264038086</c:v>
                </c:pt>
                <c:pt idx="120">
                  <c:v>21.23133277893066</c:v>
                </c:pt>
                <c:pt idx="121">
                  <c:v>23.78583145141602</c:v>
                </c:pt>
                <c:pt idx="122">
                  <c:v>18.56847763061523</c:v>
                </c:pt>
                <c:pt idx="123">
                  <c:v>25.43595123291016</c:v>
                </c:pt>
                <c:pt idx="124">
                  <c:v>13.74388217926025</c:v>
                </c:pt>
                <c:pt idx="125">
                  <c:v>21.15653800964355</c:v>
                </c:pt>
                <c:pt idx="126">
                  <c:v>15.36387920379639</c:v>
                </c:pt>
                <c:pt idx="127">
                  <c:v>15.89450740814209</c:v>
                </c:pt>
                <c:pt idx="128">
                  <c:v>17.70801162719727</c:v>
                </c:pt>
                <c:pt idx="129">
                  <c:v>14.87900352478027</c:v>
                </c:pt>
                <c:pt idx="130">
                  <c:v>25.38637924194336</c:v>
                </c:pt>
                <c:pt idx="131">
                  <c:v>18.63386726379395</c:v>
                </c:pt>
                <c:pt idx="132">
                  <c:v>18.0363883972168</c:v>
                </c:pt>
                <c:pt idx="133">
                  <c:v>16.4705696105957</c:v>
                </c:pt>
                <c:pt idx="134">
                  <c:v>19.88067817687988</c:v>
                </c:pt>
                <c:pt idx="135">
                  <c:v>18.38612747192383</c:v>
                </c:pt>
                <c:pt idx="136">
                  <c:v>12.25347328186035</c:v>
                </c:pt>
                <c:pt idx="137">
                  <c:v>18.55113220214844</c:v>
                </c:pt>
                <c:pt idx="138">
                  <c:v>14.65999031066895</c:v>
                </c:pt>
                <c:pt idx="139">
                  <c:v>26.49095916748047</c:v>
                </c:pt>
                <c:pt idx="140">
                  <c:v>16.22699737548828</c:v>
                </c:pt>
                <c:pt idx="141">
                  <c:v>29.21939086914062</c:v>
                </c:pt>
                <c:pt idx="142">
                  <c:v>18.77517127990723</c:v>
                </c:pt>
                <c:pt idx="143">
                  <c:v>19.55491256713867</c:v>
                </c:pt>
                <c:pt idx="144">
                  <c:v>18.44793701171875</c:v>
                </c:pt>
                <c:pt idx="145">
                  <c:v>12.58350372314453</c:v>
                </c:pt>
                <c:pt idx="146">
                  <c:v>14.98344135284424</c:v>
                </c:pt>
                <c:pt idx="147">
                  <c:v>18.59337997436523</c:v>
                </c:pt>
                <c:pt idx="148">
                  <c:v>20.14766883850098</c:v>
                </c:pt>
                <c:pt idx="149">
                  <c:v>17.89924621582031</c:v>
                </c:pt>
                <c:pt idx="150">
                  <c:v>14.64519786834717</c:v>
                </c:pt>
                <c:pt idx="151">
                  <c:v>14.45003604888916</c:v>
                </c:pt>
                <c:pt idx="152">
                  <c:v>18.95512962341309</c:v>
                </c:pt>
                <c:pt idx="153">
                  <c:v>14.97966957092285</c:v>
                </c:pt>
                <c:pt idx="154">
                  <c:v>16.84036064147949</c:v>
                </c:pt>
                <c:pt idx="155">
                  <c:v>22.00373458862305</c:v>
                </c:pt>
                <c:pt idx="156">
                  <c:v>14.90872001647949</c:v>
                </c:pt>
                <c:pt idx="157">
                  <c:v>19.14494514465332</c:v>
                </c:pt>
                <c:pt idx="158">
                  <c:v>15.60135555267334</c:v>
                </c:pt>
                <c:pt idx="159">
                  <c:v>18.29550933837891</c:v>
                </c:pt>
                <c:pt idx="160">
                  <c:v>16.06163597106934</c:v>
                </c:pt>
                <c:pt idx="161">
                  <c:v>22.98496246337891</c:v>
                </c:pt>
                <c:pt idx="162">
                  <c:v>16.92665481567383</c:v>
                </c:pt>
                <c:pt idx="163">
                  <c:v>18.04444885253906</c:v>
                </c:pt>
                <c:pt idx="164">
                  <c:v>13.90288734436035</c:v>
                </c:pt>
                <c:pt idx="165">
                  <c:v>16.55920791625977</c:v>
                </c:pt>
                <c:pt idx="166">
                  <c:v>21.28938674926758</c:v>
                </c:pt>
                <c:pt idx="167">
                  <c:v>15.55461025238037</c:v>
                </c:pt>
                <c:pt idx="168">
                  <c:v>19.58197021484375</c:v>
                </c:pt>
                <c:pt idx="169">
                  <c:v>17.25959205627441</c:v>
                </c:pt>
                <c:pt idx="170">
                  <c:v>19.89202308654785</c:v>
                </c:pt>
                <c:pt idx="171">
                  <c:v>24.73177528381348</c:v>
                </c:pt>
                <c:pt idx="172">
                  <c:v>18.30515670776367</c:v>
                </c:pt>
                <c:pt idx="173">
                  <c:v>13.28951549530029</c:v>
                </c:pt>
                <c:pt idx="174">
                  <c:v>21.36849212646484</c:v>
                </c:pt>
                <c:pt idx="175">
                  <c:v>19.07906532287598</c:v>
                </c:pt>
                <c:pt idx="176">
                  <c:v>18.48014450073242</c:v>
                </c:pt>
                <c:pt idx="177">
                  <c:v>13.13275814056396</c:v>
                </c:pt>
                <c:pt idx="178">
                  <c:v>15.43076419830322</c:v>
                </c:pt>
                <c:pt idx="179">
                  <c:v>16.23589897155762</c:v>
                </c:pt>
                <c:pt idx="180">
                  <c:v>15.01118183135986</c:v>
                </c:pt>
                <c:pt idx="181">
                  <c:v>19.57944297790527</c:v>
                </c:pt>
                <c:pt idx="182">
                  <c:v>17.13537979125977</c:v>
                </c:pt>
                <c:pt idx="183">
                  <c:v>16.05208396911621</c:v>
                </c:pt>
                <c:pt idx="184">
                  <c:v>13.99996852874756</c:v>
                </c:pt>
                <c:pt idx="185">
                  <c:v>18.00178909301758</c:v>
                </c:pt>
                <c:pt idx="186">
                  <c:v>15.00631713867188</c:v>
                </c:pt>
                <c:pt idx="187">
                  <c:v>22.49402046203613</c:v>
                </c:pt>
                <c:pt idx="188">
                  <c:v>15.02407360076904</c:v>
                </c:pt>
                <c:pt idx="189">
                  <c:v>14.0795431137085</c:v>
                </c:pt>
                <c:pt idx="190">
                  <c:v>25.01473045349121</c:v>
                </c:pt>
                <c:pt idx="191">
                  <c:v>16.86077880859375</c:v>
                </c:pt>
                <c:pt idx="192">
                  <c:v>15.26041507720947</c:v>
                </c:pt>
                <c:pt idx="193">
                  <c:v>15.92799282073975</c:v>
                </c:pt>
                <c:pt idx="194">
                  <c:v>14.62688636779785</c:v>
                </c:pt>
                <c:pt idx="195">
                  <c:v>19.2528247833252</c:v>
                </c:pt>
                <c:pt idx="196">
                  <c:v>22.43118858337402</c:v>
                </c:pt>
                <c:pt idx="197">
                  <c:v>30.02314567565918</c:v>
                </c:pt>
                <c:pt idx="198">
                  <c:v>17.64542579650879</c:v>
                </c:pt>
                <c:pt idx="199">
                  <c:v>12.29469394683838</c:v>
                </c:pt>
                <c:pt idx="200">
                  <c:v>16.29071044921875</c:v>
                </c:pt>
                <c:pt idx="201">
                  <c:v>18.83239936828613</c:v>
                </c:pt>
                <c:pt idx="202">
                  <c:v>25.01770401000977</c:v>
                </c:pt>
                <c:pt idx="203">
                  <c:v>11.18916034698486</c:v>
                </c:pt>
                <c:pt idx="204">
                  <c:v>25.34126472473145</c:v>
                </c:pt>
                <c:pt idx="205">
                  <c:v>25.30351829528809</c:v>
                </c:pt>
                <c:pt idx="206">
                  <c:v>24.7836799621582</c:v>
                </c:pt>
                <c:pt idx="207">
                  <c:v>25.76352119445801</c:v>
                </c:pt>
                <c:pt idx="208">
                  <c:v>13.02108287811279</c:v>
                </c:pt>
                <c:pt idx="209">
                  <c:v>19.63323211669922</c:v>
                </c:pt>
                <c:pt idx="210">
                  <c:v>25.51499366760254</c:v>
                </c:pt>
                <c:pt idx="211">
                  <c:v>19.16006088256836</c:v>
                </c:pt>
                <c:pt idx="212">
                  <c:v>25.80370712280273</c:v>
                </c:pt>
                <c:pt idx="213">
                  <c:v>31.39934730529785</c:v>
                </c:pt>
                <c:pt idx="214">
                  <c:v>25.95952415466309</c:v>
                </c:pt>
                <c:pt idx="215">
                  <c:v>19.4509162902832</c:v>
                </c:pt>
                <c:pt idx="216">
                  <c:v>21.3528003692627</c:v>
                </c:pt>
                <c:pt idx="217">
                  <c:v>25.14805793762207</c:v>
                </c:pt>
                <c:pt idx="218">
                  <c:v>11.73466873168945</c:v>
                </c:pt>
                <c:pt idx="219">
                  <c:v>21.95015144348145</c:v>
                </c:pt>
                <c:pt idx="220">
                  <c:v>19.43248748779297</c:v>
                </c:pt>
                <c:pt idx="221">
                  <c:v>11.177565574646</c:v>
                </c:pt>
                <c:pt idx="222">
                  <c:v>24.16196823120117</c:v>
                </c:pt>
                <c:pt idx="223">
                  <c:v>13.85518932342529</c:v>
                </c:pt>
                <c:pt idx="224">
                  <c:v>24.47734832763672</c:v>
                </c:pt>
                <c:pt idx="225">
                  <c:v>23.30043411254883</c:v>
                </c:pt>
                <c:pt idx="226">
                  <c:v>17.87092399597168</c:v>
                </c:pt>
                <c:pt idx="227">
                  <c:v>18.97433090209961</c:v>
                </c:pt>
                <c:pt idx="228">
                  <c:v>39.03351211547852</c:v>
                </c:pt>
                <c:pt idx="229">
                  <c:v>19.88508033752441</c:v>
                </c:pt>
                <c:pt idx="230">
                  <c:v>25.90321731567383</c:v>
                </c:pt>
                <c:pt idx="231">
                  <c:v>24.90074920654297</c:v>
                </c:pt>
                <c:pt idx="232">
                  <c:v>20.82671928405762</c:v>
                </c:pt>
                <c:pt idx="233">
                  <c:v>11.59670543670654</c:v>
                </c:pt>
                <c:pt idx="234">
                  <c:v>25.918212890625</c:v>
                </c:pt>
                <c:pt idx="235">
                  <c:v>18.77508163452148</c:v>
                </c:pt>
                <c:pt idx="236">
                  <c:v>11.14167785644531</c:v>
                </c:pt>
                <c:pt idx="237">
                  <c:v>31.47980117797852</c:v>
                </c:pt>
                <c:pt idx="238">
                  <c:v>31.2202205657959</c:v>
                </c:pt>
                <c:pt idx="239">
                  <c:v>25.87343788146973</c:v>
                </c:pt>
                <c:pt idx="240">
                  <c:v>25.92816734313965</c:v>
                </c:pt>
                <c:pt idx="241">
                  <c:v>20.4599609375</c:v>
                </c:pt>
                <c:pt idx="242">
                  <c:v>25.95925521850586</c:v>
                </c:pt>
                <c:pt idx="243">
                  <c:v>16.17431831359863</c:v>
                </c:pt>
                <c:pt idx="244">
                  <c:v>15.21860408782959</c:v>
                </c:pt>
                <c:pt idx="245">
                  <c:v>10.98224830627441</c:v>
                </c:pt>
                <c:pt idx="246">
                  <c:v>25.84614372253418</c:v>
                </c:pt>
                <c:pt idx="247">
                  <c:v>18.42585372924805</c:v>
                </c:pt>
                <c:pt idx="248">
                  <c:v>15.19970893859863</c:v>
                </c:pt>
                <c:pt idx="249">
                  <c:v>25.25744819641113</c:v>
                </c:pt>
                <c:pt idx="250">
                  <c:v>25.63314819335938</c:v>
                </c:pt>
                <c:pt idx="251">
                  <c:v>16.58942222595215</c:v>
                </c:pt>
                <c:pt idx="252">
                  <c:v>22.14591979980469</c:v>
                </c:pt>
                <c:pt idx="253">
                  <c:v>21.16750907897949</c:v>
                </c:pt>
                <c:pt idx="254">
                  <c:v>11.2232084274292</c:v>
                </c:pt>
                <c:pt idx="255">
                  <c:v>16.64800071716309</c:v>
                </c:pt>
                <c:pt idx="256">
                  <c:v>25.92647552490234</c:v>
                </c:pt>
                <c:pt idx="257">
                  <c:v>17.9931640625</c:v>
                </c:pt>
                <c:pt idx="258">
                  <c:v>25.95608711242676</c:v>
                </c:pt>
                <c:pt idx="259">
                  <c:v>18.54179000854492</c:v>
                </c:pt>
                <c:pt idx="260">
                  <c:v>19.36511421203613</c:v>
                </c:pt>
                <c:pt idx="261">
                  <c:v>11.92423439025879</c:v>
                </c:pt>
                <c:pt idx="262">
                  <c:v>11.14866542816162</c:v>
                </c:pt>
                <c:pt idx="263">
                  <c:v>19.82284355163574</c:v>
                </c:pt>
                <c:pt idx="264">
                  <c:v>15.30912113189697</c:v>
                </c:pt>
                <c:pt idx="265">
                  <c:v>25.94532775878906</c:v>
                </c:pt>
                <c:pt idx="266">
                  <c:v>20.88711929321289</c:v>
                </c:pt>
                <c:pt idx="267">
                  <c:v>22.87683296203613</c:v>
                </c:pt>
                <c:pt idx="268">
                  <c:v>25.95390892028809</c:v>
                </c:pt>
                <c:pt idx="269">
                  <c:v>16.55272483825684</c:v>
                </c:pt>
                <c:pt idx="270">
                  <c:v>18.18795394897461</c:v>
                </c:pt>
                <c:pt idx="271">
                  <c:v>22.00589942932129</c:v>
                </c:pt>
                <c:pt idx="272">
                  <c:v>18.60133171081543</c:v>
                </c:pt>
                <c:pt idx="273">
                  <c:v>25.93432807922363</c:v>
                </c:pt>
                <c:pt idx="274">
                  <c:v>31.21308898925781</c:v>
                </c:pt>
                <c:pt idx="275">
                  <c:v>16.13261795043945</c:v>
                </c:pt>
                <c:pt idx="276">
                  <c:v>11.27673053741455</c:v>
                </c:pt>
                <c:pt idx="277">
                  <c:v>17.65938377380371</c:v>
                </c:pt>
                <c:pt idx="278">
                  <c:v>18.99799156188965</c:v>
                </c:pt>
                <c:pt idx="279">
                  <c:v>25.12310791015625</c:v>
                </c:pt>
                <c:pt idx="280">
                  <c:v>25.81969833374023</c:v>
                </c:pt>
                <c:pt idx="281">
                  <c:v>19.44195747375488</c:v>
                </c:pt>
                <c:pt idx="282">
                  <c:v>12.06667613983154</c:v>
                </c:pt>
                <c:pt idx="283">
                  <c:v>20.96871376037598</c:v>
                </c:pt>
                <c:pt idx="284">
                  <c:v>25.59549522399902</c:v>
                </c:pt>
                <c:pt idx="285">
                  <c:v>21.60400772094727</c:v>
                </c:pt>
                <c:pt idx="286">
                  <c:v>17.66891288757324</c:v>
                </c:pt>
                <c:pt idx="287">
                  <c:v>11.153977394104</c:v>
                </c:pt>
                <c:pt idx="288">
                  <c:v>22.23691368103027</c:v>
                </c:pt>
                <c:pt idx="289">
                  <c:v>25.79697418212891</c:v>
                </c:pt>
                <c:pt idx="290">
                  <c:v>17.62662887573242</c:v>
                </c:pt>
                <c:pt idx="291">
                  <c:v>23.99392509460449</c:v>
                </c:pt>
                <c:pt idx="292">
                  <c:v>29.84605979919434</c:v>
                </c:pt>
                <c:pt idx="293">
                  <c:v>25.15914154052734</c:v>
                </c:pt>
                <c:pt idx="294">
                  <c:v>25.94712066650391</c:v>
                </c:pt>
                <c:pt idx="295">
                  <c:v>16.98470306396484</c:v>
                </c:pt>
                <c:pt idx="296">
                  <c:v>24.59384918212891</c:v>
                </c:pt>
                <c:pt idx="297">
                  <c:v>24.81588935852051</c:v>
                </c:pt>
                <c:pt idx="298">
                  <c:v>25.95952033996582</c:v>
                </c:pt>
                <c:pt idx="299">
                  <c:v>25.73325157165527</c:v>
                </c:pt>
                <c:pt idx="300">
                  <c:v>24.87738418579102</c:v>
                </c:pt>
                <c:pt idx="301">
                  <c:v>25.08715057373047</c:v>
                </c:pt>
                <c:pt idx="302">
                  <c:v>25.95822525024414</c:v>
                </c:pt>
                <c:pt idx="303">
                  <c:v>19.49410820007324</c:v>
                </c:pt>
                <c:pt idx="304">
                  <c:v>24.6856861114502</c:v>
                </c:pt>
                <c:pt idx="305">
                  <c:v>32.49132537841797</c:v>
                </c:pt>
                <c:pt idx="306">
                  <c:v>17.83767890930176</c:v>
                </c:pt>
                <c:pt idx="307">
                  <c:v>17.4489631652832</c:v>
                </c:pt>
                <c:pt idx="308">
                  <c:v>22.94407272338867</c:v>
                </c:pt>
                <c:pt idx="309">
                  <c:v>19.64644241333008</c:v>
                </c:pt>
                <c:pt idx="310">
                  <c:v>14.96029472351074</c:v>
                </c:pt>
                <c:pt idx="311">
                  <c:v>20.6762523651123</c:v>
                </c:pt>
                <c:pt idx="312">
                  <c:v>19.09523773193359</c:v>
                </c:pt>
                <c:pt idx="313">
                  <c:v>22.65201187133789</c:v>
                </c:pt>
                <c:pt idx="314">
                  <c:v>24.40551567077637</c:v>
                </c:pt>
                <c:pt idx="315">
                  <c:v>17.52154350280762</c:v>
                </c:pt>
                <c:pt idx="316">
                  <c:v>25.95530700683594</c:v>
                </c:pt>
                <c:pt idx="317">
                  <c:v>25.08599472045898</c:v>
                </c:pt>
                <c:pt idx="318">
                  <c:v>16.41805267333984</c:v>
                </c:pt>
                <c:pt idx="319">
                  <c:v>19.42166709899902</c:v>
                </c:pt>
                <c:pt idx="320">
                  <c:v>25.95956611633301</c:v>
                </c:pt>
                <c:pt idx="321">
                  <c:v>31.5872745513916</c:v>
                </c:pt>
                <c:pt idx="322">
                  <c:v>19.8304557800293</c:v>
                </c:pt>
                <c:pt idx="323">
                  <c:v>24.68782997131348</c:v>
                </c:pt>
                <c:pt idx="324">
                  <c:v>22.73730850219727</c:v>
                </c:pt>
                <c:pt idx="325">
                  <c:v>20.36597442626953</c:v>
                </c:pt>
                <c:pt idx="326">
                  <c:v>25.95844650268555</c:v>
                </c:pt>
                <c:pt idx="327">
                  <c:v>18.72400283813477</c:v>
                </c:pt>
                <c:pt idx="328">
                  <c:v>11.14302730560303</c:v>
                </c:pt>
                <c:pt idx="329">
                  <c:v>12.17127323150635</c:v>
                </c:pt>
                <c:pt idx="330">
                  <c:v>25.92751693725586</c:v>
                </c:pt>
                <c:pt idx="331">
                  <c:v>23.5823802947998</c:v>
                </c:pt>
                <c:pt idx="332">
                  <c:v>11.39391231536865</c:v>
                </c:pt>
                <c:pt idx="333">
                  <c:v>14.7937479019165</c:v>
                </c:pt>
                <c:pt idx="334">
                  <c:v>25.49835205078125</c:v>
                </c:pt>
                <c:pt idx="335">
                  <c:v>14.66613006591797</c:v>
                </c:pt>
                <c:pt idx="336">
                  <c:v>22.87189292907715</c:v>
                </c:pt>
                <c:pt idx="337">
                  <c:v>20.87742614746094</c:v>
                </c:pt>
                <c:pt idx="338">
                  <c:v>18.2083797454834</c:v>
                </c:pt>
                <c:pt idx="339">
                  <c:v>25.46988487243652</c:v>
                </c:pt>
                <c:pt idx="340">
                  <c:v>25.13215637207031</c:v>
                </c:pt>
                <c:pt idx="341">
                  <c:v>25.52032089233398</c:v>
                </c:pt>
                <c:pt idx="342">
                  <c:v>19.03324127197266</c:v>
                </c:pt>
                <c:pt idx="343">
                  <c:v>25.87480545043945</c:v>
                </c:pt>
                <c:pt idx="344">
                  <c:v>23.52339172363281</c:v>
                </c:pt>
                <c:pt idx="345">
                  <c:v>18.48129653930664</c:v>
                </c:pt>
                <c:pt idx="346">
                  <c:v>19.56108093261719</c:v>
                </c:pt>
                <c:pt idx="347">
                  <c:v>15.99252128601074</c:v>
                </c:pt>
                <c:pt idx="348">
                  <c:v>23.61017608642578</c:v>
                </c:pt>
                <c:pt idx="349">
                  <c:v>19.24959564208984</c:v>
                </c:pt>
                <c:pt idx="350">
                  <c:v>24.29229927062988</c:v>
                </c:pt>
                <c:pt idx="351">
                  <c:v>17.76689147949219</c:v>
                </c:pt>
                <c:pt idx="352">
                  <c:v>20.4969539642334</c:v>
                </c:pt>
                <c:pt idx="353">
                  <c:v>11.02915477752686</c:v>
                </c:pt>
                <c:pt idx="354">
                  <c:v>25.94770812988281</c:v>
                </c:pt>
                <c:pt idx="355">
                  <c:v>21.00257301330566</c:v>
                </c:pt>
                <c:pt idx="356">
                  <c:v>13.27357387542725</c:v>
                </c:pt>
                <c:pt idx="357">
                  <c:v>23.49039649963379</c:v>
                </c:pt>
                <c:pt idx="358">
                  <c:v>18.68371391296387</c:v>
                </c:pt>
                <c:pt idx="359">
                  <c:v>12.03930377960205</c:v>
                </c:pt>
                <c:pt idx="360">
                  <c:v>17.69538497924805</c:v>
                </c:pt>
                <c:pt idx="361">
                  <c:v>21.80147743225098</c:v>
                </c:pt>
                <c:pt idx="362">
                  <c:v>13.1133861541748</c:v>
                </c:pt>
                <c:pt idx="363">
                  <c:v>25.87340545654297</c:v>
                </c:pt>
                <c:pt idx="364">
                  <c:v>11.16310596466064</c:v>
                </c:pt>
                <c:pt idx="365">
                  <c:v>25.17313003540039</c:v>
                </c:pt>
                <c:pt idx="366">
                  <c:v>18.90153312683105</c:v>
                </c:pt>
                <c:pt idx="367">
                  <c:v>25.95942306518555</c:v>
                </c:pt>
                <c:pt idx="368">
                  <c:v>12.40998363494873</c:v>
                </c:pt>
                <c:pt idx="369">
                  <c:v>25.9189567565918</c:v>
                </c:pt>
                <c:pt idx="370">
                  <c:v>25.82609558105469</c:v>
                </c:pt>
                <c:pt idx="371">
                  <c:v>25.8913516998291</c:v>
                </c:pt>
                <c:pt idx="372">
                  <c:v>19.38918113708496</c:v>
                </c:pt>
                <c:pt idx="373">
                  <c:v>25.34946823120117</c:v>
                </c:pt>
                <c:pt idx="374">
                  <c:v>17.48992156982422</c:v>
                </c:pt>
                <c:pt idx="375">
                  <c:v>24.96660232543945</c:v>
                </c:pt>
                <c:pt idx="376">
                  <c:v>25.95912170410156</c:v>
                </c:pt>
                <c:pt idx="377">
                  <c:v>19.34822273254395</c:v>
                </c:pt>
                <c:pt idx="378">
                  <c:v>19.42951393127441</c:v>
                </c:pt>
                <c:pt idx="379">
                  <c:v>18.8112735748291</c:v>
                </c:pt>
                <c:pt idx="380">
                  <c:v>25.69184112548828</c:v>
                </c:pt>
                <c:pt idx="381">
                  <c:v>25.17354202270508</c:v>
                </c:pt>
                <c:pt idx="382">
                  <c:v>25.74565696716309</c:v>
                </c:pt>
                <c:pt idx="383">
                  <c:v>11.87849521636963</c:v>
                </c:pt>
                <c:pt idx="384">
                  <c:v>17.6558780670166</c:v>
                </c:pt>
                <c:pt idx="385">
                  <c:v>25.94186592102051</c:v>
                </c:pt>
                <c:pt idx="386">
                  <c:v>17.55316162109375</c:v>
                </c:pt>
                <c:pt idx="387">
                  <c:v>25.40388679504395</c:v>
                </c:pt>
                <c:pt idx="388">
                  <c:v>25.40336036682129</c:v>
                </c:pt>
                <c:pt idx="389">
                  <c:v>23.7039852142334</c:v>
                </c:pt>
                <c:pt idx="390">
                  <c:v>25.94975852966309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15.16225147247314</v>
      </c>
      <c r="C2">
        <v>0</v>
      </c>
      <c r="D2">
        <v>21.04076385498047</v>
      </c>
      <c r="E2">
        <v>51.7318</v>
      </c>
      <c r="F2">
        <v>24.04845237731934</v>
      </c>
      <c r="G2">
        <v>0</v>
      </c>
      <c r="H2">
        <v>0</v>
      </c>
    </row>
    <row r="3" spans="1:8">
      <c r="A3">
        <v>0</v>
      </c>
      <c r="B3">
        <v>20.14993858337402</v>
      </c>
      <c r="C3">
        <v>45.0097</v>
      </c>
      <c r="D3">
        <v>30.79792022705078</v>
      </c>
      <c r="E3">
        <v>29.3754</v>
      </c>
      <c r="F3">
        <v>16.51542472839355</v>
      </c>
      <c r="G3">
        <v>78</v>
      </c>
      <c r="H3">
        <v>78</v>
      </c>
    </row>
    <row r="4" spans="1:8">
      <c r="A4">
        <v>48.7456</v>
      </c>
      <c r="B4">
        <v>15.59101867675781</v>
      </c>
      <c r="C4">
        <v>37.1912</v>
      </c>
      <c r="D4">
        <v>18.6660213470459</v>
      </c>
      <c r="E4">
        <v>0</v>
      </c>
      <c r="F4">
        <v>20.69765663146973</v>
      </c>
      <c r="G4">
        <v>78</v>
      </c>
      <c r="H4">
        <v>0</v>
      </c>
    </row>
    <row r="5" spans="1:8">
      <c r="A5">
        <v>47.26629999999999</v>
      </c>
      <c r="B5">
        <v>18.81025314331055</v>
      </c>
      <c r="C5">
        <v>48.5038</v>
      </c>
      <c r="D5">
        <v>27.41974258422852</v>
      </c>
      <c r="E5">
        <v>42.1438</v>
      </c>
      <c r="F5">
        <v>25.95539283752441</v>
      </c>
      <c r="G5">
        <v>78</v>
      </c>
      <c r="H5">
        <v>78</v>
      </c>
    </row>
    <row r="6" spans="1:8">
      <c r="A6">
        <v>0</v>
      </c>
      <c r="B6">
        <v>16.3663330078125</v>
      </c>
      <c r="C6">
        <v>0</v>
      </c>
      <c r="D6">
        <v>17.58250427246094</v>
      </c>
      <c r="E6">
        <v>0</v>
      </c>
      <c r="F6">
        <v>24.0401554107666</v>
      </c>
      <c r="G6">
        <v>0</v>
      </c>
      <c r="H6">
        <v>78</v>
      </c>
    </row>
    <row r="7" spans="1:8">
      <c r="A7">
        <v>0</v>
      </c>
      <c r="B7">
        <v>15.81214427947998</v>
      </c>
      <c r="C7">
        <v>0</v>
      </c>
      <c r="D7">
        <v>17.2247257232666</v>
      </c>
      <c r="E7">
        <v>0</v>
      </c>
      <c r="F7">
        <v>25.95456504821777</v>
      </c>
      <c r="G7">
        <v>78</v>
      </c>
      <c r="H7">
        <v>78</v>
      </c>
    </row>
    <row r="8" spans="1:8">
      <c r="A8">
        <v>0</v>
      </c>
      <c r="B8">
        <v>18.56292915344238</v>
      </c>
      <c r="C8">
        <v>0</v>
      </c>
      <c r="D8">
        <v>23.08968544006348</v>
      </c>
      <c r="E8">
        <v>0</v>
      </c>
      <c r="F8">
        <v>25.12170028686523</v>
      </c>
    </row>
    <row r="9" spans="1:8">
      <c r="A9">
        <v>0</v>
      </c>
      <c r="B9">
        <v>18.87355613708496</v>
      </c>
      <c r="C9">
        <v>0</v>
      </c>
      <c r="D9">
        <v>14.25754261016846</v>
      </c>
      <c r="E9">
        <v>0</v>
      </c>
      <c r="F9">
        <v>15.83348941802979</v>
      </c>
    </row>
    <row r="10" spans="1:8">
      <c r="A10">
        <v>0</v>
      </c>
      <c r="B10">
        <v>14.73640632629395</v>
      </c>
      <c r="C10">
        <v>49.32289999999999</v>
      </c>
      <c r="D10">
        <v>16.48332977294922</v>
      </c>
      <c r="E10">
        <v>0</v>
      </c>
      <c r="F10">
        <v>24.22276878356934</v>
      </c>
    </row>
    <row r="11" spans="1:8">
      <c r="A11">
        <v>50.4788</v>
      </c>
      <c r="B11">
        <v>17.32910346984863</v>
      </c>
      <c r="C11">
        <v>45.9888</v>
      </c>
      <c r="D11">
        <v>14.02128887176514</v>
      </c>
      <c r="E11">
        <v>0</v>
      </c>
      <c r="F11">
        <v>16.0422534942627</v>
      </c>
    </row>
    <row r="12" spans="1:8">
      <c r="A12">
        <v>0</v>
      </c>
      <c r="B12">
        <v>15.16686725616455</v>
      </c>
      <c r="C12">
        <v>0</v>
      </c>
      <c r="D12">
        <v>17.77101135253906</v>
      </c>
      <c r="E12">
        <v>51.4297</v>
      </c>
      <c r="F12">
        <v>16.70534133911133</v>
      </c>
    </row>
    <row r="13" spans="1:8">
      <c r="A13">
        <v>0</v>
      </c>
      <c r="B13">
        <v>15.97467231750488</v>
      </c>
      <c r="C13">
        <v>0</v>
      </c>
      <c r="D13">
        <v>19.70379447937012</v>
      </c>
      <c r="E13">
        <v>0</v>
      </c>
      <c r="F13">
        <v>17.24536895751953</v>
      </c>
    </row>
    <row r="14" spans="1:8">
      <c r="A14">
        <v>0</v>
      </c>
      <c r="B14">
        <v>14.02293968200684</v>
      </c>
      <c r="C14">
        <v>0</v>
      </c>
      <c r="D14">
        <v>14.62969207763672</v>
      </c>
      <c r="E14">
        <v>0</v>
      </c>
      <c r="F14">
        <v>11.12585544586182</v>
      </c>
    </row>
    <row r="15" spans="1:8">
      <c r="A15">
        <v>0</v>
      </c>
      <c r="B15">
        <v>12.59291362762451</v>
      </c>
      <c r="C15">
        <v>0</v>
      </c>
      <c r="D15">
        <v>12.09324932098389</v>
      </c>
      <c r="E15">
        <v>48.3736</v>
      </c>
      <c r="F15">
        <v>20.76487159729004</v>
      </c>
    </row>
    <row r="16" spans="1:8">
      <c r="A16">
        <v>0</v>
      </c>
      <c r="B16">
        <v>15.5802698135376</v>
      </c>
      <c r="C16">
        <v>25.5648</v>
      </c>
      <c r="D16">
        <v>15.36417484283447</v>
      </c>
      <c r="E16">
        <v>41.5994</v>
      </c>
      <c r="F16">
        <v>11.06970500946045</v>
      </c>
    </row>
    <row r="17" spans="1:6">
      <c r="A17">
        <v>50.0866</v>
      </c>
      <c r="B17">
        <v>28.53545570373535</v>
      </c>
      <c r="C17">
        <v>50.0382</v>
      </c>
      <c r="D17">
        <v>16.71653366088867</v>
      </c>
      <c r="E17">
        <v>0</v>
      </c>
      <c r="F17">
        <v>20.77351760864258</v>
      </c>
    </row>
    <row r="18" spans="1:6">
      <c r="A18">
        <v>0</v>
      </c>
      <c r="B18">
        <v>16.11247444152832</v>
      </c>
      <c r="C18">
        <v>0</v>
      </c>
      <c r="D18">
        <v>19.44748497009277</v>
      </c>
      <c r="E18">
        <v>0</v>
      </c>
      <c r="F18">
        <v>19.1905345916748</v>
      </c>
    </row>
    <row r="19" spans="1:6">
      <c r="A19">
        <v>0</v>
      </c>
      <c r="B19">
        <v>16.2409553527832</v>
      </c>
      <c r="C19">
        <v>0</v>
      </c>
      <c r="D19">
        <v>30.48006248474121</v>
      </c>
      <c r="E19">
        <v>43.6125</v>
      </c>
      <c r="F19">
        <v>30.13066864013672</v>
      </c>
    </row>
    <row r="20" spans="1:6">
      <c r="A20">
        <v>0</v>
      </c>
      <c r="B20">
        <v>17.23974800109863</v>
      </c>
      <c r="C20">
        <v>44.51970000000001</v>
      </c>
      <c r="D20">
        <v>15.42954540252686</v>
      </c>
      <c r="E20">
        <v>0</v>
      </c>
      <c r="F20">
        <v>25.95956611633301</v>
      </c>
    </row>
    <row r="21" spans="1:6">
      <c r="A21">
        <v>54.47190000000001</v>
      </c>
      <c r="B21">
        <v>28.08897590637207</v>
      </c>
      <c r="C21">
        <v>49.53530000000001</v>
      </c>
      <c r="D21">
        <v>17.28471374511719</v>
      </c>
      <c r="E21">
        <v>0</v>
      </c>
      <c r="F21">
        <v>25.90250968933105</v>
      </c>
    </row>
    <row r="22" spans="1:6">
      <c r="A22">
        <v>0</v>
      </c>
      <c r="B22">
        <v>21.7091178894043</v>
      </c>
      <c r="C22">
        <v>46.1636</v>
      </c>
      <c r="D22">
        <v>14.28971385955811</v>
      </c>
      <c r="E22">
        <v>29.7064</v>
      </c>
      <c r="F22">
        <v>12.16597652435303</v>
      </c>
    </row>
    <row r="23" spans="1:6">
      <c r="A23">
        <v>0</v>
      </c>
      <c r="B23">
        <v>21.18219947814941</v>
      </c>
      <c r="C23">
        <v>0</v>
      </c>
      <c r="D23">
        <v>14.33828830718994</v>
      </c>
      <c r="E23">
        <v>0</v>
      </c>
      <c r="F23">
        <v>11.92398452758789</v>
      </c>
    </row>
    <row r="24" spans="1:6">
      <c r="A24">
        <v>0</v>
      </c>
      <c r="B24">
        <v>20.62947463989258</v>
      </c>
      <c r="C24">
        <v>0</v>
      </c>
      <c r="D24">
        <v>16.25955390930176</v>
      </c>
      <c r="E24">
        <v>37.4762</v>
      </c>
      <c r="F24">
        <v>14.65523529052734</v>
      </c>
    </row>
    <row r="25" spans="1:6">
      <c r="A25">
        <v>51.7055</v>
      </c>
      <c r="B25">
        <v>31.34639358520508</v>
      </c>
      <c r="C25">
        <v>0</v>
      </c>
      <c r="D25">
        <v>15.41877365112305</v>
      </c>
      <c r="E25">
        <v>0</v>
      </c>
      <c r="F25">
        <v>22.97345733642578</v>
      </c>
    </row>
    <row r="26" spans="1:6">
      <c r="A26">
        <v>0</v>
      </c>
      <c r="B26">
        <v>17.94996070861816</v>
      </c>
      <c r="C26">
        <v>49.1658</v>
      </c>
      <c r="D26">
        <v>19.79209327697754</v>
      </c>
      <c r="E26">
        <v>0</v>
      </c>
      <c r="F26">
        <v>25.52264213562012</v>
      </c>
    </row>
    <row r="27" spans="1:6">
      <c r="A27">
        <v>0</v>
      </c>
      <c r="B27">
        <v>18.27924346923828</v>
      </c>
      <c r="C27">
        <v>0</v>
      </c>
      <c r="D27">
        <v>15.10856056213379</v>
      </c>
      <c r="E27">
        <v>0</v>
      </c>
      <c r="F27">
        <v>22.01180267333984</v>
      </c>
    </row>
    <row r="28" spans="1:6">
      <c r="A28">
        <v>0</v>
      </c>
      <c r="B28">
        <v>12.53853893280029</v>
      </c>
      <c r="C28">
        <v>0</v>
      </c>
      <c r="D28">
        <v>12.54709529876709</v>
      </c>
      <c r="E28">
        <v>47.2576</v>
      </c>
      <c r="F28">
        <v>22.2839527130127</v>
      </c>
    </row>
    <row r="29" spans="1:6">
      <c r="A29">
        <v>0</v>
      </c>
      <c r="B29">
        <v>17.8723201751709</v>
      </c>
      <c r="C29">
        <v>36.9233</v>
      </c>
      <c r="D29">
        <v>25.37005615234375</v>
      </c>
      <c r="E29">
        <v>53.1601</v>
      </c>
      <c r="F29">
        <v>11.40847778320312</v>
      </c>
    </row>
    <row r="30" spans="1:6">
      <c r="A30">
        <v>0</v>
      </c>
      <c r="B30">
        <v>15.51075077056885</v>
      </c>
      <c r="C30">
        <v>0</v>
      </c>
      <c r="D30">
        <v>16.30000305175781</v>
      </c>
      <c r="E30">
        <v>43.8987</v>
      </c>
      <c r="F30">
        <v>19.42112922668457</v>
      </c>
    </row>
    <row r="31" spans="1:6">
      <c r="A31">
        <v>0</v>
      </c>
      <c r="B31">
        <v>14.9126672744751</v>
      </c>
      <c r="C31">
        <v>0</v>
      </c>
      <c r="D31">
        <v>19.68289566040039</v>
      </c>
      <c r="E31">
        <v>0</v>
      </c>
      <c r="F31">
        <v>25.95852279663086</v>
      </c>
    </row>
    <row r="32" spans="1:6">
      <c r="A32">
        <v>0</v>
      </c>
      <c r="B32">
        <v>20.14605331420898</v>
      </c>
      <c r="C32">
        <v>68.84010000000001</v>
      </c>
      <c r="D32">
        <v>19.71273231506348</v>
      </c>
      <c r="E32">
        <v>0</v>
      </c>
      <c r="F32">
        <v>25.95067977905273</v>
      </c>
    </row>
    <row r="33" spans="1:6">
      <c r="A33">
        <v>0</v>
      </c>
      <c r="B33">
        <v>16.52265548706055</v>
      </c>
      <c r="C33">
        <v>40.24949999999999</v>
      </c>
      <c r="D33">
        <v>17.58810234069824</v>
      </c>
      <c r="E33">
        <v>45.5077</v>
      </c>
      <c r="F33">
        <v>18.43237686157227</v>
      </c>
    </row>
    <row r="34" spans="1:6">
      <c r="A34">
        <v>49.3525</v>
      </c>
      <c r="B34">
        <v>23.5352783203125</v>
      </c>
      <c r="C34">
        <v>0</v>
      </c>
      <c r="D34">
        <v>17.51211166381836</v>
      </c>
      <c r="E34">
        <v>0</v>
      </c>
      <c r="F34">
        <v>15.45281791687012</v>
      </c>
    </row>
    <row r="35" spans="1:6">
      <c r="A35">
        <v>36.8011</v>
      </c>
      <c r="B35">
        <v>13.29356575012207</v>
      </c>
      <c r="C35">
        <v>0</v>
      </c>
      <c r="D35">
        <v>18.53453636169434</v>
      </c>
      <c r="E35">
        <v>0</v>
      </c>
      <c r="F35">
        <v>25.41556739807129</v>
      </c>
    </row>
    <row r="36" spans="1:6">
      <c r="A36">
        <v>0</v>
      </c>
      <c r="B36">
        <v>16.36139297485352</v>
      </c>
      <c r="C36">
        <v>46.0516</v>
      </c>
      <c r="D36">
        <v>23.89993667602539</v>
      </c>
      <c r="E36">
        <v>0</v>
      </c>
      <c r="F36">
        <v>24.21881675720215</v>
      </c>
    </row>
    <row r="37" spans="1:6">
      <c r="A37">
        <v>49.0991</v>
      </c>
      <c r="B37">
        <v>16.39760208129883</v>
      </c>
      <c r="C37">
        <v>60.9696</v>
      </c>
      <c r="D37">
        <v>29.89365768432617</v>
      </c>
      <c r="E37">
        <v>0</v>
      </c>
      <c r="F37">
        <v>18.65269088745117</v>
      </c>
    </row>
    <row r="38" spans="1:6">
      <c r="A38">
        <v>44.48629999999999</v>
      </c>
      <c r="B38">
        <v>30.82394218444824</v>
      </c>
      <c r="C38">
        <v>0</v>
      </c>
      <c r="D38">
        <v>16.63821601867676</v>
      </c>
      <c r="E38">
        <v>0</v>
      </c>
      <c r="F38">
        <v>14.77201175689697</v>
      </c>
    </row>
    <row r="39" spans="1:6">
      <c r="A39">
        <v>44.5745</v>
      </c>
      <c r="B39">
        <v>16.05204200744629</v>
      </c>
      <c r="C39">
        <v>51.9312</v>
      </c>
      <c r="D39">
        <v>13.91731548309326</v>
      </c>
      <c r="E39">
        <v>0</v>
      </c>
      <c r="F39">
        <v>25.89192581176758</v>
      </c>
    </row>
    <row r="40" spans="1:6">
      <c r="A40">
        <v>0</v>
      </c>
      <c r="B40">
        <v>18.49499320983887</v>
      </c>
      <c r="C40">
        <v>48.7878</v>
      </c>
      <c r="D40">
        <v>13.06965732574463</v>
      </c>
      <c r="E40">
        <v>0</v>
      </c>
      <c r="F40">
        <v>25.94420433044434</v>
      </c>
    </row>
    <row r="41" spans="1:6">
      <c r="A41">
        <v>0</v>
      </c>
      <c r="B41">
        <v>28.93550682067871</v>
      </c>
      <c r="C41">
        <v>0</v>
      </c>
      <c r="D41">
        <v>18.86078643798828</v>
      </c>
      <c r="E41">
        <v>36.8156</v>
      </c>
      <c r="F41">
        <v>22.14593696594238</v>
      </c>
    </row>
    <row r="42" spans="1:6">
      <c r="A42">
        <v>0</v>
      </c>
      <c r="B42">
        <v>14.15150356292725</v>
      </c>
      <c r="C42">
        <v>64.5797</v>
      </c>
      <c r="D42">
        <v>27.71821784973145</v>
      </c>
      <c r="E42">
        <v>33.8124</v>
      </c>
      <c r="F42">
        <v>25.92938423156738</v>
      </c>
    </row>
    <row r="43" spans="1:6">
      <c r="A43">
        <v>42.2779</v>
      </c>
      <c r="B43">
        <v>19.06536102294922</v>
      </c>
      <c r="C43">
        <v>0</v>
      </c>
      <c r="D43">
        <v>13.95662879943848</v>
      </c>
      <c r="E43">
        <v>43.2953</v>
      </c>
      <c r="F43">
        <v>19.42751693725586</v>
      </c>
    </row>
    <row r="44" spans="1:6">
      <c r="A44">
        <v>0</v>
      </c>
      <c r="B44">
        <v>17.06448173522949</v>
      </c>
      <c r="C44">
        <v>38.3885</v>
      </c>
      <c r="D44">
        <v>15.05094814300537</v>
      </c>
      <c r="E44">
        <v>0</v>
      </c>
      <c r="F44">
        <v>9.336948394775391</v>
      </c>
    </row>
    <row r="45" spans="1:6">
      <c r="A45">
        <v>51.78530000000001</v>
      </c>
      <c r="B45">
        <v>19.3376407623291</v>
      </c>
      <c r="C45">
        <v>48.7839</v>
      </c>
      <c r="D45">
        <v>19.03889083862305</v>
      </c>
      <c r="E45">
        <v>0</v>
      </c>
      <c r="F45">
        <v>25.83891105651855</v>
      </c>
    </row>
    <row r="46" spans="1:6">
      <c r="A46">
        <v>52.7292</v>
      </c>
      <c r="B46">
        <v>15.50356864929199</v>
      </c>
      <c r="C46">
        <v>49.7319</v>
      </c>
      <c r="D46">
        <v>17.31160545349121</v>
      </c>
      <c r="E46">
        <v>0</v>
      </c>
      <c r="F46">
        <v>19.36698150634766</v>
      </c>
    </row>
    <row r="47" spans="1:6">
      <c r="A47">
        <v>0</v>
      </c>
      <c r="B47">
        <v>16.55851554870605</v>
      </c>
      <c r="C47">
        <v>0</v>
      </c>
      <c r="D47">
        <v>15.44057846069336</v>
      </c>
      <c r="E47">
        <v>41.7163</v>
      </c>
      <c r="F47">
        <v>11.14867210388184</v>
      </c>
    </row>
    <row r="48" spans="1:6">
      <c r="A48">
        <v>0</v>
      </c>
      <c r="B48">
        <v>22.37571907043457</v>
      </c>
      <c r="C48">
        <v>0</v>
      </c>
      <c r="D48">
        <v>17.43706130981445</v>
      </c>
      <c r="E48">
        <v>0</v>
      </c>
      <c r="F48">
        <v>22.74617004394531</v>
      </c>
    </row>
    <row r="49" spans="1:6">
      <c r="A49">
        <v>0</v>
      </c>
      <c r="B49">
        <v>18.6738109588623</v>
      </c>
      <c r="C49">
        <v>0</v>
      </c>
      <c r="D49">
        <v>15.67080497741699</v>
      </c>
      <c r="E49">
        <v>0</v>
      </c>
      <c r="F49">
        <v>12.13068580627441</v>
      </c>
    </row>
    <row r="50" spans="1:6">
      <c r="A50">
        <v>0</v>
      </c>
      <c r="B50">
        <v>16.95779800415039</v>
      </c>
      <c r="C50">
        <v>47.36519999999999</v>
      </c>
      <c r="D50">
        <v>19.22890090942383</v>
      </c>
      <c r="E50">
        <v>0</v>
      </c>
      <c r="F50">
        <v>30.29512786865234</v>
      </c>
    </row>
    <row r="51" spans="1:6">
      <c r="A51">
        <v>0</v>
      </c>
      <c r="B51">
        <v>21.52483558654785</v>
      </c>
      <c r="C51">
        <v>0</v>
      </c>
      <c r="D51">
        <v>27.22402000427246</v>
      </c>
      <c r="E51">
        <v>46.2899</v>
      </c>
      <c r="F51">
        <v>25.87693977355957</v>
      </c>
    </row>
    <row r="52" spans="1:6">
      <c r="A52">
        <v>0</v>
      </c>
      <c r="B52">
        <v>14.75266742706299</v>
      </c>
      <c r="C52">
        <v>0</v>
      </c>
      <c r="D52">
        <v>14.37300777435303</v>
      </c>
      <c r="E52">
        <v>0</v>
      </c>
      <c r="F52">
        <v>19.4108772277832</v>
      </c>
    </row>
    <row r="53" spans="1:6">
      <c r="A53">
        <v>0</v>
      </c>
      <c r="B53">
        <v>16.18788909912109</v>
      </c>
      <c r="C53">
        <v>0</v>
      </c>
      <c r="D53">
        <v>14.01014995574951</v>
      </c>
      <c r="E53">
        <v>45.5896</v>
      </c>
      <c r="F53">
        <v>24.31403923034668</v>
      </c>
    </row>
    <row r="54" spans="1:6">
      <c r="A54">
        <v>0</v>
      </c>
      <c r="B54">
        <v>16.77210807800293</v>
      </c>
      <c r="C54">
        <v>0</v>
      </c>
      <c r="D54">
        <v>21.06130981445312</v>
      </c>
      <c r="E54">
        <v>57.1504</v>
      </c>
      <c r="F54">
        <v>11.20391654968262</v>
      </c>
    </row>
    <row r="55" spans="1:6">
      <c r="A55">
        <v>0</v>
      </c>
      <c r="B55">
        <v>17.61274528503418</v>
      </c>
      <c r="C55">
        <v>0</v>
      </c>
      <c r="D55">
        <v>21.37265396118164</v>
      </c>
      <c r="E55">
        <v>0</v>
      </c>
      <c r="F55">
        <v>25.70428276062012</v>
      </c>
    </row>
    <row r="56" spans="1:6">
      <c r="A56">
        <v>0</v>
      </c>
      <c r="B56">
        <v>20.52647590637207</v>
      </c>
      <c r="C56">
        <v>0</v>
      </c>
      <c r="D56">
        <v>17.14047622680664</v>
      </c>
      <c r="E56">
        <v>48.3275</v>
      </c>
      <c r="F56">
        <v>16.13324356079102</v>
      </c>
    </row>
    <row r="57" spans="1:6">
      <c r="A57">
        <v>50.6558</v>
      </c>
      <c r="B57">
        <v>30.10640144348145</v>
      </c>
      <c r="C57">
        <v>0</v>
      </c>
      <c r="D57">
        <v>16.33599281311035</v>
      </c>
      <c r="E57">
        <v>0</v>
      </c>
      <c r="F57">
        <v>15.32509708404541</v>
      </c>
    </row>
    <row r="58" spans="1:6">
      <c r="A58">
        <v>0</v>
      </c>
      <c r="B58">
        <v>28.90717315673828</v>
      </c>
      <c r="C58">
        <v>0</v>
      </c>
      <c r="D58">
        <v>17.50017356872559</v>
      </c>
      <c r="E58">
        <v>43.4308</v>
      </c>
      <c r="F58">
        <v>19.33372116088867</v>
      </c>
    </row>
    <row r="59" spans="1:6">
      <c r="A59">
        <v>0</v>
      </c>
      <c r="B59">
        <v>15.95257949829102</v>
      </c>
      <c r="C59">
        <v>46.1327</v>
      </c>
      <c r="D59">
        <v>18.51272964477539</v>
      </c>
      <c r="E59">
        <v>0</v>
      </c>
      <c r="F59">
        <v>21.14893913269043</v>
      </c>
    </row>
    <row r="60" spans="1:6">
      <c r="A60">
        <v>0</v>
      </c>
      <c r="B60">
        <v>14.19327640533447</v>
      </c>
      <c r="C60">
        <v>0</v>
      </c>
      <c r="D60">
        <v>15.20453262329102</v>
      </c>
      <c r="E60">
        <v>0</v>
      </c>
      <c r="F60">
        <v>17.82425308227539</v>
      </c>
    </row>
    <row r="61" spans="1:6">
      <c r="A61">
        <v>0</v>
      </c>
      <c r="B61">
        <v>16.82936668395996</v>
      </c>
      <c r="C61">
        <v>0</v>
      </c>
      <c r="D61">
        <v>24.39287567138672</v>
      </c>
      <c r="E61">
        <v>46.8311</v>
      </c>
      <c r="F61">
        <v>25.58515167236328</v>
      </c>
    </row>
    <row r="62" spans="1:6">
      <c r="A62">
        <v>46.5429</v>
      </c>
      <c r="B62">
        <v>18.91924095153809</v>
      </c>
      <c r="C62">
        <v>0</v>
      </c>
      <c r="D62">
        <v>13.68424606323242</v>
      </c>
      <c r="E62">
        <v>0</v>
      </c>
      <c r="F62">
        <v>22.1563720703125</v>
      </c>
    </row>
    <row r="63" spans="1:6">
      <c r="A63">
        <v>49.8414</v>
      </c>
      <c r="B63">
        <v>26.6442756652832</v>
      </c>
      <c r="C63">
        <v>0</v>
      </c>
      <c r="D63">
        <v>18.75580406188965</v>
      </c>
      <c r="E63">
        <v>0</v>
      </c>
      <c r="F63">
        <v>12.99230480194092</v>
      </c>
    </row>
    <row r="64" spans="1:6">
      <c r="A64">
        <v>51.1999</v>
      </c>
      <c r="B64">
        <v>20.14508438110352</v>
      </c>
      <c r="C64">
        <v>0</v>
      </c>
      <c r="D64">
        <v>14.01174068450928</v>
      </c>
      <c r="E64">
        <v>0</v>
      </c>
      <c r="F64">
        <v>25.93172454833984</v>
      </c>
    </row>
    <row r="65" spans="1:6">
      <c r="A65">
        <v>0</v>
      </c>
      <c r="B65">
        <v>22.59253311157227</v>
      </c>
      <c r="C65">
        <v>0</v>
      </c>
      <c r="D65">
        <v>27.63367652893066</v>
      </c>
      <c r="E65">
        <v>50.5748</v>
      </c>
      <c r="F65">
        <v>25.88575553894043</v>
      </c>
    </row>
    <row r="66" spans="1:6">
      <c r="A66">
        <v>0</v>
      </c>
      <c r="B66">
        <v>13.75226593017578</v>
      </c>
      <c r="C66">
        <v>0</v>
      </c>
      <c r="D66">
        <v>14.31904125213623</v>
      </c>
      <c r="E66">
        <v>41.9705</v>
      </c>
      <c r="F66">
        <v>12.00739192962646</v>
      </c>
    </row>
    <row r="67" spans="1:6">
      <c r="A67">
        <v>0</v>
      </c>
      <c r="B67">
        <v>14.45664119720459</v>
      </c>
      <c r="C67">
        <v>0</v>
      </c>
      <c r="D67">
        <v>20.74942207336426</v>
      </c>
      <c r="E67">
        <v>0</v>
      </c>
      <c r="F67">
        <v>12.77455520629883</v>
      </c>
    </row>
    <row r="68" spans="1:6">
      <c r="A68">
        <v>0</v>
      </c>
      <c r="B68">
        <v>19.80197906494141</v>
      </c>
      <c r="C68">
        <v>0</v>
      </c>
      <c r="D68">
        <v>17.35980606079102</v>
      </c>
      <c r="E68">
        <v>45.5274</v>
      </c>
      <c r="F68">
        <v>19.8611946105957</v>
      </c>
    </row>
    <row r="69" spans="1:6">
      <c r="A69">
        <v>0</v>
      </c>
      <c r="B69">
        <v>14.55445384979248</v>
      </c>
      <c r="C69">
        <v>0</v>
      </c>
      <c r="D69">
        <v>13.97151851654053</v>
      </c>
      <c r="E69">
        <v>49.3915</v>
      </c>
      <c r="F69">
        <v>30.57574462890625</v>
      </c>
    </row>
    <row r="70" spans="1:6">
      <c r="A70">
        <v>37.8525</v>
      </c>
      <c r="B70">
        <v>17.10374450683594</v>
      </c>
      <c r="C70">
        <v>49.6977</v>
      </c>
      <c r="D70">
        <v>18.3544921875</v>
      </c>
      <c r="E70">
        <v>46.1004</v>
      </c>
      <c r="F70">
        <v>14.22844696044922</v>
      </c>
    </row>
    <row r="71" spans="1:6">
      <c r="A71">
        <v>60.9234</v>
      </c>
      <c r="B71">
        <v>23.93180274963379</v>
      </c>
      <c r="C71">
        <v>0</v>
      </c>
      <c r="D71">
        <v>16.72146987915039</v>
      </c>
      <c r="E71">
        <v>41.7128</v>
      </c>
      <c r="F71">
        <v>22.8710994720459</v>
      </c>
    </row>
    <row r="72" spans="1:6">
      <c r="A72">
        <v>0</v>
      </c>
      <c r="B72">
        <v>13.0609827041626</v>
      </c>
      <c r="C72">
        <v>54.7887</v>
      </c>
      <c r="D72">
        <v>24.91266059875488</v>
      </c>
      <c r="E72">
        <v>0</v>
      </c>
      <c r="F72">
        <v>21.0305004119873</v>
      </c>
    </row>
    <row r="73" spans="1:6">
      <c r="A73">
        <v>50.94519999999999</v>
      </c>
      <c r="B73">
        <v>16.60136222839355</v>
      </c>
      <c r="C73">
        <v>51.3883</v>
      </c>
      <c r="D73">
        <v>14.82032680511475</v>
      </c>
      <c r="E73">
        <v>48.0588</v>
      </c>
      <c r="F73">
        <v>23.9020824432373</v>
      </c>
    </row>
    <row r="74" spans="1:6">
      <c r="A74">
        <v>0</v>
      </c>
      <c r="B74">
        <v>17.3304271697998</v>
      </c>
      <c r="C74">
        <v>58.7449</v>
      </c>
      <c r="D74">
        <v>18.04366493225098</v>
      </c>
      <c r="E74">
        <v>51.5206</v>
      </c>
      <c r="F74">
        <v>23.69957733154297</v>
      </c>
    </row>
    <row r="75" spans="1:6">
      <c r="A75">
        <v>0</v>
      </c>
      <c r="B75">
        <v>15.85359668731689</v>
      </c>
      <c r="C75">
        <v>56.7207</v>
      </c>
      <c r="D75">
        <v>20.00516700744629</v>
      </c>
      <c r="E75">
        <v>30.9889</v>
      </c>
      <c r="F75">
        <v>20.93574142456055</v>
      </c>
    </row>
    <row r="76" spans="1:6">
      <c r="A76">
        <v>0</v>
      </c>
      <c r="B76">
        <v>17.1506519317627</v>
      </c>
      <c r="C76">
        <v>0</v>
      </c>
      <c r="D76">
        <v>14.4976692199707</v>
      </c>
      <c r="E76">
        <v>43.1068</v>
      </c>
      <c r="F76">
        <v>21.83144569396973</v>
      </c>
    </row>
    <row r="77" spans="1:6">
      <c r="A77">
        <v>0</v>
      </c>
      <c r="B77">
        <v>23.40773773193359</v>
      </c>
      <c r="C77">
        <v>0</v>
      </c>
      <c r="D77">
        <v>14.67006587982178</v>
      </c>
      <c r="E77">
        <v>0</v>
      </c>
      <c r="F77">
        <v>11.22981929779053</v>
      </c>
    </row>
    <row r="78" spans="1:6">
      <c r="A78">
        <v>57.4185</v>
      </c>
      <c r="B78">
        <v>18.25116157531738</v>
      </c>
      <c r="C78">
        <v>0</v>
      </c>
      <c r="D78">
        <v>14.46973037719727</v>
      </c>
      <c r="E78">
        <v>31.3181</v>
      </c>
      <c r="F78">
        <v>18.53750610351562</v>
      </c>
    </row>
    <row r="79" spans="1:6">
      <c r="A79">
        <v>54.77310000000001</v>
      </c>
      <c r="B79">
        <v>15.80804920196533</v>
      </c>
      <c r="C79">
        <v>56.91980000000001</v>
      </c>
      <c r="D79">
        <v>14.19225692749023</v>
      </c>
      <c r="E79">
        <v>46.1463</v>
      </c>
      <c r="F79">
        <v>11.43743991851807</v>
      </c>
    </row>
    <row r="80" spans="1:6">
      <c r="A80">
        <v>50.0272</v>
      </c>
      <c r="B80">
        <v>16.88775444030762</v>
      </c>
      <c r="C80">
        <v>0</v>
      </c>
      <c r="D80">
        <v>14.04667186737061</v>
      </c>
      <c r="E80">
        <v>38.3322</v>
      </c>
      <c r="F80">
        <v>19.39283561706543</v>
      </c>
    </row>
    <row r="81" spans="1:6">
      <c r="A81">
        <v>0</v>
      </c>
      <c r="B81">
        <v>15.13605690002441</v>
      </c>
      <c r="C81">
        <v>0</v>
      </c>
      <c r="D81">
        <v>14.51885509490967</v>
      </c>
      <c r="E81">
        <v>0</v>
      </c>
      <c r="F81">
        <v>12.9605188369751</v>
      </c>
    </row>
    <row r="82" spans="1:6">
      <c r="A82">
        <v>53.61969999999999</v>
      </c>
      <c r="B82">
        <v>15.39174842834473</v>
      </c>
      <c r="C82">
        <v>0</v>
      </c>
      <c r="D82">
        <v>22.86397171020508</v>
      </c>
      <c r="E82">
        <v>36.6463</v>
      </c>
      <c r="F82">
        <v>20.33306312561035</v>
      </c>
    </row>
    <row r="83" spans="1:6">
      <c r="A83">
        <v>0</v>
      </c>
      <c r="B83">
        <v>18.87837028503418</v>
      </c>
      <c r="C83">
        <v>0</v>
      </c>
      <c r="D83">
        <v>18.17169380187988</v>
      </c>
      <c r="E83">
        <v>55.7741</v>
      </c>
      <c r="F83">
        <v>25.86721229553223</v>
      </c>
    </row>
    <row r="84" spans="1:6">
      <c r="A84">
        <v>0</v>
      </c>
      <c r="B84">
        <v>19.22647666931152</v>
      </c>
      <c r="C84">
        <v>50.1491</v>
      </c>
      <c r="D84">
        <v>22.43706893920898</v>
      </c>
      <c r="E84">
        <v>0</v>
      </c>
      <c r="F84">
        <v>11.52755165100098</v>
      </c>
    </row>
    <row r="85" spans="1:6">
      <c r="A85">
        <v>0</v>
      </c>
      <c r="B85">
        <v>18.87612915039062</v>
      </c>
      <c r="C85">
        <v>55.0529</v>
      </c>
      <c r="D85">
        <v>24.02138137817383</v>
      </c>
      <c r="E85">
        <v>26.5272</v>
      </c>
      <c r="F85">
        <v>15.54232978820801</v>
      </c>
    </row>
    <row r="86" spans="1:6">
      <c r="A86">
        <v>0</v>
      </c>
      <c r="B86">
        <v>13.80457210540771</v>
      </c>
      <c r="C86">
        <v>0</v>
      </c>
      <c r="D86">
        <v>15.06882381439209</v>
      </c>
      <c r="E86">
        <v>0</v>
      </c>
      <c r="F86">
        <v>25.84121322631836</v>
      </c>
    </row>
    <row r="87" spans="1:6">
      <c r="A87">
        <v>0</v>
      </c>
      <c r="B87">
        <v>14.76274490356445</v>
      </c>
      <c r="C87">
        <v>0</v>
      </c>
      <c r="D87">
        <v>16.58170890808105</v>
      </c>
      <c r="E87">
        <v>49.6522</v>
      </c>
      <c r="F87">
        <v>25.62995910644531</v>
      </c>
    </row>
    <row r="88" spans="1:6">
      <c r="A88">
        <v>46.5823</v>
      </c>
      <c r="B88">
        <v>13.03243827819824</v>
      </c>
      <c r="C88">
        <v>42.2392</v>
      </c>
      <c r="D88">
        <v>20.38602638244629</v>
      </c>
      <c r="E88">
        <v>0</v>
      </c>
      <c r="F88">
        <v>25.89701271057129</v>
      </c>
    </row>
    <row r="89" spans="1:6">
      <c r="A89">
        <v>0</v>
      </c>
      <c r="B89">
        <v>16.62117576599121</v>
      </c>
      <c r="C89">
        <v>0</v>
      </c>
      <c r="D89">
        <v>16.0986442565918</v>
      </c>
      <c r="E89">
        <v>35.4484</v>
      </c>
      <c r="F89">
        <v>29.0040168762207</v>
      </c>
    </row>
    <row r="90" spans="1:6">
      <c r="A90">
        <v>0</v>
      </c>
      <c r="B90">
        <v>18.09744071960449</v>
      </c>
      <c r="C90">
        <v>47.18190000000001</v>
      </c>
      <c r="D90">
        <v>30.13936233520508</v>
      </c>
      <c r="E90">
        <v>0</v>
      </c>
      <c r="F90">
        <v>17.9754467010498</v>
      </c>
    </row>
    <row r="91" spans="1:6">
      <c r="A91">
        <v>0</v>
      </c>
      <c r="B91">
        <v>14.88658046722412</v>
      </c>
      <c r="C91">
        <v>0</v>
      </c>
      <c r="D91">
        <v>20.59488677978516</v>
      </c>
      <c r="E91">
        <v>0</v>
      </c>
      <c r="F91">
        <v>12.31550312042236</v>
      </c>
    </row>
    <row r="92" spans="1:6">
      <c r="A92">
        <v>0</v>
      </c>
      <c r="B92">
        <v>13.84904766082764</v>
      </c>
      <c r="C92">
        <v>0</v>
      </c>
      <c r="D92">
        <v>16.54408645629883</v>
      </c>
      <c r="E92">
        <v>40.9911</v>
      </c>
      <c r="F92">
        <v>24.88654899597168</v>
      </c>
    </row>
    <row r="93" spans="1:6">
      <c r="A93">
        <v>0</v>
      </c>
      <c r="B93">
        <v>17.2440299987793</v>
      </c>
      <c r="C93">
        <v>0</v>
      </c>
      <c r="D93">
        <v>17.44705581665039</v>
      </c>
      <c r="E93">
        <v>0</v>
      </c>
      <c r="F93">
        <v>25.75299072265625</v>
      </c>
    </row>
    <row r="94" spans="1:6">
      <c r="A94">
        <v>0</v>
      </c>
      <c r="B94">
        <v>16.56829643249512</v>
      </c>
      <c r="C94">
        <v>51.7459</v>
      </c>
      <c r="D94">
        <v>14.89940357208252</v>
      </c>
      <c r="E94">
        <v>0</v>
      </c>
      <c r="F94">
        <v>24.76629638671875</v>
      </c>
    </row>
    <row r="95" spans="1:6">
      <c r="A95">
        <v>0</v>
      </c>
      <c r="B95">
        <v>21.38653755187988</v>
      </c>
      <c r="C95">
        <v>57.8739</v>
      </c>
      <c r="D95">
        <v>23.24435615539551</v>
      </c>
      <c r="E95">
        <v>0</v>
      </c>
      <c r="F95">
        <v>23.59063911437988</v>
      </c>
    </row>
    <row r="96" spans="1:6">
      <c r="A96">
        <v>49.9694</v>
      </c>
      <c r="B96">
        <v>16.52558135986328</v>
      </c>
      <c r="C96">
        <v>0</v>
      </c>
      <c r="D96">
        <v>15.74347877502441</v>
      </c>
      <c r="E96">
        <v>0</v>
      </c>
      <c r="F96">
        <v>20.53306579589844</v>
      </c>
    </row>
    <row r="97" spans="1:6">
      <c r="A97">
        <v>0</v>
      </c>
      <c r="B97">
        <v>15.82849216461182</v>
      </c>
      <c r="C97">
        <v>45.8611</v>
      </c>
      <c r="D97">
        <v>32.2932014465332</v>
      </c>
      <c r="E97">
        <v>46.3967</v>
      </c>
      <c r="F97">
        <v>11.79418849945068</v>
      </c>
    </row>
    <row r="98" spans="1:6">
      <c r="A98">
        <v>0</v>
      </c>
      <c r="B98">
        <v>13.87855911254883</v>
      </c>
      <c r="C98">
        <v>0</v>
      </c>
      <c r="D98">
        <v>21.59820175170898</v>
      </c>
      <c r="E98">
        <v>0</v>
      </c>
      <c r="F98">
        <v>22.46714782714844</v>
      </c>
    </row>
    <row r="99" spans="1:6">
      <c r="A99">
        <v>0</v>
      </c>
      <c r="B99">
        <v>15.84297943115234</v>
      </c>
      <c r="C99">
        <v>55.8378</v>
      </c>
      <c r="D99">
        <v>18.45647430419922</v>
      </c>
      <c r="E99">
        <v>45.4271</v>
      </c>
      <c r="F99">
        <v>24.28767585754395</v>
      </c>
    </row>
    <row r="100" spans="1:6">
      <c r="A100">
        <v>41.0951</v>
      </c>
      <c r="B100">
        <v>20.74144554138184</v>
      </c>
      <c r="E100">
        <v>38.2511</v>
      </c>
      <c r="F100">
        <v>21.37136077880859</v>
      </c>
    </row>
    <row r="101" spans="1:6">
      <c r="A101">
        <v>0</v>
      </c>
      <c r="B101">
        <v>20.84092330932617</v>
      </c>
      <c r="E101">
        <v>0</v>
      </c>
      <c r="F101">
        <v>25.95759582519531</v>
      </c>
    </row>
    <row r="102" spans="1:6">
      <c r="A102">
        <v>0</v>
      </c>
      <c r="B102">
        <v>14.79300212860107</v>
      </c>
      <c r="E102">
        <v>0</v>
      </c>
      <c r="F102">
        <v>12.53346157073975</v>
      </c>
    </row>
    <row r="103" spans="1:6">
      <c r="A103">
        <v>0</v>
      </c>
      <c r="B103">
        <v>25.47372627258301</v>
      </c>
      <c r="E103">
        <v>65.2462</v>
      </c>
      <c r="F103">
        <v>18.32912445068359</v>
      </c>
    </row>
    <row r="104" spans="1:6">
      <c r="A104">
        <v>48.70179999999999</v>
      </c>
      <c r="B104">
        <v>19.220703125</v>
      </c>
      <c r="E104">
        <v>0</v>
      </c>
      <c r="F104">
        <v>20.15101051330566</v>
      </c>
    </row>
    <row r="105" spans="1:6">
      <c r="A105">
        <v>0</v>
      </c>
      <c r="B105">
        <v>16.18013191223145</v>
      </c>
      <c r="E105">
        <v>0</v>
      </c>
      <c r="F105">
        <v>15.01143074035645</v>
      </c>
    </row>
    <row r="106" spans="1:6">
      <c r="A106">
        <v>0</v>
      </c>
      <c r="B106">
        <v>19.38299179077148</v>
      </c>
      <c r="E106">
        <v>47.7145</v>
      </c>
      <c r="F106">
        <v>32.16689682006836</v>
      </c>
    </row>
    <row r="107" spans="1:6">
      <c r="A107">
        <v>0</v>
      </c>
      <c r="B107">
        <v>13.10229587554932</v>
      </c>
      <c r="E107">
        <v>0</v>
      </c>
      <c r="F107">
        <v>15.85247135162354</v>
      </c>
    </row>
    <row r="108" spans="1:6">
      <c r="A108">
        <v>0</v>
      </c>
      <c r="B108">
        <v>21.41464042663574</v>
      </c>
      <c r="E108">
        <v>0</v>
      </c>
      <c r="F108">
        <v>22.3749828338623</v>
      </c>
    </row>
    <row r="109" spans="1:6">
      <c r="A109">
        <v>0</v>
      </c>
      <c r="B109">
        <v>16.45158004760742</v>
      </c>
      <c r="E109">
        <v>0</v>
      </c>
      <c r="F109">
        <v>17.01713943481445</v>
      </c>
    </row>
    <row r="110" spans="1:6">
      <c r="A110">
        <v>0</v>
      </c>
      <c r="B110">
        <v>18.06608200073242</v>
      </c>
      <c r="E110">
        <v>0</v>
      </c>
      <c r="F110">
        <v>16.50683212280273</v>
      </c>
    </row>
    <row r="111" spans="1:6">
      <c r="A111">
        <v>0</v>
      </c>
      <c r="B111">
        <v>23.88811874389648</v>
      </c>
      <c r="E111">
        <v>0</v>
      </c>
      <c r="F111">
        <v>15.25687885284424</v>
      </c>
    </row>
    <row r="112" spans="1:6">
      <c r="A112">
        <v>0</v>
      </c>
      <c r="B112">
        <v>16.85531806945801</v>
      </c>
      <c r="E112">
        <v>0</v>
      </c>
      <c r="F112">
        <v>15.31452560424805</v>
      </c>
    </row>
    <row r="113" spans="1:6">
      <c r="A113">
        <v>0</v>
      </c>
      <c r="B113">
        <v>15.23251342773438</v>
      </c>
      <c r="E113">
        <v>63.3281</v>
      </c>
      <c r="F113">
        <v>14.57369232177734</v>
      </c>
    </row>
    <row r="114" spans="1:6">
      <c r="A114">
        <v>48.7724</v>
      </c>
      <c r="B114">
        <v>17.53643417358398</v>
      </c>
      <c r="E114">
        <v>0</v>
      </c>
      <c r="F114">
        <v>27.98017692565918</v>
      </c>
    </row>
    <row r="115" spans="1:6">
      <c r="A115">
        <v>0</v>
      </c>
      <c r="B115">
        <v>18.66580772399902</v>
      </c>
      <c r="E115">
        <v>0</v>
      </c>
      <c r="F115">
        <v>19.06730270385742</v>
      </c>
    </row>
    <row r="116" spans="1:6">
      <c r="A116">
        <v>52.2594</v>
      </c>
      <c r="B116">
        <v>19.49138450622559</v>
      </c>
      <c r="E116">
        <v>49.8428</v>
      </c>
      <c r="F116">
        <v>17.53595542907715</v>
      </c>
    </row>
    <row r="117" spans="1:6">
      <c r="A117">
        <v>0</v>
      </c>
      <c r="B117">
        <v>13.31124401092529</v>
      </c>
      <c r="E117">
        <v>46.0307</v>
      </c>
      <c r="F117">
        <v>28.72476005554199</v>
      </c>
    </row>
    <row r="118" spans="1:6">
      <c r="A118">
        <v>0</v>
      </c>
      <c r="B118">
        <v>14.46426486968994</v>
      </c>
      <c r="E118">
        <v>0</v>
      </c>
      <c r="F118">
        <v>20.31357955932617</v>
      </c>
    </row>
    <row r="119" spans="1:6">
      <c r="A119">
        <v>0</v>
      </c>
      <c r="B119">
        <v>21.90635871887207</v>
      </c>
      <c r="E119">
        <v>42.8544</v>
      </c>
      <c r="F119">
        <v>26.89419937133789</v>
      </c>
    </row>
    <row r="120" spans="1:6">
      <c r="A120">
        <v>0</v>
      </c>
      <c r="B120">
        <v>14.37500667572021</v>
      </c>
      <c r="E120">
        <v>46.3987</v>
      </c>
      <c r="F120">
        <v>14.09379100799561</v>
      </c>
    </row>
    <row r="121" spans="1:6">
      <c r="A121">
        <v>49.3573</v>
      </c>
      <c r="B121">
        <v>20.79633140563965</v>
      </c>
      <c r="E121">
        <v>0</v>
      </c>
      <c r="F121">
        <v>16.72561264038086</v>
      </c>
    </row>
    <row r="122" spans="1:6">
      <c r="A122">
        <v>52.6859</v>
      </c>
      <c r="B122">
        <v>18.47457695007324</v>
      </c>
      <c r="E122">
        <v>0</v>
      </c>
      <c r="F122">
        <v>21.23133277893066</v>
      </c>
    </row>
    <row r="123" spans="1:6">
      <c r="A123">
        <v>0</v>
      </c>
      <c r="B123">
        <v>19.41215133666992</v>
      </c>
      <c r="E123">
        <v>0</v>
      </c>
      <c r="F123">
        <v>23.78583145141602</v>
      </c>
    </row>
    <row r="124" spans="1:6">
      <c r="A124">
        <v>0</v>
      </c>
      <c r="B124">
        <v>17.59764862060547</v>
      </c>
      <c r="E124">
        <v>0</v>
      </c>
      <c r="F124">
        <v>18.56847763061523</v>
      </c>
    </row>
    <row r="125" spans="1:6">
      <c r="A125">
        <v>0</v>
      </c>
      <c r="B125">
        <v>19.13937950134277</v>
      </c>
      <c r="E125">
        <v>0</v>
      </c>
      <c r="F125">
        <v>25.43595123291016</v>
      </c>
    </row>
    <row r="126" spans="1:6">
      <c r="A126">
        <v>0</v>
      </c>
      <c r="B126">
        <v>26.2275333404541</v>
      </c>
      <c r="E126">
        <v>0</v>
      </c>
      <c r="F126">
        <v>13.74388217926025</v>
      </c>
    </row>
    <row r="127" spans="1:6">
      <c r="A127">
        <v>0</v>
      </c>
      <c r="B127">
        <v>15.43759155273438</v>
      </c>
      <c r="E127">
        <v>57.5132</v>
      </c>
      <c r="F127">
        <v>21.15653800964355</v>
      </c>
    </row>
    <row r="128" spans="1:6">
      <c r="A128">
        <v>0</v>
      </c>
      <c r="B128">
        <v>26.89750099182129</v>
      </c>
      <c r="E128">
        <v>0</v>
      </c>
      <c r="F128">
        <v>15.36387920379639</v>
      </c>
    </row>
    <row r="129" spans="1:6">
      <c r="A129">
        <v>0</v>
      </c>
      <c r="B129">
        <v>17.4380931854248</v>
      </c>
      <c r="E129">
        <v>0</v>
      </c>
      <c r="F129">
        <v>15.89450740814209</v>
      </c>
    </row>
    <row r="130" spans="1:6">
      <c r="A130">
        <v>0</v>
      </c>
      <c r="B130">
        <v>18.62363815307617</v>
      </c>
      <c r="E130">
        <v>58.4079</v>
      </c>
      <c r="F130">
        <v>17.70801162719727</v>
      </c>
    </row>
    <row r="131" spans="1:6">
      <c r="A131">
        <v>50.32750000000001</v>
      </c>
      <c r="B131">
        <v>17.87351036071777</v>
      </c>
      <c r="E131">
        <v>0</v>
      </c>
      <c r="F131">
        <v>14.87900352478027</v>
      </c>
    </row>
    <row r="132" spans="1:6">
      <c r="A132">
        <v>0</v>
      </c>
      <c r="B132">
        <v>30.9257640838623</v>
      </c>
      <c r="E132">
        <v>0</v>
      </c>
      <c r="F132">
        <v>25.38637924194336</v>
      </c>
    </row>
    <row r="133" spans="1:6">
      <c r="A133">
        <v>42.7127</v>
      </c>
      <c r="B133">
        <v>12.89904403686523</v>
      </c>
      <c r="E133">
        <v>0</v>
      </c>
      <c r="F133">
        <v>18.63386726379395</v>
      </c>
    </row>
    <row r="134" spans="1:6">
      <c r="A134">
        <v>46.9424</v>
      </c>
      <c r="B134">
        <v>18.4656925201416</v>
      </c>
      <c r="E134">
        <v>0</v>
      </c>
      <c r="F134">
        <v>18.0363883972168</v>
      </c>
    </row>
    <row r="135" spans="1:6">
      <c r="A135">
        <v>0</v>
      </c>
      <c r="B135">
        <v>22.08219337463379</v>
      </c>
      <c r="E135">
        <v>0</v>
      </c>
      <c r="F135">
        <v>16.4705696105957</v>
      </c>
    </row>
    <row r="136" spans="1:6">
      <c r="A136">
        <v>0</v>
      </c>
      <c r="B136">
        <v>18.80274963378906</v>
      </c>
      <c r="E136">
        <v>51.0217</v>
      </c>
      <c r="F136">
        <v>19.88067817687988</v>
      </c>
    </row>
    <row r="137" spans="1:6">
      <c r="A137">
        <v>0</v>
      </c>
      <c r="B137">
        <v>16.14360809326172</v>
      </c>
      <c r="E137">
        <v>0</v>
      </c>
      <c r="F137">
        <v>18.38612747192383</v>
      </c>
    </row>
    <row r="138" spans="1:6">
      <c r="A138">
        <v>50.4887</v>
      </c>
      <c r="B138">
        <v>13.14646339416504</v>
      </c>
      <c r="E138">
        <v>0</v>
      </c>
      <c r="F138">
        <v>12.25347328186035</v>
      </c>
    </row>
    <row r="139" spans="1:6">
      <c r="A139">
        <v>51.4937</v>
      </c>
      <c r="B139">
        <v>19.15247344970703</v>
      </c>
      <c r="E139">
        <v>0</v>
      </c>
      <c r="F139">
        <v>18.55113220214844</v>
      </c>
    </row>
    <row r="140" spans="1:6">
      <c r="A140">
        <v>0</v>
      </c>
      <c r="B140">
        <v>16.4467830657959</v>
      </c>
      <c r="E140">
        <v>0</v>
      </c>
      <c r="F140">
        <v>14.65999031066895</v>
      </c>
    </row>
    <row r="141" spans="1:6">
      <c r="A141">
        <v>0</v>
      </c>
      <c r="B141">
        <v>23.1725902557373</v>
      </c>
      <c r="E141">
        <v>51.9776</v>
      </c>
      <c r="F141">
        <v>26.49095916748047</v>
      </c>
    </row>
    <row r="142" spans="1:6">
      <c r="A142">
        <v>51.98</v>
      </c>
      <c r="B142">
        <v>20.69202613830566</v>
      </c>
      <c r="E142">
        <v>0</v>
      </c>
      <c r="F142">
        <v>16.22699737548828</v>
      </c>
    </row>
    <row r="143" spans="1:6">
      <c r="A143">
        <v>0</v>
      </c>
      <c r="B143">
        <v>16.93626403808594</v>
      </c>
      <c r="E143">
        <v>0</v>
      </c>
      <c r="F143">
        <v>29.21939086914062</v>
      </c>
    </row>
    <row r="144" spans="1:6">
      <c r="A144">
        <v>0</v>
      </c>
      <c r="B144">
        <v>21.82119941711426</v>
      </c>
      <c r="E144">
        <v>0</v>
      </c>
      <c r="F144">
        <v>18.77517127990723</v>
      </c>
    </row>
    <row r="145" spans="1:6">
      <c r="A145">
        <v>0</v>
      </c>
      <c r="B145">
        <v>18.24307632446289</v>
      </c>
      <c r="E145">
        <v>0</v>
      </c>
      <c r="F145">
        <v>19.55491256713867</v>
      </c>
    </row>
    <row r="146" spans="1:6">
      <c r="A146">
        <v>0</v>
      </c>
      <c r="B146">
        <v>18.96341514587402</v>
      </c>
      <c r="E146">
        <v>0</v>
      </c>
      <c r="F146">
        <v>18.44793701171875</v>
      </c>
    </row>
    <row r="147" spans="1:6">
      <c r="A147">
        <v>0</v>
      </c>
      <c r="B147">
        <v>17.83694648742676</v>
      </c>
      <c r="E147">
        <v>0</v>
      </c>
      <c r="F147">
        <v>12.58350372314453</v>
      </c>
    </row>
    <row r="148" spans="1:6">
      <c r="A148">
        <v>0</v>
      </c>
      <c r="B148">
        <v>15.68144989013672</v>
      </c>
      <c r="E148">
        <v>53.3588</v>
      </c>
      <c r="F148">
        <v>14.98344135284424</v>
      </c>
    </row>
    <row r="149" spans="1:6">
      <c r="A149">
        <v>41.3734</v>
      </c>
      <c r="B149">
        <v>19.97604179382324</v>
      </c>
      <c r="E149">
        <v>34.9546</v>
      </c>
      <c r="F149">
        <v>18.59337997436523</v>
      </c>
    </row>
    <row r="150" spans="1:6">
      <c r="A150">
        <v>0</v>
      </c>
      <c r="B150">
        <v>14.13139820098877</v>
      </c>
      <c r="E150">
        <v>0</v>
      </c>
      <c r="F150">
        <v>20.14766883850098</v>
      </c>
    </row>
    <row r="151" spans="1:6">
      <c r="A151">
        <v>0</v>
      </c>
      <c r="B151">
        <v>20.06650352478027</v>
      </c>
      <c r="E151">
        <v>0</v>
      </c>
      <c r="F151">
        <v>17.89924621582031</v>
      </c>
    </row>
    <row r="152" spans="1:6">
      <c r="A152">
        <v>0</v>
      </c>
      <c r="B152">
        <v>23.29092216491699</v>
      </c>
      <c r="E152">
        <v>0</v>
      </c>
      <c r="F152">
        <v>14.64519786834717</v>
      </c>
    </row>
    <row r="153" spans="1:6">
      <c r="A153">
        <v>0</v>
      </c>
      <c r="B153">
        <v>18.73046875</v>
      </c>
      <c r="E153">
        <v>0</v>
      </c>
      <c r="F153">
        <v>14.45003604888916</v>
      </c>
    </row>
    <row r="154" spans="1:6">
      <c r="A154">
        <v>0</v>
      </c>
      <c r="B154">
        <v>28.84191131591797</v>
      </c>
      <c r="E154">
        <v>55.0076</v>
      </c>
      <c r="F154">
        <v>18.95512962341309</v>
      </c>
    </row>
    <row r="155" spans="1:6">
      <c r="A155">
        <v>0</v>
      </c>
      <c r="B155">
        <v>15.78959274291992</v>
      </c>
      <c r="E155">
        <v>27.296</v>
      </c>
      <c r="F155">
        <v>14.97966957092285</v>
      </c>
    </row>
    <row r="156" spans="1:6">
      <c r="A156">
        <v>49.7153</v>
      </c>
      <c r="B156">
        <v>15.98637962341309</v>
      </c>
      <c r="E156">
        <v>68.2514</v>
      </c>
      <c r="F156">
        <v>16.84036064147949</v>
      </c>
    </row>
    <row r="157" spans="1:6">
      <c r="A157">
        <v>0</v>
      </c>
      <c r="B157">
        <v>19.91664695739746</v>
      </c>
      <c r="E157">
        <v>0</v>
      </c>
      <c r="F157">
        <v>22.00373458862305</v>
      </c>
    </row>
    <row r="158" spans="1:6">
      <c r="A158">
        <v>0</v>
      </c>
      <c r="B158">
        <v>15.00771999359131</v>
      </c>
      <c r="E158">
        <v>0</v>
      </c>
      <c r="F158">
        <v>14.90872001647949</v>
      </c>
    </row>
    <row r="159" spans="1:6">
      <c r="A159">
        <v>45.9684</v>
      </c>
      <c r="B159">
        <v>17.27272796630859</v>
      </c>
      <c r="E159">
        <v>52.1266</v>
      </c>
      <c r="F159">
        <v>19.14494514465332</v>
      </c>
    </row>
    <row r="160" spans="1:6">
      <c r="A160">
        <v>25.2983</v>
      </c>
      <c r="B160">
        <v>14.76351547241211</v>
      </c>
      <c r="E160">
        <v>56.9723</v>
      </c>
      <c r="F160">
        <v>15.60135555267334</v>
      </c>
    </row>
    <row r="161" spans="1:6">
      <c r="A161">
        <v>51.0754</v>
      </c>
      <c r="B161">
        <v>17.39613914489746</v>
      </c>
      <c r="E161">
        <v>50.0149</v>
      </c>
      <c r="F161">
        <v>18.29550933837891</v>
      </c>
    </row>
    <row r="162" spans="1:6">
      <c r="A162">
        <v>47.9783</v>
      </c>
      <c r="B162">
        <v>29.08594703674316</v>
      </c>
      <c r="E162">
        <v>47.4245</v>
      </c>
      <c r="F162">
        <v>16.06163597106934</v>
      </c>
    </row>
    <row r="163" spans="1:6">
      <c r="A163">
        <v>0</v>
      </c>
      <c r="B163">
        <v>15.15610504150391</v>
      </c>
      <c r="E163">
        <v>48.1148</v>
      </c>
      <c r="F163">
        <v>22.98496246337891</v>
      </c>
    </row>
    <row r="164" spans="1:6">
      <c r="A164">
        <v>39.59279999999999</v>
      </c>
      <c r="B164">
        <v>14.91078281402588</v>
      </c>
      <c r="E164">
        <v>48.9905</v>
      </c>
      <c r="F164">
        <v>16.92665481567383</v>
      </c>
    </row>
    <row r="165" spans="1:6">
      <c r="A165">
        <v>0</v>
      </c>
      <c r="B165">
        <v>24.17647171020508</v>
      </c>
      <c r="E165">
        <v>0</v>
      </c>
      <c r="F165">
        <v>18.04444885253906</v>
      </c>
    </row>
    <row r="166" spans="1:6">
      <c r="A166">
        <v>0</v>
      </c>
      <c r="B166">
        <v>23.12855339050293</v>
      </c>
      <c r="E166">
        <v>53.0738</v>
      </c>
      <c r="F166">
        <v>13.90288734436035</v>
      </c>
    </row>
    <row r="167" spans="1:6">
      <c r="A167">
        <v>0</v>
      </c>
      <c r="B167">
        <v>16.96866416931152</v>
      </c>
      <c r="E167">
        <v>0</v>
      </c>
      <c r="F167">
        <v>16.55920791625977</v>
      </c>
    </row>
    <row r="168" spans="1:6">
      <c r="A168">
        <v>21.0385</v>
      </c>
      <c r="B168">
        <v>17.94852828979492</v>
      </c>
      <c r="E168">
        <v>0</v>
      </c>
      <c r="F168">
        <v>21.28938674926758</v>
      </c>
    </row>
    <row r="169" spans="1:6">
      <c r="A169">
        <v>0</v>
      </c>
      <c r="B169">
        <v>19.27682304382324</v>
      </c>
      <c r="E169">
        <v>0</v>
      </c>
      <c r="F169">
        <v>15.55461025238037</v>
      </c>
    </row>
    <row r="170" spans="1:6">
      <c r="A170">
        <v>0</v>
      </c>
      <c r="B170">
        <v>15.40299415588379</v>
      </c>
      <c r="E170">
        <v>71.8596</v>
      </c>
      <c r="F170">
        <v>19.58197021484375</v>
      </c>
    </row>
    <row r="171" spans="1:6">
      <c r="A171">
        <v>0</v>
      </c>
      <c r="B171">
        <v>15.52096939086914</v>
      </c>
      <c r="E171">
        <v>42.2746</v>
      </c>
      <c r="F171">
        <v>17.25959205627441</v>
      </c>
    </row>
    <row r="172" spans="1:6">
      <c r="A172">
        <v>39.9687</v>
      </c>
      <c r="B172">
        <v>21.01971817016602</v>
      </c>
      <c r="E172">
        <v>52.2351</v>
      </c>
      <c r="F172">
        <v>19.89202308654785</v>
      </c>
    </row>
    <row r="173" spans="1:6">
      <c r="A173">
        <v>0</v>
      </c>
      <c r="B173">
        <v>17.90476417541504</v>
      </c>
      <c r="E173">
        <v>0</v>
      </c>
      <c r="F173">
        <v>24.73177528381348</v>
      </c>
    </row>
    <row r="174" spans="1:6">
      <c r="A174">
        <v>47.3584</v>
      </c>
      <c r="B174">
        <v>16.50989532470703</v>
      </c>
      <c r="E174">
        <v>0</v>
      </c>
      <c r="F174">
        <v>18.30515670776367</v>
      </c>
    </row>
    <row r="175" spans="1:6">
      <c r="A175">
        <v>0</v>
      </c>
      <c r="B175">
        <v>14.11604022979736</v>
      </c>
      <c r="E175">
        <v>0</v>
      </c>
      <c r="F175">
        <v>13.28951549530029</v>
      </c>
    </row>
    <row r="176" spans="1:6">
      <c r="A176">
        <v>0</v>
      </c>
      <c r="B176">
        <v>17.81111335754395</v>
      </c>
      <c r="E176">
        <v>0</v>
      </c>
      <c r="F176">
        <v>21.36849212646484</v>
      </c>
    </row>
    <row r="177" spans="1:6">
      <c r="A177">
        <v>67.3296</v>
      </c>
      <c r="B177">
        <v>17.79001426696777</v>
      </c>
      <c r="E177">
        <v>0</v>
      </c>
      <c r="F177">
        <v>19.07906532287598</v>
      </c>
    </row>
    <row r="178" spans="1:6">
      <c r="A178">
        <v>0</v>
      </c>
      <c r="B178">
        <v>14.9793815612793</v>
      </c>
      <c r="E178">
        <v>0</v>
      </c>
      <c r="F178">
        <v>18.48014450073242</v>
      </c>
    </row>
    <row r="179" spans="1:6">
      <c r="A179">
        <v>0</v>
      </c>
      <c r="B179">
        <v>17.60964775085449</v>
      </c>
      <c r="E179">
        <v>0</v>
      </c>
      <c r="F179">
        <v>13.13275814056396</v>
      </c>
    </row>
    <row r="180" spans="1:6">
      <c r="A180">
        <v>45.4655</v>
      </c>
      <c r="B180">
        <v>19.49991226196289</v>
      </c>
      <c r="E180">
        <v>0</v>
      </c>
      <c r="F180">
        <v>15.43076419830322</v>
      </c>
    </row>
    <row r="181" spans="1:6">
      <c r="A181">
        <v>40.4723</v>
      </c>
      <c r="B181">
        <v>22.13895034790039</v>
      </c>
      <c r="E181">
        <v>0</v>
      </c>
      <c r="F181">
        <v>16.23589897155762</v>
      </c>
    </row>
    <row r="182" spans="1:6">
      <c r="A182">
        <v>0</v>
      </c>
      <c r="B182">
        <v>18.27865219116211</v>
      </c>
      <c r="E182">
        <v>0</v>
      </c>
      <c r="F182">
        <v>15.01118183135986</v>
      </c>
    </row>
    <row r="183" spans="1:6">
      <c r="A183">
        <v>47.13189999999999</v>
      </c>
      <c r="B183">
        <v>22.33520126342773</v>
      </c>
      <c r="E183">
        <v>0</v>
      </c>
      <c r="F183">
        <v>19.57944297790527</v>
      </c>
    </row>
    <row r="184" spans="1:6">
      <c r="A184">
        <v>28.598</v>
      </c>
      <c r="B184">
        <v>17.17756080627441</v>
      </c>
      <c r="E184">
        <v>0</v>
      </c>
      <c r="F184">
        <v>17.13537979125977</v>
      </c>
    </row>
    <row r="185" spans="1:6">
      <c r="A185">
        <v>50.9795</v>
      </c>
      <c r="B185">
        <v>16.75952529907227</v>
      </c>
      <c r="E185">
        <v>48.0677</v>
      </c>
      <c r="F185">
        <v>16.05208396911621</v>
      </c>
    </row>
    <row r="186" spans="1:6">
      <c r="A186">
        <v>52.0432</v>
      </c>
      <c r="B186">
        <v>23.01636505126953</v>
      </c>
      <c r="E186">
        <v>51.5452</v>
      </c>
      <c r="F186">
        <v>13.99996852874756</v>
      </c>
    </row>
    <row r="187" spans="1:6">
      <c r="A187">
        <v>0</v>
      </c>
      <c r="B187">
        <v>14.76033878326416</v>
      </c>
      <c r="E187">
        <v>0</v>
      </c>
      <c r="F187">
        <v>18.00178909301758</v>
      </c>
    </row>
    <row r="188" spans="1:6">
      <c r="A188">
        <v>36.6386</v>
      </c>
      <c r="B188">
        <v>16.84673118591309</v>
      </c>
      <c r="E188">
        <v>0</v>
      </c>
      <c r="F188">
        <v>15.00631713867188</v>
      </c>
    </row>
    <row r="189" spans="1:6">
      <c r="A189">
        <v>0</v>
      </c>
      <c r="B189">
        <v>27.30072784423828</v>
      </c>
      <c r="E189">
        <v>50.4563</v>
      </c>
      <c r="F189">
        <v>22.49402046203613</v>
      </c>
    </row>
    <row r="190" spans="1:6">
      <c r="A190">
        <v>0</v>
      </c>
      <c r="B190">
        <v>21.8388729095459</v>
      </c>
      <c r="E190">
        <v>54.6848</v>
      </c>
      <c r="F190">
        <v>15.02407360076904</v>
      </c>
    </row>
    <row r="191" spans="1:6">
      <c r="A191">
        <v>0</v>
      </c>
      <c r="B191">
        <v>16.99793243408203</v>
      </c>
      <c r="E191">
        <v>0</v>
      </c>
      <c r="F191">
        <v>14.0795431137085</v>
      </c>
    </row>
    <row r="192" spans="1:6">
      <c r="A192">
        <v>0</v>
      </c>
      <c r="B192">
        <v>18.44704437255859</v>
      </c>
      <c r="E192">
        <v>0</v>
      </c>
      <c r="F192">
        <v>25.01473045349121</v>
      </c>
    </row>
    <row r="193" spans="1:6">
      <c r="A193">
        <v>0</v>
      </c>
      <c r="B193">
        <v>22.98628234863281</v>
      </c>
      <c r="E193">
        <v>0</v>
      </c>
      <c r="F193">
        <v>16.86077880859375</v>
      </c>
    </row>
    <row r="194" spans="1:6">
      <c r="A194">
        <v>47.4702</v>
      </c>
      <c r="B194">
        <v>18.20995330810547</v>
      </c>
      <c r="E194">
        <v>34.3823</v>
      </c>
      <c r="F194">
        <v>15.26041507720947</v>
      </c>
    </row>
    <row r="195" spans="1:6">
      <c r="A195">
        <v>0</v>
      </c>
      <c r="B195">
        <v>13.03950023651123</v>
      </c>
      <c r="E195">
        <v>44.9896</v>
      </c>
      <c r="F195">
        <v>15.92799282073975</v>
      </c>
    </row>
    <row r="196" spans="1:6">
      <c r="A196">
        <v>0</v>
      </c>
      <c r="B196">
        <v>16.35335922241211</v>
      </c>
      <c r="E196">
        <v>53.4777</v>
      </c>
      <c r="F196">
        <v>14.62688636779785</v>
      </c>
    </row>
    <row r="197" spans="1:6">
      <c r="A197">
        <v>0</v>
      </c>
      <c r="B197">
        <v>15.65201091766357</v>
      </c>
      <c r="E197">
        <v>22.5543</v>
      </c>
      <c r="F197">
        <v>19.2528247833252</v>
      </c>
    </row>
    <row r="198" spans="1:6">
      <c r="A198">
        <v>0</v>
      </c>
      <c r="B198">
        <v>16.35770416259766</v>
      </c>
      <c r="E198">
        <v>0</v>
      </c>
      <c r="F198">
        <v>22.43118858337402</v>
      </c>
    </row>
    <row r="199" spans="1:6">
      <c r="A199">
        <v>0</v>
      </c>
      <c r="B199">
        <v>15.91310787200928</v>
      </c>
      <c r="E199">
        <v>0</v>
      </c>
      <c r="F199">
        <v>30.02314567565918</v>
      </c>
    </row>
    <row r="200" spans="1:6">
      <c r="A200">
        <v>0</v>
      </c>
      <c r="B200">
        <v>25.36280059814453</v>
      </c>
      <c r="E200">
        <v>0</v>
      </c>
      <c r="F200">
        <v>17.64542579650879</v>
      </c>
    </row>
    <row r="201" spans="1:6">
      <c r="A201">
        <v>0</v>
      </c>
      <c r="B201">
        <v>16.00403594970703</v>
      </c>
      <c r="E201">
        <v>34.7122</v>
      </c>
      <c r="F201">
        <v>12.29469394683838</v>
      </c>
    </row>
    <row r="202" spans="1:6">
      <c r="A202">
        <v>47.1808</v>
      </c>
      <c r="B202">
        <v>12.94547843933105</v>
      </c>
      <c r="E202">
        <v>0</v>
      </c>
      <c r="F202">
        <v>16.29071044921875</v>
      </c>
    </row>
    <row r="203" spans="1:6">
      <c r="A203">
        <v>0</v>
      </c>
      <c r="B203">
        <v>17.6989803314209</v>
      </c>
      <c r="E203">
        <v>0</v>
      </c>
      <c r="F203">
        <v>18.83239936828613</v>
      </c>
    </row>
    <row r="204" spans="1:6">
      <c r="A204">
        <v>0</v>
      </c>
      <c r="B204">
        <v>21.06290817260742</v>
      </c>
      <c r="E204">
        <v>0</v>
      </c>
      <c r="F204">
        <v>25.01770401000977</v>
      </c>
    </row>
    <row r="205" spans="1:6">
      <c r="A205">
        <v>0</v>
      </c>
      <c r="B205">
        <v>17.84496307373047</v>
      </c>
      <c r="E205">
        <v>0</v>
      </c>
      <c r="F205">
        <v>11.18916034698486</v>
      </c>
    </row>
    <row r="206" spans="1:6">
      <c r="A206">
        <v>0</v>
      </c>
      <c r="B206">
        <v>20.96940803527832</v>
      </c>
      <c r="E206">
        <v>0</v>
      </c>
      <c r="F206">
        <v>25.34126472473145</v>
      </c>
    </row>
    <row r="207" spans="1:6">
      <c r="A207">
        <v>0</v>
      </c>
      <c r="B207">
        <v>15.48167991638184</v>
      </c>
      <c r="E207">
        <v>40.0699</v>
      </c>
      <c r="F207">
        <v>25.30351829528809</v>
      </c>
    </row>
    <row r="208" spans="1:6">
      <c r="A208">
        <v>38.8016</v>
      </c>
      <c r="B208">
        <v>24.1386604309082</v>
      </c>
      <c r="E208">
        <v>49.6799</v>
      </c>
      <c r="F208">
        <v>24.7836799621582</v>
      </c>
    </row>
    <row r="209" spans="1:6">
      <c r="A209">
        <v>0</v>
      </c>
      <c r="B209">
        <v>17.42986488342285</v>
      </c>
      <c r="E209">
        <v>0</v>
      </c>
      <c r="F209">
        <v>25.76352119445801</v>
      </c>
    </row>
    <row r="210" spans="1:6">
      <c r="A210">
        <v>45.3131</v>
      </c>
      <c r="B210">
        <v>14.60646438598633</v>
      </c>
      <c r="E210">
        <v>0</v>
      </c>
      <c r="F210">
        <v>13.02108287811279</v>
      </c>
    </row>
    <row r="211" spans="1:6">
      <c r="A211">
        <v>51.2356</v>
      </c>
      <c r="B211">
        <v>14.431471824646</v>
      </c>
      <c r="E211">
        <v>0</v>
      </c>
      <c r="F211">
        <v>19.63323211669922</v>
      </c>
    </row>
    <row r="212" spans="1:6">
      <c r="A212">
        <v>0</v>
      </c>
      <c r="B212">
        <v>15.84538459777832</v>
      </c>
      <c r="E212">
        <v>0</v>
      </c>
      <c r="F212">
        <v>25.51499366760254</v>
      </c>
    </row>
    <row r="213" spans="1:6">
      <c r="A213">
        <v>0</v>
      </c>
      <c r="B213">
        <v>15.9984130859375</v>
      </c>
      <c r="E213">
        <v>45.6578</v>
      </c>
      <c r="F213">
        <v>19.16006088256836</v>
      </c>
    </row>
    <row r="214" spans="1:6">
      <c r="A214">
        <v>35.5283</v>
      </c>
      <c r="B214">
        <v>22.05952644348145</v>
      </c>
      <c r="E214">
        <v>26.5051</v>
      </c>
      <c r="F214">
        <v>25.80370712280273</v>
      </c>
    </row>
    <row r="215" spans="1:6">
      <c r="A215">
        <v>64.3593</v>
      </c>
      <c r="B215">
        <v>25.8997917175293</v>
      </c>
      <c r="E215">
        <v>51.572</v>
      </c>
      <c r="F215">
        <v>31.39934730529785</v>
      </c>
    </row>
    <row r="216" spans="1:6">
      <c r="A216">
        <v>0</v>
      </c>
      <c r="B216">
        <v>15.78792572021484</v>
      </c>
      <c r="E216">
        <v>51.4673</v>
      </c>
      <c r="F216">
        <v>25.95952415466309</v>
      </c>
    </row>
    <row r="217" spans="1:6">
      <c r="A217">
        <v>69.724</v>
      </c>
      <c r="B217">
        <v>13.73914623260498</v>
      </c>
      <c r="E217">
        <v>0</v>
      </c>
      <c r="F217">
        <v>19.4509162902832</v>
      </c>
    </row>
    <row r="218" spans="1:6">
      <c r="A218">
        <v>70.3048</v>
      </c>
      <c r="B218">
        <v>13.54443168640137</v>
      </c>
      <c r="E218">
        <v>45.5233</v>
      </c>
      <c r="F218">
        <v>21.3528003692627</v>
      </c>
    </row>
    <row r="219" spans="1:6">
      <c r="A219">
        <v>26.6055</v>
      </c>
      <c r="B219">
        <v>18.09990692138672</v>
      </c>
      <c r="E219">
        <v>51.6611</v>
      </c>
      <c r="F219">
        <v>25.14805793762207</v>
      </c>
    </row>
    <row r="220" spans="1:6">
      <c r="A220">
        <v>0</v>
      </c>
      <c r="B220">
        <v>20.67398834228516</v>
      </c>
      <c r="E220">
        <v>34.2646</v>
      </c>
      <c r="F220">
        <v>11.73466873168945</v>
      </c>
    </row>
    <row r="221" spans="1:6">
      <c r="A221">
        <v>61.712</v>
      </c>
      <c r="B221">
        <v>16.01368713378906</v>
      </c>
      <c r="E221">
        <v>50.398</v>
      </c>
      <c r="F221">
        <v>21.95015144348145</v>
      </c>
    </row>
    <row r="222" spans="1:6">
      <c r="A222">
        <v>0</v>
      </c>
      <c r="B222">
        <v>21.00287246704102</v>
      </c>
      <c r="E222">
        <v>0</v>
      </c>
      <c r="F222">
        <v>19.43248748779297</v>
      </c>
    </row>
    <row r="223" spans="1:6">
      <c r="A223">
        <v>0</v>
      </c>
      <c r="B223">
        <v>14.54472732543945</v>
      </c>
      <c r="E223">
        <v>45.2847</v>
      </c>
      <c r="F223">
        <v>11.177565574646</v>
      </c>
    </row>
    <row r="224" spans="1:6">
      <c r="A224">
        <v>0</v>
      </c>
      <c r="B224">
        <v>12.34286785125732</v>
      </c>
      <c r="E224">
        <v>49.6745</v>
      </c>
      <c r="F224">
        <v>24.16196823120117</v>
      </c>
    </row>
    <row r="225" spans="1:6">
      <c r="A225">
        <v>0</v>
      </c>
      <c r="B225">
        <v>15.03901386260986</v>
      </c>
      <c r="E225">
        <v>0</v>
      </c>
      <c r="F225">
        <v>13.85518932342529</v>
      </c>
    </row>
    <row r="226" spans="1:6">
      <c r="A226">
        <v>46.29310000000001</v>
      </c>
      <c r="B226">
        <v>21.00328254699707</v>
      </c>
      <c r="E226">
        <v>0</v>
      </c>
      <c r="F226">
        <v>24.47734832763672</v>
      </c>
    </row>
    <row r="227" spans="1:6">
      <c r="A227">
        <v>0</v>
      </c>
      <c r="B227">
        <v>14.42929553985596</v>
      </c>
      <c r="E227">
        <v>0</v>
      </c>
      <c r="F227">
        <v>23.30043411254883</v>
      </c>
    </row>
    <row r="228" spans="1:6">
      <c r="A228">
        <v>0</v>
      </c>
      <c r="B228">
        <v>15.93341732025146</v>
      </c>
      <c r="E228">
        <v>51.3308</v>
      </c>
      <c r="F228">
        <v>17.87092399597168</v>
      </c>
    </row>
    <row r="229" spans="1:6">
      <c r="A229">
        <v>37.7472</v>
      </c>
      <c r="B229">
        <v>17.95213317871094</v>
      </c>
      <c r="E229">
        <v>51.9912</v>
      </c>
      <c r="F229">
        <v>18.97433090209961</v>
      </c>
    </row>
    <row r="230" spans="1:6">
      <c r="A230">
        <v>44.8597</v>
      </c>
      <c r="B230">
        <v>15.68698501586914</v>
      </c>
      <c r="E230">
        <v>49.7115</v>
      </c>
      <c r="F230">
        <v>39.03351211547852</v>
      </c>
    </row>
    <row r="231" spans="1:6">
      <c r="A231">
        <v>0</v>
      </c>
      <c r="B231">
        <v>20.62663459777832</v>
      </c>
      <c r="E231">
        <v>0</v>
      </c>
      <c r="F231">
        <v>19.88508033752441</v>
      </c>
    </row>
    <row r="232" spans="1:6">
      <c r="A232">
        <v>49.43959999999999</v>
      </c>
      <c r="B232">
        <v>14.11177921295166</v>
      </c>
      <c r="E232">
        <v>0</v>
      </c>
      <c r="F232">
        <v>25.90321731567383</v>
      </c>
    </row>
    <row r="233" spans="1:6">
      <c r="A233">
        <v>0</v>
      </c>
      <c r="B233">
        <v>25.89855194091797</v>
      </c>
      <c r="E233">
        <v>0</v>
      </c>
      <c r="F233">
        <v>24.90074920654297</v>
      </c>
    </row>
    <row r="234" spans="1:6">
      <c r="A234">
        <v>0</v>
      </c>
      <c r="B234">
        <v>22.48613357543945</v>
      </c>
      <c r="E234">
        <v>0</v>
      </c>
      <c r="F234">
        <v>20.82671928405762</v>
      </c>
    </row>
    <row r="235" spans="1:6">
      <c r="A235">
        <v>0</v>
      </c>
      <c r="B235">
        <v>14.10889911651611</v>
      </c>
      <c r="E235">
        <v>0</v>
      </c>
      <c r="F235">
        <v>11.59670543670654</v>
      </c>
    </row>
    <row r="236" spans="1:6">
      <c r="A236">
        <v>22.2725</v>
      </c>
      <c r="B236">
        <v>15.18510246276855</v>
      </c>
      <c r="E236">
        <v>0</v>
      </c>
      <c r="F236">
        <v>25.918212890625</v>
      </c>
    </row>
    <row r="237" spans="1:6">
      <c r="A237">
        <v>55.0532</v>
      </c>
      <c r="B237">
        <v>18.42221069335938</v>
      </c>
      <c r="E237">
        <v>0</v>
      </c>
      <c r="F237">
        <v>18.77508163452148</v>
      </c>
    </row>
    <row r="238" spans="1:6">
      <c r="A238">
        <v>0</v>
      </c>
      <c r="B238">
        <v>18.40957069396973</v>
      </c>
      <c r="E238">
        <v>50.7435</v>
      </c>
      <c r="F238">
        <v>11.14167785644531</v>
      </c>
    </row>
    <row r="239" spans="1:6">
      <c r="A239">
        <v>57.5166</v>
      </c>
      <c r="B239">
        <v>12.98385715484619</v>
      </c>
      <c r="E239">
        <v>45.4106</v>
      </c>
      <c r="F239">
        <v>31.47980117797852</v>
      </c>
    </row>
    <row r="240" spans="1:6">
      <c r="A240">
        <v>0</v>
      </c>
      <c r="B240">
        <v>20.0471134185791</v>
      </c>
      <c r="E240">
        <v>0</v>
      </c>
      <c r="F240">
        <v>31.2202205657959</v>
      </c>
    </row>
    <row r="241" spans="1:6">
      <c r="A241">
        <v>0</v>
      </c>
      <c r="B241">
        <v>22.54269790649414</v>
      </c>
      <c r="E241">
        <v>0</v>
      </c>
      <c r="F241">
        <v>25.87343788146973</v>
      </c>
    </row>
    <row r="242" spans="1:6">
      <c r="A242">
        <v>0</v>
      </c>
      <c r="B242">
        <v>16.41508102416992</v>
      </c>
      <c r="E242">
        <v>0</v>
      </c>
      <c r="F242">
        <v>25.92816734313965</v>
      </c>
    </row>
    <row r="243" spans="1:6">
      <c r="A243">
        <v>0</v>
      </c>
      <c r="B243">
        <v>17.98269271850586</v>
      </c>
      <c r="E243">
        <v>61.4498</v>
      </c>
      <c r="F243">
        <v>20.4599609375</v>
      </c>
    </row>
    <row r="244" spans="1:6">
      <c r="A244">
        <v>57.0114</v>
      </c>
      <c r="B244">
        <v>23.82637977600098</v>
      </c>
      <c r="E244">
        <v>49.825</v>
      </c>
      <c r="F244">
        <v>25.95925521850586</v>
      </c>
    </row>
    <row r="245" spans="1:6">
      <c r="A245">
        <v>0</v>
      </c>
      <c r="B245">
        <v>18.5247859954834</v>
      </c>
      <c r="E245">
        <v>0</v>
      </c>
      <c r="F245">
        <v>16.17431831359863</v>
      </c>
    </row>
    <row r="246" spans="1:6">
      <c r="A246">
        <v>0</v>
      </c>
      <c r="B246">
        <v>14.55615997314453</v>
      </c>
      <c r="E246">
        <v>60.9577</v>
      </c>
      <c r="F246">
        <v>15.21860408782959</v>
      </c>
    </row>
    <row r="247" spans="1:6">
      <c r="A247">
        <v>0</v>
      </c>
      <c r="B247">
        <v>20.53119277954102</v>
      </c>
      <c r="E247">
        <v>32.9114</v>
      </c>
      <c r="F247">
        <v>10.98224830627441</v>
      </c>
    </row>
    <row r="248" spans="1:6">
      <c r="A248">
        <v>0</v>
      </c>
      <c r="B248">
        <v>15.46434688568115</v>
      </c>
      <c r="E248">
        <v>0</v>
      </c>
      <c r="F248">
        <v>25.84614372253418</v>
      </c>
    </row>
    <row r="249" spans="1:6">
      <c r="A249">
        <v>0</v>
      </c>
      <c r="B249">
        <v>16.4014720916748</v>
      </c>
      <c r="E249">
        <v>46.8488</v>
      </c>
      <c r="F249">
        <v>18.42585372924805</v>
      </c>
    </row>
    <row r="250" spans="1:6">
      <c r="A250">
        <v>0</v>
      </c>
      <c r="B250">
        <v>19.05215644836426</v>
      </c>
      <c r="E250">
        <v>0</v>
      </c>
      <c r="F250">
        <v>15.19970893859863</v>
      </c>
    </row>
    <row r="251" spans="1:6">
      <c r="A251">
        <v>45.5434</v>
      </c>
      <c r="B251">
        <v>18.29608345031738</v>
      </c>
      <c r="E251">
        <v>34.2886</v>
      </c>
      <c r="F251">
        <v>25.25744819641113</v>
      </c>
    </row>
    <row r="252" spans="1:6">
      <c r="A252">
        <v>0</v>
      </c>
      <c r="B252">
        <v>16.12162780761719</v>
      </c>
      <c r="E252">
        <v>0</v>
      </c>
      <c r="F252">
        <v>25.63314819335938</v>
      </c>
    </row>
    <row r="253" spans="1:6">
      <c r="A253">
        <v>0</v>
      </c>
      <c r="B253">
        <v>13.48460388183594</v>
      </c>
      <c r="E253">
        <v>39.3649</v>
      </c>
      <c r="F253">
        <v>16.58942222595215</v>
      </c>
    </row>
    <row r="254" spans="1:6">
      <c r="A254">
        <v>47.52530000000001</v>
      </c>
      <c r="B254">
        <v>16.79738616943359</v>
      </c>
      <c r="E254">
        <v>48.7071</v>
      </c>
      <c r="F254">
        <v>22.14591979980469</v>
      </c>
    </row>
    <row r="255" spans="1:6">
      <c r="A255">
        <v>0</v>
      </c>
      <c r="B255">
        <v>23.26933860778809</v>
      </c>
      <c r="E255">
        <v>48.2681</v>
      </c>
      <c r="F255">
        <v>21.16750907897949</v>
      </c>
    </row>
    <row r="256" spans="1:6">
      <c r="A256">
        <v>61.6173</v>
      </c>
      <c r="B256">
        <v>16.90252494812012</v>
      </c>
      <c r="E256">
        <v>0</v>
      </c>
      <c r="F256">
        <v>11.2232084274292</v>
      </c>
    </row>
    <row r="257" spans="1:6">
      <c r="A257">
        <v>55.368</v>
      </c>
      <c r="B257">
        <v>30.97635650634766</v>
      </c>
      <c r="E257">
        <v>46.476</v>
      </c>
      <c r="F257">
        <v>16.64800071716309</v>
      </c>
    </row>
    <row r="258" spans="1:6">
      <c r="A258">
        <v>0</v>
      </c>
      <c r="B258">
        <v>27.86765098571777</v>
      </c>
      <c r="E258">
        <v>52.8419</v>
      </c>
      <c r="F258">
        <v>25.92647552490234</v>
      </c>
    </row>
    <row r="259" spans="1:6">
      <c r="A259">
        <v>0</v>
      </c>
      <c r="B259">
        <v>16.49159622192383</v>
      </c>
      <c r="E259">
        <v>35.7539</v>
      </c>
      <c r="F259">
        <v>17.9931640625</v>
      </c>
    </row>
    <row r="260" spans="1:6">
      <c r="A260">
        <v>51.4527</v>
      </c>
      <c r="B260">
        <v>20.35393142700195</v>
      </c>
      <c r="E260">
        <v>0</v>
      </c>
      <c r="F260">
        <v>25.95608711242676</v>
      </c>
    </row>
    <row r="261" spans="1:6">
      <c r="A261">
        <v>0</v>
      </c>
      <c r="B261">
        <v>14.46557903289795</v>
      </c>
      <c r="E261">
        <v>49.8526</v>
      </c>
      <c r="F261">
        <v>18.54179000854492</v>
      </c>
    </row>
    <row r="262" spans="1:6">
      <c r="A262">
        <v>50.1376</v>
      </c>
      <c r="B262">
        <v>15.07240676879883</v>
      </c>
      <c r="E262">
        <v>0</v>
      </c>
      <c r="F262">
        <v>19.36511421203613</v>
      </c>
    </row>
    <row r="263" spans="1:6">
      <c r="A263">
        <v>0</v>
      </c>
      <c r="B263">
        <v>18.54076385498047</v>
      </c>
      <c r="E263">
        <v>51.173</v>
      </c>
      <c r="F263">
        <v>11.92423439025879</v>
      </c>
    </row>
    <row r="264" spans="1:6">
      <c r="A264">
        <v>0</v>
      </c>
      <c r="B264">
        <v>17.98725509643555</v>
      </c>
      <c r="E264">
        <v>45.7573</v>
      </c>
      <c r="F264">
        <v>11.14866542816162</v>
      </c>
    </row>
    <row r="265" spans="1:6">
      <c r="A265">
        <v>0</v>
      </c>
      <c r="B265">
        <v>14.36451530456543</v>
      </c>
      <c r="E265">
        <v>0</v>
      </c>
      <c r="F265">
        <v>19.82284355163574</v>
      </c>
    </row>
    <row r="266" spans="1:6">
      <c r="A266">
        <v>0</v>
      </c>
      <c r="B266">
        <v>17.98969459533691</v>
      </c>
      <c r="E266">
        <v>0</v>
      </c>
      <c r="F266">
        <v>15.30912113189697</v>
      </c>
    </row>
    <row r="267" spans="1:6">
      <c r="A267">
        <v>0</v>
      </c>
      <c r="B267">
        <v>22.65193939208984</v>
      </c>
      <c r="E267">
        <v>0</v>
      </c>
      <c r="F267">
        <v>25.94532775878906</v>
      </c>
    </row>
    <row r="268" spans="1:6">
      <c r="A268">
        <v>0</v>
      </c>
      <c r="B268">
        <v>23.65724182128906</v>
      </c>
      <c r="E268">
        <v>38.2901</v>
      </c>
      <c r="F268">
        <v>20.88711929321289</v>
      </c>
    </row>
    <row r="269" spans="1:6">
      <c r="A269">
        <v>0</v>
      </c>
      <c r="B269">
        <v>14.2562894821167</v>
      </c>
      <c r="E269">
        <v>0</v>
      </c>
      <c r="F269">
        <v>22.87683296203613</v>
      </c>
    </row>
    <row r="270" spans="1:6">
      <c r="A270">
        <v>0</v>
      </c>
      <c r="B270">
        <v>22.0253849029541</v>
      </c>
      <c r="E270">
        <v>0</v>
      </c>
      <c r="F270">
        <v>25.95390892028809</v>
      </c>
    </row>
    <row r="271" spans="1:6">
      <c r="A271">
        <v>0</v>
      </c>
      <c r="B271">
        <v>12.98935031890869</v>
      </c>
      <c r="E271">
        <v>0</v>
      </c>
      <c r="F271">
        <v>16.55272483825684</v>
      </c>
    </row>
    <row r="272" spans="1:6">
      <c r="A272">
        <v>0</v>
      </c>
      <c r="B272">
        <v>28.37514114379883</v>
      </c>
      <c r="E272">
        <v>47.053</v>
      </c>
      <c r="F272">
        <v>18.18795394897461</v>
      </c>
    </row>
    <row r="273" spans="1:6">
      <c r="A273">
        <v>0</v>
      </c>
      <c r="B273">
        <v>21.6452808380127</v>
      </c>
      <c r="E273">
        <v>0</v>
      </c>
      <c r="F273">
        <v>22.00589942932129</v>
      </c>
    </row>
    <row r="274" spans="1:6">
      <c r="A274">
        <v>48.3775</v>
      </c>
      <c r="B274">
        <v>21.18555068969727</v>
      </c>
      <c r="E274">
        <v>0</v>
      </c>
      <c r="F274">
        <v>18.60133171081543</v>
      </c>
    </row>
    <row r="275" spans="1:6">
      <c r="A275">
        <v>0</v>
      </c>
      <c r="B275">
        <v>13.32147693634033</v>
      </c>
      <c r="E275">
        <v>0</v>
      </c>
      <c r="F275">
        <v>25.93432807922363</v>
      </c>
    </row>
    <row r="276" spans="1:6">
      <c r="A276">
        <v>0</v>
      </c>
      <c r="B276">
        <v>20.00440406799316</v>
      </c>
      <c r="E276">
        <v>43.5154</v>
      </c>
      <c r="F276">
        <v>31.21308898925781</v>
      </c>
    </row>
    <row r="277" spans="1:6">
      <c r="A277">
        <v>29.9065</v>
      </c>
      <c r="B277">
        <v>18.54474067687988</v>
      </c>
      <c r="E277">
        <v>0</v>
      </c>
      <c r="F277">
        <v>16.13261795043945</v>
      </c>
    </row>
    <row r="278" spans="1:6">
      <c r="A278">
        <v>0</v>
      </c>
      <c r="B278">
        <v>27.48840522766113</v>
      </c>
      <c r="E278">
        <v>45.928</v>
      </c>
      <c r="F278">
        <v>11.27673053741455</v>
      </c>
    </row>
    <row r="279" spans="1:6">
      <c r="A279">
        <v>0</v>
      </c>
      <c r="B279">
        <v>18.99257278442383</v>
      </c>
      <c r="E279">
        <v>0</v>
      </c>
      <c r="F279">
        <v>17.65938377380371</v>
      </c>
    </row>
    <row r="280" spans="1:6">
      <c r="A280">
        <v>0</v>
      </c>
      <c r="B280">
        <v>20.08273124694824</v>
      </c>
      <c r="E280">
        <v>40.8214</v>
      </c>
      <c r="F280">
        <v>18.99799156188965</v>
      </c>
    </row>
    <row r="281" spans="1:6">
      <c r="A281">
        <v>0</v>
      </c>
      <c r="B281">
        <v>14.70755386352539</v>
      </c>
      <c r="E281">
        <v>0</v>
      </c>
      <c r="F281">
        <v>25.12310791015625</v>
      </c>
    </row>
    <row r="282" spans="1:6">
      <c r="A282">
        <v>0</v>
      </c>
      <c r="B282">
        <v>19.32662391662598</v>
      </c>
      <c r="E282">
        <v>0</v>
      </c>
      <c r="F282">
        <v>25.81969833374023</v>
      </c>
    </row>
    <row r="283" spans="1:6">
      <c r="A283">
        <v>47.3693</v>
      </c>
      <c r="B283">
        <v>15.71316814422607</v>
      </c>
      <c r="E283">
        <v>0</v>
      </c>
      <c r="F283">
        <v>19.44195747375488</v>
      </c>
    </row>
    <row r="284" spans="1:6">
      <c r="A284">
        <v>44.6767</v>
      </c>
      <c r="B284">
        <v>21.91455459594727</v>
      </c>
      <c r="E284">
        <v>45.8522</v>
      </c>
      <c r="F284">
        <v>12.06667613983154</v>
      </c>
    </row>
    <row r="285" spans="1:6">
      <c r="A285">
        <v>0</v>
      </c>
      <c r="B285">
        <v>13.56247901916504</v>
      </c>
      <c r="E285">
        <v>26.1928</v>
      </c>
      <c r="F285">
        <v>20.96871376037598</v>
      </c>
    </row>
    <row r="286" spans="1:6">
      <c r="A286">
        <v>0</v>
      </c>
      <c r="B286">
        <v>19.46914672851562</v>
      </c>
      <c r="E286">
        <v>47.2348</v>
      </c>
      <c r="F286">
        <v>25.59549522399902</v>
      </c>
    </row>
    <row r="287" spans="1:6">
      <c r="A287">
        <v>0</v>
      </c>
      <c r="B287">
        <v>24.55168342590332</v>
      </c>
      <c r="E287">
        <v>0</v>
      </c>
      <c r="F287">
        <v>21.60400772094727</v>
      </c>
    </row>
    <row r="288" spans="1:6">
      <c r="A288">
        <v>0</v>
      </c>
      <c r="B288">
        <v>16.38602638244629</v>
      </c>
      <c r="E288">
        <v>50.182</v>
      </c>
      <c r="F288">
        <v>17.66891288757324</v>
      </c>
    </row>
    <row r="289" spans="1:6">
      <c r="A289">
        <v>0</v>
      </c>
      <c r="B289">
        <v>21.37542915344238</v>
      </c>
      <c r="E289">
        <v>0</v>
      </c>
      <c r="F289">
        <v>11.153977394104</v>
      </c>
    </row>
    <row r="290" spans="1:6">
      <c r="A290">
        <v>0</v>
      </c>
      <c r="B290">
        <v>14.74106884002686</v>
      </c>
      <c r="E290">
        <v>0</v>
      </c>
      <c r="F290">
        <v>22.23691368103027</v>
      </c>
    </row>
    <row r="291" spans="1:6">
      <c r="A291">
        <v>0</v>
      </c>
      <c r="B291">
        <v>25.48430252075195</v>
      </c>
      <c r="E291">
        <v>48.8924</v>
      </c>
      <c r="F291">
        <v>25.79697418212891</v>
      </c>
    </row>
    <row r="292" spans="1:6">
      <c r="A292">
        <v>0</v>
      </c>
      <c r="B292">
        <v>19.47188186645508</v>
      </c>
      <c r="E292">
        <v>51.117</v>
      </c>
      <c r="F292">
        <v>17.62662887573242</v>
      </c>
    </row>
    <row r="293" spans="1:6">
      <c r="A293">
        <v>0</v>
      </c>
      <c r="B293">
        <v>19.59414863586426</v>
      </c>
      <c r="E293">
        <v>43.387</v>
      </c>
      <c r="F293">
        <v>23.99392509460449</v>
      </c>
    </row>
    <row r="294" spans="1:6">
      <c r="A294">
        <v>46.6362</v>
      </c>
      <c r="B294">
        <v>18.23505783081055</v>
      </c>
      <c r="E294">
        <v>0</v>
      </c>
      <c r="F294">
        <v>29.84605979919434</v>
      </c>
    </row>
    <row r="295" spans="1:6">
      <c r="A295">
        <v>59.7234</v>
      </c>
      <c r="B295">
        <v>17.13162040710449</v>
      </c>
      <c r="E295">
        <v>0</v>
      </c>
      <c r="F295">
        <v>25.15914154052734</v>
      </c>
    </row>
    <row r="296" spans="1:6">
      <c r="A296">
        <v>0</v>
      </c>
      <c r="B296">
        <v>21.99646186828613</v>
      </c>
      <c r="E296">
        <v>0</v>
      </c>
      <c r="F296">
        <v>25.94712066650391</v>
      </c>
    </row>
    <row r="297" spans="1:6">
      <c r="A297">
        <v>0</v>
      </c>
      <c r="B297">
        <v>19.05575942993164</v>
      </c>
      <c r="E297">
        <v>41.217</v>
      </c>
      <c r="F297">
        <v>16.98470306396484</v>
      </c>
    </row>
    <row r="298" spans="1:6">
      <c r="A298">
        <v>0</v>
      </c>
      <c r="B298">
        <v>17.38173866271973</v>
      </c>
      <c r="E298">
        <v>46.0374</v>
      </c>
      <c r="F298">
        <v>24.59384918212891</v>
      </c>
    </row>
    <row r="299" spans="1:6">
      <c r="A299">
        <v>0</v>
      </c>
      <c r="B299">
        <v>15.01537132263184</v>
      </c>
      <c r="E299">
        <v>0</v>
      </c>
      <c r="F299">
        <v>24.81588935852051</v>
      </c>
    </row>
    <row r="300" spans="1:6">
      <c r="A300">
        <v>0</v>
      </c>
      <c r="B300">
        <v>13.22844123840332</v>
      </c>
      <c r="E300">
        <v>44.8161</v>
      </c>
      <c r="F300">
        <v>25.95952033996582</v>
      </c>
    </row>
    <row r="301" spans="1:6">
      <c r="A301">
        <v>35.145</v>
      </c>
      <c r="B301">
        <v>17.48339462280273</v>
      </c>
      <c r="E301">
        <v>58.1678</v>
      </c>
      <c r="F301">
        <v>25.73325157165527</v>
      </c>
    </row>
    <row r="302" spans="1:6">
      <c r="A302">
        <v>34.3321</v>
      </c>
      <c r="B302">
        <v>24.89632987976074</v>
      </c>
      <c r="E302">
        <v>0</v>
      </c>
      <c r="F302">
        <v>24.87738418579102</v>
      </c>
    </row>
    <row r="303" spans="1:6">
      <c r="A303">
        <v>0</v>
      </c>
      <c r="B303">
        <v>16.20804023742676</v>
      </c>
      <c r="E303">
        <v>0</v>
      </c>
      <c r="F303">
        <v>25.08715057373047</v>
      </c>
    </row>
    <row r="304" spans="1:6">
      <c r="A304">
        <v>0</v>
      </c>
      <c r="B304">
        <v>28.88454437255859</v>
      </c>
      <c r="E304">
        <v>0</v>
      </c>
      <c r="F304">
        <v>25.95822525024414</v>
      </c>
    </row>
    <row r="305" spans="1:6">
      <c r="A305">
        <v>0</v>
      </c>
      <c r="B305">
        <v>13.31636619567871</v>
      </c>
      <c r="E305">
        <v>48.4769</v>
      </c>
      <c r="F305">
        <v>19.49410820007324</v>
      </c>
    </row>
    <row r="306" spans="1:6">
      <c r="A306">
        <v>0</v>
      </c>
      <c r="B306">
        <v>17.06726264953613</v>
      </c>
      <c r="E306">
        <v>46.4901</v>
      </c>
      <c r="F306">
        <v>24.6856861114502</v>
      </c>
    </row>
    <row r="307" spans="1:6">
      <c r="A307">
        <v>0</v>
      </c>
      <c r="B307">
        <v>17.60738945007324</v>
      </c>
      <c r="E307">
        <v>45.684</v>
      </c>
      <c r="F307">
        <v>32.49132537841797</v>
      </c>
    </row>
    <row r="308" spans="1:6">
      <c r="A308">
        <v>0</v>
      </c>
      <c r="B308">
        <v>21.57135963439941</v>
      </c>
      <c r="E308">
        <v>45.5437</v>
      </c>
      <c r="F308">
        <v>17.83767890930176</v>
      </c>
    </row>
    <row r="309" spans="1:6">
      <c r="A309">
        <v>44.5334</v>
      </c>
      <c r="B309">
        <v>14.9326753616333</v>
      </c>
      <c r="E309">
        <v>0</v>
      </c>
      <c r="F309">
        <v>17.4489631652832</v>
      </c>
    </row>
    <row r="310" spans="1:6">
      <c r="A310">
        <v>42.428</v>
      </c>
      <c r="B310">
        <v>19.25240516662598</v>
      </c>
      <c r="E310">
        <v>0</v>
      </c>
      <c r="F310">
        <v>22.94407272338867</v>
      </c>
    </row>
    <row r="311" spans="1:6">
      <c r="A311">
        <v>0</v>
      </c>
      <c r="B311">
        <v>18.16831970214844</v>
      </c>
      <c r="E311">
        <v>0</v>
      </c>
      <c r="F311">
        <v>19.64644241333008</v>
      </c>
    </row>
    <row r="312" spans="1:6">
      <c r="A312">
        <v>0</v>
      </c>
      <c r="B312">
        <v>13.17684268951416</v>
      </c>
      <c r="E312">
        <v>0</v>
      </c>
      <c r="F312">
        <v>14.96029472351074</v>
      </c>
    </row>
    <row r="313" spans="1:6">
      <c r="A313">
        <v>0</v>
      </c>
      <c r="B313">
        <v>17.16837692260742</v>
      </c>
      <c r="E313">
        <v>0</v>
      </c>
      <c r="F313">
        <v>20.6762523651123</v>
      </c>
    </row>
    <row r="314" spans="1:6">
      <c r="A314">
        <v>0</v>
      </c>
      <c r="B314">
        <v>30.50966835021973</v>
      </c>
      <c r="E314">
        <v>50.4351</v>
      </c>
      <c r="F314">
        <v>19.09523773193359</v>
      </c>
    </row>
    <row r="315" spans="1:6">
      <c r="A315">
        <v>0</v>
      </c>
      <c r="B315">
        <v>18.64200019836426</v>
      </c>
      <c r="E315">
        <v>0</v>
      </c>
      <c r="F315">
        <v>22.65201187133789</v>
      </c>
    </row>
    <row r="316" spans="1:6">
      <c r="A316">
        <v>0</v>
      </c>
      <c r="B316">
        <v>13.79855442047119</v>
      </c>
      <c r="E316">
        <v>0</v>
      </c>
      <c r="F316">
        <v>24.40551567077637</v>
      </c>
    </row>
    <row r="317" spans="1:6">
      <c r="A317">
        <v>0</v>
      </c>
      <c r="B317">
        <v>20.4683837890625</v>
      </c>
      <c r="E317">
        <v>48.8989</v>
      </c>
      <c r="F317">
        <v>17.52154350280762</v>
      </c>
    </row>
    <row r="318" spans="1:6">
      <c r="A318">
        <v>0</v>
      </c>
      <c r="B318">
        <v>27.32191848754883</v>
      </c>
      <c r="E318">
        <v>40.625</v>
      </c>
      <c r="F318">
        <v>25.95530700683594</v>
      </c>
    </row>
    <row r="319" spans="1:6">
      <c r="A319">
        <v>0</v>
      </c>
      <c r="B319">
        <v>16.71611595153809</v>
      </c>
      <c r="E319">
        <v>0</v>
      </c>
      <c r="F319">
        <v>25.08599472045898</v>
      </c>
    </row>
    <row r="320" spans="1:6">
      <c r="A320">
        <v>50.0965</v>
      </c>
      <c r="B320">
        <v>18.38520240783691</v>
      </c>
      <c r="E320">
        <v>44.1708</v>
      </c>
      <c r="F320">
        <v>16.41805267333984</v>
      </c>
    </row>
    <row r="321" spans="1:6">
      <c r="A321">
        <v>45.7387</v>
      </c>
      <c r="B321">
        <v>14.4248514175415</v>
      </c>
      <c r="E321">
        <v>0</v>
      </c>
      <c r="F321">
        <v>19.42166709899902</v>
      </c>
    </row>
    <row r="322" spans="1:6">
      <c r="A322">
        <v>44.0184</v>
      </c>
      <c r="B322">
        <v>14.31758594512939</v>
      </c>
      <c r="E322">
        <v>0</v>
      </c>
      <c r="F322">
        <v>25.95956611633301</v>
      </c>
    </row>
    <row r="323" spans="1:6">
      <c r="A323">
        <v>0</v>
      </c>
      <c r="B323">
        <v>18.13211822509766</v>
      </c>
      <c r="E323">
        <v>46.4283</v>
      </c>
      <c r="F323">
        <v>31.5872745513916</v>
      </c>
    </row>
    <row r="324" spans="1:6">
      <c r="A324">
        <v>0</v>
      </c>
      <c r="B324">
        <v>19.8866081237793</v>
      </c>
      <c r="E324">
        <v>0</v>
      </c>
      <c r="F324">
        <v>19.8304557800293</v>
      </c>
    </row>
    <row r="325" spans="1:6">
      <c r="A325">
        <v>0</v>
      </c>
      <c r="B325">
        <v>16.13180160522461</v>
      </c>
      <c r="E325">
        <v>46.0768</v>
      </c>
      <c r="F325">
        <v>24.68782997131348</v>
      </c>
    </row>
    <row r="326" spans="1:6">
      <c r="A326">
        <v>49.7912</v>
      </c>
      <c r="B326">
        <v>17.9299373626709</v>
      </c>
      <c r="E326">
        <v>0</v>
      </c>
      <c r="F326">
        <v>22.73730850219727</v>
      </c>
    </row>
    <row r="327" spans="1:6">
      <c r="A327">
        <v>0</v>
      </c>
      <c r="B327">
        <v>14.02126121520996</v>
      </c>
      <c r="E327">
        <v>0</v>
      </c>
      <c r="F327">
        <v>20.36597442626953</v>
      </c>
    </row>
    <row r="328" spans="1:6">
      <c r="A328">
        <v>0</v>
      </c>
      <c r="B328">
        <v>19.12118339538574</v>
      </c>
      <c r="E328">
        <v>0</v>
      </c>
      <c r="F328">
        <v>25.95844650268555</v>
      </c>
    </row>
    <row r="329" spans="1:6">
      <c r="A329">
        <v>42.6595</v>
      </c>
      <c r="B329">
        <v>16.79296493530273</v>
      </c>
      <c r="E329">
        <v>0</v>
      </c>
      <c r="F329">
        <v>18.72400283813477</v>
      </c>
    </row>
    <row r="330" spans="1:6">
      <c r="A330">
        <v>46.4973</v>
      </c>
      <c r="B330">
        <v>15.49453353881836</v>
      </c>
      <c r="E330">
        <v>49.5298</v>
      </c>
      <c r="F330">
        <v>11.14302730560303</v>
      </c>
    </row>
    <row r="331" spans="1:6">
      <c r="A331">
        <v>0</v>
      </c>
      <c r="B331">
        <v>13.55860614776611</v>
      </c>
      <c r="E331">
        <v>0</v>
      </c>
      <c r="F331">
        <v>12.17127323150635</v>
      </c>
    </row>
    <row r="332" spans="1:6">
      <c r="A332">
        <v>0</v>
      </c>
      <c r="B332">
        <v>18.65475082397461</v>
      </c>
      <c r="E332">
        <v>52.8303</v>
      </c>
      <c r="F332">
        <v>25.92751693725586</v>
      </c>
    </row>
    <row r="333" spans="1:6">
      <c r="A333">
        <v>0</v>
      </c>
      <c r="B333">
        <v>14.77854824066162</v>
      </c>
      <c r="E333">
        <v>0</v>
      </c>
      <c r="F333">
        <v>23.5823802947998</v>
      </c>
    </row>
    <row r="334" spans="1:6">
      <c r="A334">
        <v>0</v>
      </c>
      <c r="B334">
        <v>16.67815208435059</v>
      </c>
      <c r="E334">
        <v>0</v>
      </c>
      <c r="F334">
        <v>11.39391231536865</v>
      </c>
    </row>
    <row r="335" spans="1:6">
      <c r="A335">
        <v>0</v>
      </c>
      <c r="B335">
        <v>14.71557521820068</v>
      </c>
      <c r="E335">
        <v>0</v>
      </c>
      <c r="F335">
        <v>14.7937479019165</v>
      </c>
    </row>
    <row r="336" spans="1:6">
      <c r="A336">
        <v>0</v>
      </c>
      <c r="B336">
        <v>17.70855140686035</v>
      </c>
      <c r="E336">
        <v>0</v>
      </c>
      <c r="F336">
        <v>25.49835205078125</v>
      </c>
    </row>
    <row r="337" spans="1:6">
      <c r="A337">
        <v>46.0332</v>
      </c>
      <c r="B337">
        <v>13.85714435577393</v>
      </c>
      <c r="E337">
        <v>0</v>
      </c>
      <c r="F337">
        <v>14.66613006591797</v>
      </c>
    </row>
    <row r="338" spans="1:6">
      <c r="A338">
        <v>41.7757</v>
      </c>
      <c r="B338">
        <v>13.60287761688232</v>
      </c>
      <c r="E338">
        <v>48.8804</v>
      </c>
      <c r="F338">
        <v>22.87189292907715</v>
      </c>
    </row>
    <row r="339" spans="1:6">
      <c r="A339">
        <v>0</v>
      </c>
      <c r="B339">
        <v>17.07697296142578</v>
      </c>
      <c r="E339">
        <v>0</v>
      </c>
      <c r="F339">
        <v>20.87742614746094</v>
      </c>
    </row>
    <row r="340" spans="1:6">
      <c r="A340">
        <v>0</v>
      </c>
      <c r="B340">
        <v>17.10498046875</v>
      </c>
      <c r="E340">
        <v>45.1545</v>
      </c>
      <c r="F340">
        <v>18.2083797454834</v>
      </c>
    </row>
    <row r="341" spans="1:6">
      <c r="A341">
        <v>50.0792</v>
      </c>
      <c r="B341">
        <v>17.00189781188965</v>
      </c>
      <c r="E341">
        <v>54.5459</v>
      </c>
      <c r="F341">
        <v>25.46988487243652</v>
      </c>
    </row>
    <row r="342" spans="1:6">
      <c r="A342">
        <v>0</v>
      </c>
      <c r="B342">
        <v>14.97927951812744</v>
      </c>
      <c r="E342">
        <v>0</v>
      </c>
      <c r="F342">
        <v>25.13215637207031</v>
      </c>
    </row>
    <row r="343" spans="1:6">
      <c r="A343">
        <v>0</v>
      </c>
      <c r="B343">
        <v>18.4390926361084</v>
      </c>
      <c r="E343">
        <v>44.6167</v>
      </c>
      <c r="F343">
        <v>25.52032089233398</v>
      </c>
    </row>
    <row r="344" spans="1:6">
      <c r="A344">
        <v>0</v>
      </c>
      <c r="B344">
        <v>16.61926078796387</v>
      </c>
      <c r="E344">
        <v>0</v>
      </c>
      <c r="F344">
        <v>19.03324127197266</v>
      </c>
    </row>
    <row r="345" spans="1:6">
      <c r="A345">
        <v>52.6332</v>
      </c>
      <c r="B345">
        <v>24.54402351379395</v>
      </c>
      <c r="E345">
        <v>0</v>
      </c>
      <c r="F345">
        <v>25.87480545043945</v>
      </c>
    </row>
    <row r="346" spans="1:6">
      <c r="A346">
        <v>0</v>
      </c>
      <c r="B346">
        <v>17.40689468383789</v>
      </c>
      <c r="E346">
        <v>0</v>
      </c>
      <c r="F346">
        <v>23.52339172363281</v>
      </c>
    </row>
    <row r="347" spans="1:6">
      <c r="A347">
        <v>0</v>
      </c>
      <c r="B347">
        <v>22.16338539123535</v>
      </c>
      <c r="E347">
        <v>0</v>
      </c>
      <c r="F347">
        <v>18.48129653930664</v>
      </c>
    </row>
    <row r="348" spans="1:6">
      <c r="A348">
        <v>47.373</v>
      </c>
      <c r="B348">
        <v>27.40004539489746</v>
      </c>
      <c r="E348">
        <v>0</v>
      </c>
      <c r="F348">
        <v>19.56108093261719</v>
      </c>
    </row>
    <row r="349" spans="1:6">
      <c r="A349">
        <v>37.1598</v>
      </c>
      <c r="B349">
        <v>16.91935539245605</v>
      </c>
      <c r="E349">
        <v>0</v>
      </c>
      <c r="F349">
        <v>15.99252128601074</v>
      </c>
    </row>
    <row r="350" spans="1:6">
      <c r="A350">
        <v>47.9074</v>
      </c>
      <c r="B350">
        <v>23.92269515991211</v>
      </c>
      <c r="E350">
        <v>0</v>
      </c>
      <c r="F350">
        <v>23.61017608642578</v>
      </c>
    </row>
    <row r="351" spans="1:6">
      <c r="A351">
        <v>0</v>
      </c>
      <c r="B351">
        <v>13.76355266571045</v>
      </c>
      <c r="E351">
        <v>50.0511</v>
      </c>
      <c r="F351">
        <v>19.24959564208984</v>
      </c>
    </row>
    <row r="352" spans="1:6">
      <c r="A352">
        <v>0</v>
      </c>
      <c r="B352">
        <v>19.68544960021973</v>
      </c>
      <c r="E352">
        <v>0</v>
      </c>
      <c r="F352">
        <v>24.29229927062988</v>
      </c>
    </row>
    <row r="353" spans="1:6">
      <c r="A353">
        <v>0</v>
      </c>
      <c r="B353">
        <v>16.28238677978516</v>
      </c>
      <c r="E353">
        <v>0</v>
      </c>
      <c r="F353">
        <v>17.76689147949219</v>
      </c>
    </row>
    <row r="354" spans="1:6">
      <c r="A354">
        <v>0</v>
      </c>
      <c r="B354">
        <v>17.54617691040039</v>
      </c>
      <c r="E354">
        <v>0</v>
      </c>
      <c r="F354">
        <v>20.4969539642334</v>
      </c>
    </row>
    <row r="355" spans="1:6">
      <c r="A355">
        <v>0</v>
      </c>
      <c r="B355">
        <v>16.31065368652344</v>
      </c>
      <c r="E355">
        <v>0</v>
      </c>
      <c r="F355">
        <v>11.02915477752686</v>
      </c>
    </row>
    <row r="356" spans="1:6">
      <c r="A356">
        <v>42.8114</v>
      </c>
      <c r="B356">
        <v>20.00007820129395</v>
      </c>
      <c r="E356">
        <v>0</v>
      </c>
      <c r="F356">
        <v>25.94770812988281</v>
      </c>
    </row>
    <row r="357" spans="1:6">
      <c r="A357">
        <v>0</v>
      </c>
      <c r="B357">
        <v>20.76930236816406</v>
      </c>
      <c r="E357">
        <v>0</v>
      </c>
      <c r="F357">
        <v>21.00257301330566</v>
      </c>
    </row>
    <row r="358" spans="1:6">
      <c r="A358">
        <v>0</v>
      </c>
      <c r="B358">
        <v>17.28909492492676</v>
      </c>
      <c r="E358">
        <v>0</v>
      </c>
      <c r="F358">
        <v>13.27357387542725</v>
      </c>
    </row>
    <row r="359" spans="1:6">
      <c r="A359">
        <v>49.0133</v>
      </c>
      <c r="B359">
        <v>23.67610740661621</v>
      </c>
      <c r="E359">
        <v>0</v>
      </c>
      <c r="F359">
        <v>23.49039649963379</v>
      </c>
    </row>
    <row r="360" spans="1:6">
      <c r="A360">
        <v>37.7827</v>
      </c>
      <c r="B360">
        <v>16.83890151977539</v>
      </c>
      <c r="E360">
        <v>0</v>
      </c>
      <c r="F360">
        <v>18.68371391296387</v>
      </c>
    </row>
    <row r="361" spans="1:6">
      <c r="A361">
        <v>47.9923</v>
      </c>
      <c r="B361">
        <v>25.60170936584473</v>
      </c>
      <c r="E361">
        <v>0</v>
      </c>
      <c r="F361">
        <v>12.03930377960205</v>
      </c>
    </row>
    <row r="362" spans="1:6">
      <c r="A362">
        <v>47.8532</v>
      </c>
      <c r="B362">
        <v>18.52580642700195</v>
      </c>
      <c r="E362">
        <v>0</v>
      </c>
      <c r="F362">
        <v>17.69538497924805</v>
      </c>
    </row>
    <row r="363" spans="1:6">
      <c r="A363">
        <v>0</v>
      </c>
      <c r="B363">
        <v>15.73284912109375</v>
      </c>
      <c r="E363">
        <v>0</v>
      </c>
      <c r="F363">
        <v>21.80147743225098</v>
      </c>
    </row>
    <row r="364" spans="1:6">
      <c r="A364">
        <v>0</v>
      </c>
      <c r="B364">
        <v>28.30942344665527</v>
      </c>
      <c r="E364">
        <v>0</v>
      </c>
      <c r="F364">
        <v>13.1133861541748</v>
      </c>
    </row>
    <row r="365" spans="1:6">
      <c r="A365">
        <v>0</v>
      </c>
      <c r="B365">
        <v>12.32730102539062</v>
      </c>
      <c r="E365">
        <v>0</v>
      </c>
      <c r="F365">
        <v>25.87340545654297</v>
      </c>
    </row>
    <row r="366" spans="1:6">
      <c r="A366">
        <v>0</v>
      </c>
      <c r="B366">
        <v>20.1131534576416</v>
      </c>
      <c r="E366">
        <v>0</v>
      </c>
      <c r="F366">
        <v>11.16310596466064</v>
      </c>
    </row>
    <row r="367" spans="1:6">
      <c r="A367">
        <v>0</v>
      </c>
      <c r="B367">
        <v>19.86077499389648</v>
      </c>
      <c r="E367">
        <v>0</v>
      </c>
      <c r="F367">
        <v>25.17313003540039</v>
      </c>
    </row>
    <row r="368" spans="1:6">
      <c r="A368">
        <v>49.6975</v>
      </c>
      <c r="B368">
        <v>22.91779518127441</v>
      </c>
      <c r="E368">
        <v>0</v>
      </c>
      <c r="F368">
        <v>18.90153312683105</v>
      </c>
    </row>
    <row r="369" spans="1:6">
      <c r="A369">
        <v>46.8038</v>
      </c>
      <c r="B369">
        <v>33.10733413696289</v>
      </c>
      <c r="E369">
        <v>0</v>
      </c>
      <c r="F369">
        <v>25.95942306518555</v>
      </c>
    </row>
    <row r="370" spans="1:6">
      <c r="A370">
        <v>0</v>
      </c>
      <c r="B370">
        <v>23.93760299682617</v>
      </c>
      <c r="E370">
        <v>49.8632</v>
      </c>
      <c r="F370">
        <v>12.40998363494873</v>
      </c>
    </row>
    <row r="371" spans="1:6">
      <c r="A371">
        <v>0</v>
      </c>
      <c r="B371">
        <v>27.74740600585938</v>
      </c>
      <c r="E371">
        <v>0</v>
      </c>
      <c r="F371">
        <v>25.9189567565918</v>
      </c>
    </row>
    <row r="372" spans="1:6">
      <c r="A372">
        <v>0</v>
      </c>
      <c r="B372">
        <v>21.30486488342285</v>
      </c>
      <c r="E372">
        <v>0</v>
      </c>
      <c r="F372">
        <v>25.82609558105469</v>
      </c>
    </row>
    <row r="373" spans="1:6">
      <c r="A373">
        <v>0</v>
      </c>
      <c r="B373">
        <v>23.55477714538574</v>
      </c>
      <c r="E373">
        <v>0</v>
      </c>
      <c r="F373">
        <v>25.8913516998291</v>
      </c>
    </row>
    <row r="374" spans="1:6">
      <c r="A374">
        <v>0</v>
      </c>
      <c r="B374">
        <v>14.98342227935791</v>
      </c>
      <c r="E374">
        <v>0</v>
      </c>
      <c r="F374">
        <v>19.38918113708496</v>
      </c>
    </row>
    <row r="375" spans="1:6">
      <c r="A375">
        <v>60.2134</v>
      </c>
      <c r="B375">
        <v>15.54212474822998</v>
      </c>
      <c r="E375">
        <v>0</v>
      </c>
      <c r="F375">
        <v>25.34946823120117</v>
      </c>
    </row>
    <row r="376" spans="1:6">
      <c r="A376">
        <v>0</v>
      </c>
      <c r="B376">
        <v>16.58025169372559</v>
      </c>
      <c r="E376">
        <v>51.39</v>
      </c>
      <c r="F376">
        <v>17.48992156982422</v>
      </c>
    </row>
    <row r="377" spans="1:6">
      <c r="A377">
        <v>46.9778</v>
      </c>
      <c r="B377">
        <v>29.85332107543945</v>
      </c>
      <c r="E377">
        <v>46.3983</v>
      </c>
      <c r="F377">
        <v>24.96660232543945</v>
      </c>
    </row>
    <row r="378" spans="1:6">
      <c r="A378">
        <v>0</v>
      </c>
      <c r="B378">
        <v>15.77390766143799</v>
      </c>
      <c r="E378">
        <v>0</v>
      </c>
      <c r="F378">
        <v>25.95912170410156</v>
      </c>
    </row>
    <row r="379" spans="1:6">
      <c r="A379">
        <v>0</v>
      </c>
      <c r="B379">
        <v>17.47029685974121</v>
      </c>
      <c r="E379">
        <v>0</v>
      </c>
      <c r="F379">
        <v>19.34822273254395</v>
      </c>
    </row>
    <row r="380" spans="1:6">
      <c r="A380">
        <v>54.7796</v>
      </c>
      <c r="B380">
        <v>18.78046607971191</v>
      </c>
      <c r="E380">
        <v>0</v>
      </c>
      <c r="F380">
        <v>19.42951393127441</v>
      </c>
    </row>
    <row r="381" spans="1:6">
      <c r="A381">
        <v>0</v>
      </c>
      <c r="B381">
        <v>24.88662147521973</v>
      </c>
      <c r="E381">
        <v>0</v>
      </c>
      <c r="F381">
        <v>18.8112735748291</v>
      </c>
    </row>
    <row r="382" spans="1:6">
      <c r="A382">
        <v>0</v>
      </c>
      <c r="B382">
        <v>17.99708366394043</v>
      </c>
      <c r="E382">
        <v>0</v>
      </c>
      <c r="F382">
        <v>25.69184112548828</v>
      </c>
    </row>
    <row r="383" spans="1:6">
      <c r="A383">
        <v>0</v>
      </c>
      <c r="B383">
        <v>26.49354553222656</v>
      </c>
      <c r="E383">
        <v>0</v>
      </c>
      <c r="F383">
        <v>25.17354202270508</v>
      </c>
    </row>
    <row r="384" spans="1:6">
      <c r="A384">
        <v>43.9557</v>
      </c>
      <c r="B384">
        <v>21.06780433654785</v>
      </c>
      <c r="E384">
        <v>0</v>
      </c>
      <c r="F384">
        <v>25.74565696716309</v>
      </c>
    </row>
    <row r="385" spans="1:6">
      <c r="A385">
        <v>47.1591</v>
      </c>
      <c r="B385">
        <v>16.32004547119141</v>
      </c>
      <c r="E385">
        <v>0</v>
      </c>
      <c r="F385">
        <v>11.87849521636963</v>
      </c>
    </row>
    <row r="386" spans="1:6">
      <c r="A386">
        <v>44.1924</v>
      </c>
      <c r="B386">
        <v>15.3538122177124</v>
      </c>
      <c r="E386">
        <v>0</v>
      </c>
      <c r="F386">
        <v>17.6558780670166</v>
      </c>
    </row>
    <row r="387" spans="1:6">
      <c r="A387">
        <v>0</v>
      </c>
      <c r="B387">
        <v>14.0222110748291</v>
      </c>
      <c r="E387">
        <v>0</v>
      </c>
      <c r="F387">
        <v>25.94186592102051</v>
      </c>
    </row>
    <row r="388" spans="1:6">
      <c r="A388">
        <v>0</v>
      </c>
      <c r="B388">
        <v>18.80951690673828</v>
      </c>
      <c r="E388">
        <v>0</v>
      </c>
      <c r="F388">
        <v>17.55316162109375</v>
      </c>
    </row>
    <row r="389" spans="1:6">
      <c r="A389">
        <v>0</v>
      </c>
      <c r="B389">
        <v>15.27572250366211</v>
      </c>
      <c r="E389">
        <v>0</v>
      </c>
      <c r="F389">
        <v>25.40388679504395</v>
      </c>
    </row>
    <row r="390" spans="1:6">
      <c r="A390">
        <v>43.382</v>
      </c>
      <c r="B390">
        <v>15.26766300201416</v>
      </c>
      <c r="E390">
        <v>0</v>
      </c>
      <c r="F390">
        <v>25.40336036682129</v>
      </c>
    </row>
    <row r="391" spans="1:6">
      <c r="A391">
        <v>0</v>
      </c>
      <c r="B391">
        <v>21.0451774597168</v>
      </c>
      <c r="E391">
        <v>0</v>
      </c>
      <c r="F391">
        <v>23.7039852142334</v>
      </c>
    </row>
    <row r="392" spans="1:6">
      <c r="A392">
        <v>0</v>
      </c>
      <c r="B392">
        <v>15.86538791656494</v>
      </c>
      <c r="E392">
        <v>0</v>
      </c>
      <c r="F392">
        <v>25.94975852966309</v>
      </c>
    </row>
    <row r="393" spans="1:6">
      <c r="A393">
        <v>0</v>
      </c>
      <c r="B393">
        <v>23.12983894348145</v>
      </c>
    </row>
    <row r="394" spans="1:6">
      <c r="A394">
        <v>0</v>
      </c>
      <c r="B394">
        <v>12.18484210968018</v>
      </c>
    </row>
    <row r="395" spans="1:6">
      <c r="A395">
        <v>0</v>
      </c>
      <c r="B395">
        <v>16.5734920501709</v>
      </c>
    </row>
    <row r="396" spans="1:6">
      <c r="A396">
        <v>0</v>
      </c>
      <c r="B396">
        <v>14.70787143707275</v>
      </c>
    </row>
    <row r="397" spans="1:6">
      <c r="A397">
        <v>0</v>
      </c>
      <c r="B397">
        <v>17.42882919311523</v>
      </c>
    </row>
    <row r="398" spans="1:6">
      <c r="A398">
        <v>0</v>
      </c>
      <c r="B398">
        <v>16.61777687072754</v>
      </c>
    </row>
    <row r="399" spans="1:6">
      <c r="A399">
        <v>0</v>
      </c>
      <c r="B399">
        <v>29.51583862304688</v>
      </c>
    </row>
    <row r="400" spans="1:6">
      <c r="A400">
        <v>51.328</v>
      </c>
      <c r="B400">
        <v>13.46723556518555</v>
      </c>
    </row>
    <row r="401" spans="1:2">
      <c r="A401">
        <v>49.7937</v>
      </c>
      <c r="B401">
        <v>17.95358467102051</v>
      </c>
    </row>
    <row r="402" spans="1:2">
      <c r="A402">
        <v>46.2246</v>
      </c>
      <c r="B402">
        <v>17.8788890838623</v>
      </c>
    </row>
    <row r="403" spans="1:2">
      <c r="A403">
        <v>0</v>
      </c>
      <c r="B403">
        <v>19.21915817260742</v>
      </c>
    </row>
    <row r="404" spans="1:2">
      <c r="A404">
        <v>51.84520000000001</v>
      </c>
      <c r="B404">
        <v>18.1175479888916</v>
      </c>
    </row>
    <row r="405" spans="1:2">
      <c r="A405">
        <v>0</v>
      </c>
      <c r="B405">
        <v>18.64005470275879</v>
      </c>
    </row>
    <row r="406" spans="1:2">
      <c r="A406">
        <v>0</v>
      </c>
      <c r="B406">
        <v>20.58274459838867</v>
      </c>
    </row>
    <row r="407" spans="1:2">
      <c r="A407">
        <v>46.46949999999999</v>
      </c>
      <c r="B407">
        <v>16.23165512084961</v>
      </c>
    </row>
    <row r="408" spans="1:2">
      <c r="A408">
        <v>43.3203</v>
      </c>
      <c r="B408">
        <v>12.9905481338501</v>
      </c>
    </row>
    <row r="409" spans="1:2">
      <c r="A409">
        <v>49.5843</v>
      </c>
      <c r="B409">
        <v>15.58852386474609</v>
      </c>
    </row>
    <row r="410" spans="1:2">
      <c r="A410">
        <v>45.1733</v>
      </c>
      <c r="B410">
        <v>14.81627178192139</v>
      </c>
    </row>
    <row r="411" spans="1:2">
      <c r="A411">
        <v>0</v>
      </c>
      <c r="B411">
        <v>21.38867568969727</v>
      </c>
    </row>
    <row r="412" spans="1:2">
      <c r="A412">
        <v>51.3381</v>
      </c>
      <c r="B412">
        <v>17.05912399291992</v>
      </c>
    </row>
    <row r="413" spans="1:2">
      <c r="A413">
        <v>0</v>
      </c>
      <c r="B413">
        <v>24.56903076171875</v>
      </c>
    </row>
    <row r="414" spans="1:2">
      <c r="A414">
        <v>50.796</v>
      </c>
      <c r="B414">
        <v>17.20547676086426</v>
      </c>
    </row>
    <row r="415" spans="1:2">
      <c r="A415">
        <v>42.904</v>
      </c>
      <c r="B415">
        <v>18.85446548461914</v>
      </c>
    </row>
    <row r="416" spans="1:2">
      <c r="A416">
        <v>0</v>
      </c>
      <c r="B416">
        <v>11.92156028747559</v>
      </c>
    </row>
    <row r="417" spans="1:2">
      <c r="A417">
        <v>0</v>
      </c>
      <c r="B417">
        <v>13.98676872253418</v>
      </c>
    </row>
    <row r="418" spans="1:2">
      <c r="A418">
        <v>0</v>
      </c>
      <c r="B418">
        <v>19.36574745178223</v>
      </c>
    </row>
    <row r="419" spans="1:2">
      <c r="A419">
        <v>51.5977</v>
      </c>
      <c r="B419">
        <v>15.18906021118164</v>
      </c>
    </row>
    <row r="420" spans="1:2">
      <c r="A420">
        <v>47.4357</v>
      </c>
      <c r="B420">
        <v>15.61566352844238</v>
      </c>
    </row>
    <row r="421" spans="1:2">
      <c r="A421">
        <v>0</v>
      </c>
      <c r="B421">
        <v>17.08798408508301</v>
      </c>
    </row>
    <row r="422" spans="1:2">
      <c r="A422">
        <v>0</v>
      </c>
      <c r="B422">
        <v>17.69788551330566</v>
      </c>
    </row>
    <row r="423" spans="1:2">
      <c r="A423">
        <v>48.08860000000001</v>
      </c>
      <c r="B423">
        <v>20.09266662597656</v>
      </c>
    </row>
    <row r="424" spans="1:2">
      <c r="A424">
        <v>0</v>
      </c>
      <c r="B424">
        <v>18.22331809997559</v>
      </c>
    </row>
    <row r="425" spans="1:2">
      <c r="A425">
        <v>44.7735</v>
      </c>
      <c r="B425">
        <v>31.58722496032715</v>
      </c>
    </row>
    <row r="426" spans="1:2">
      <c r="A426">
        <v>49.0827</v>
      </c>
      <c r="B426">
        <v>24.64818000793457</v>
      </c>
    </row>
    <row r="427" spans="1:2">
      <c r="A427">
        <v>0</v>
      </c>
      <c r="B427">
        <v>16.47867012023926</v>
      </c>
    </row>
    <row r="428" spans="1:2">
      <c r="A428">
        <v>66.337</v>
      </c>
      <c r="B428">
        <v>19.23684501647949</v>
      </c>
    </row>
    <row r="429" spans="1:2">
      <c r="A429">
        <v>0</v>
      </c>
      <c r="B429">
        <v>19.55422973632812</v>
      </c>
    </row>
    <row r="430" spans="1:2">
      <c r="A430">
        <v>0</v>
      </c>
      <c r="B430">
        <v>13.36022853851318</v>
      </c>
    </row>
    <row r="431" spans="1:2">
      <c r="A431">
        <v>0</v>
      </c>
      <c r="B431">
        <v>19.68370819091797</v>
      </c>
    </row>
    <row r="432" spans="1:2">
      <c r="A432">
        <v>69.98520000000001</v>
      </c>
      <c r="B432">
        <v>12.74543380737305</v>
      </c>
    </row>
    <row r="433" spans="1:2">
      <c r="A433">
        <v>49.0966</v>
      </c>
      <c r="B433">
        <v>14.77871417999268</v>
      </c>
    </row>
    <row r="434" spans="1:2">
      <c r="A434">
        <v>46.18399999999999</v>
      </c>
      <c r="B434">
        <v>21.63857650756836</v>
      </c>
    </row>
    <row r="435" spans="1:2">
      <c r="A435">
        <v>67.1032</v>
      </c>
      <c r="B435">
        <v>14.37733936309814</v>
      </c>
    </row>
    <row r="436" spans="1:2">
      <c r="A436">
        <v>0</v>
      </c>
      <c r="B436">
        <v>19.8101749420166</v>
      </c>
    </row>
    <row r="437" spans="1:2">
      <c r="A437">
        <v>0</v>
      </c>
      <c r="B437">
        <v>15.31016254425049</v>
      </c>
    </row>
    <row r="438" spans="1:2">
      <c r="A438">
        <v>0</v>
      </c>
      <c r="B438">
        <v>18.30518341064453</v>
      </c>
    </row>
    <row r="439" spans="1:2">
      <c r="A439">
        <v>0</v>
      </c>
      <c r="B439">
        <v>17.47336006164551</v>
      </c>
    </row>
    <row r="440" spans="1:2">
      <c r="A440">
        <v>0</v>
      </c>
      <c r="B440">
        <v>12.55340576171875</v>
      </c>
    </row>
    <row r="441" spans="1:2">
      <c r="A441">
        <v>53.7279</v>
      </c>
      <c r="B441">
        <v>18.30610275268555</v>
      </c>
    </row>
    <row r="442" spans="1:2">
      <c r="A442">
        <v>0</v>
      </c>
      <c r="B442">
        <v>18.71586036682129</v>
      </c>
    </row>
    <row r="443" spans="1:2">
      <c r="A443">
        <v>0</v>
      </c>
      <c r="B443">
        <v>18.53628158569336</v>
      </c>
    </row>
    <row r="444" spans="1:2">
      <c r="A444">
        <v>53.0428</v>
      </c>
      <c r="B444">
        <v>22.27876663208008</v>
      </c>
    </row>
    <row r="445" spans="1:2">
      <c r="A445">
        <v>0</v>
      </c>
      <c r="B445">
        <v>12.45314121246338</v>
      </c>
    </row>
    <row r="446" spans="1:2">
      <c r="A446">
        <v>0</v>
      </c>
      <c r="B446">
        <v>18.11355400085449</v>
      </c>
    </row>
    <row r="447" spans="1:2">
      <c r="A447">
        <v>40.0391</v>
      </c>
      <c r="B447">
        <v>15.54054355621338</v>
      </c>
    </row>
    <row r="448" spans="1:2">
      <c r="A448">
        <v>0</v>
      </c>
      <c r="B448">
        <v>17.89348411560059</v>
      </c>
    </row>
    <row r="449" spans="1:2">
      <c r="A449">
        <v>0</v>
      </c>
      <c r="B449">
        <v>22.12272834777832</v>
      </c>
    </row>
    <row r="450" spans="1:2">
      <c r="A450">
        <v>69.9628</v>
      </c>
      <c r="B450">
        <v>20.68633460998535</v>
      </c>
    </row>
    <row r="451" spans="1:2">
      <c r="A451">
        <v>0</v>
      </c>
      <c r="B451">
        <v>17.68057250976562</v>
      </c>
    </row>
    <row r="452" spans="1:2">
      <c r="A452">
        <v>0</v>
      </c>
      <c r="B452">
        <v>23.97571754455566</v>
      </c>
    </row>
    <row r="453" spans="1:2">
      <c r="A453">
        <v>0</v>
      </c>
      <c r="B453">
        <v>14.90998363494873</v>
      </c>
    </row>
    <row r="454" spans="1:2">
      <c r="A454">
        <v>0</v>
      </c>
      <c r="B454">
        <v>18.18846130371094</v>
      </c>
    </row>
    <row r="455" spans="1:2">
      <c r="A455">
        <v>0</v>
      </c>
      <c r="B455">
        <v>24.87688255310059</v>
      </c>
    </row>
    <row r="456" spans="1:2">
      <c r="A456">
        <v>0</v>
      </c>
      <c r="B456">
        <v>24.47608757019043</v>
      </c>
    </row>
    <row r="457" spans="1:2">
      <c r="A457">
        <v>48.1619</v>
      </c>
      <c r="B457">
        <v>14.84645557403564</v>
      </c>
    </row>
    <row r="458" spans="1:2">
      <c r="A458">
        <v>0</v>
      </c>
      <c r="B458">
        <v>19.94952392578125</v>
      </c>
    </row>
    <row r="459" spans="1:2">
      <c r="A459">
        <v>56.3085</v>
      </c>
      <c r="B459">
        <v>19.52982330322266</v>
      </c>
    </row>
    <row r="460" spans="1:2">
      <c r="A460">
        <v>0</v>
      </c>
      <c r="B460">
        <v>22.92308235168457</v>
      </c>
    </row>
    <row r="461" spans="1:2">
      <c r="A461">
        <v>0</v>
      </c>
      <c r="B461">
        <v>19.52024841308594</v>
      </c>
    </row>
    <row r="462" spans="1:2">
      <c r="A462">
        <v>40.2125</v>
      </c>
      <c r="B462">
        <v>15.44257926940918</v>
      </c>
    </row>
    <row r="463" spans="1:2">
      <c r="A463">
        <v>48.62970000000001</v>
      </c>
      <c r="B463">
        <v>14.86665439605713</v>
      </c>
    </row>
    <row r="464" spans="1:2">
      <c r="A464">
        <v>0</v>
      </c>
      <c r="B464">
        <v>16.21397399902344</v>
      </c>
    </row>
    <row r="465" spans="1:2">
      <c r="A465">
        <v>45.43310000000001</v>
      </c>
      <c r="B465">
        <v>17.1049690246582</v>
      </c>
    </row>
    <row r="466" spans="1:2">
      <c r="A466">
        <v>56.2062</v>
      </c>
      <c r="B466">
        <v>19.24576568603516</v>
      </c>
    </row>
    <row r="467" spans="1:2">
      <c r="A467">
        <v>0</v>
      </c>
      <c r="B467">
        <v>12.86152076721191</v>
      </c>
    </row>
    <row r="468" spans="1:2">
      <c r="A468">
        <v>0</v>
      </c>
      <c r="B468">
        <v>23.64816856384277</v>
      </c>
    </row>
    <row r="469" spans="1:2">
      <c r="A469">
        <v>0</v>
      </c>
      <c r="B469">
        <v>14.99027633666992</v>
      </c>
    </row>
    <row r="470" spans="1:2">
      <c r="A470">
        <v>62.3398</v>
      </c>
      <c r="B470">
        <v>15.52000999450684</v>
      </c>
    </row>
    <row r="471" spans="1:2">
      <c r="A471">
        <v>0</v>
      </c>
      <c r="B471">
        <v>19.0300407409668</v>
      </c>
    </row>
    <row r="472" spans="1:2">
      <c r="A472">
        <v>31.9392</v>
      </c>
      <c r="B472">
        <v>16.3216609954834</v>
      </c>
    </row>
    <row r="473" spans="1:2">
      <c r="A473">
        <v>0</v>
      </c>
      <c r="B473">
        <v>15.89071559906006</v>
      </c>
    </row>
    <row r="474" spans="1:2">
      <c r="A474">
        <v>0</v>
      </c>
      <c r="B474">
        <v>17.30510902404785</v>
      </c>
    </row>
    <row r="475" spans="1:2">
      <c r="A475">
        <v>0</v>
      </c>
      <c r="B475">
        <v>17.44330215454102</v>
      </c>
    </row>
    <row r="476" spans="1:2">
      <c r="A476">
        <v>0</v>
      </c>
      <c r="B476">
        <v>30.37798500061035</v>
      </c>
    </row>
    <row r="477" spans="1:2">
      <c r="A477">
        <v>0</v>
      </c>
      <c r="B477">
        <v>19.96294784545898</v>
      </c>
    </row>
    <row r="478" spans="1:2">
      <c r="A478">
        <v>0</v>
      </c>
      <c r="B478">
        <v>15.28193092346191</v>
      </c>
    </row>
    <row r="479" spans="1:2">
      <c r="A479">
        <v>0</v>
      </c>
      <c r="B479">
        <v>17.90118598937988</v>
      </c>
    </row>
    <row r="480" spans="1:2">
      <c r="A480">
        <v>0</v>
      </c>
      <c r="B480">
        <v>14.78114223480225</v>
      </c>
    </row>
    <row r="481" spans="1:2">
      <c r="A481">
        <v>0</v>
      </c>
      <c r="B481">
        <v>19.62894439697266</v>
      </c>
    </row>
    <row r="482" spans="1:2">
      <c r="A482">
        <v>0</v>
      </c>
      <c r="B482">
        <v>17.6662712097168</v>
      </c>
    </row>
    <row r="483" spans="1:2">
      <c r="A483">
        <v>52.0914</v>
      </c>
      <c r="B483">
        <v>13.49805545806885</v>
      </c>
    </row>
    <row r="484" spans="1:2">
      <c r="A484">
        <v>0</v>
      </c>
      <c r="B484">
        <v>19.00237655639648</v>
      </c>
    </row>
    <row r="485" spans="1:2">
      <c r="A485">
        <v>50.9012</v>
      </c>
      <c r="B485">
        <v>17.90763473510742</v>
      </c>
    </row>
    <row r="486" spans="1:2">
      <c r="A486">
        <v>29.7122</v>
      </c>
      <c r="B486">
        <v>19.62273597717285</v>
      </c>
    </row>
    <row r="487" spans="1:2">
      <c r="A487">
        <v>0</v>
      </c>
      <c r="B487">
        <v>17.73722457885742</v>
      </c>
    </row>
    <row r="488" spans="1:2">
      <c r="A488">
        <v>0</v>
      </c>
      <c r="B488">
        <v>15.19303512573242</v>
      </c>
    </row>
    <row r="489" spans="1:2">
      <c r="A489">
        <v>0</v>
      </c>
      <c r="B489">
        <v>24.21729278564453</v>
      </c>
    </row>
    <row r="490" spans="1:2">
      <c r="A490">
        <v>38.6089</v>
      </c>
      <c r="B490">
        <v>25.94081878662109</v>
      </c>
    </row>
    <row r="491" spans="1:2">
      <c r="A491">
        <v>40.3545</v>
      </c>
      <c r="B491">
        <v>17.56618118286133</v>
      </c>
    </row>
    <row r="492" spans="1:2">
      <c r="A492">
        <v>0</v>
      </c>
      <c r="B492">
        <v>18.85024452209473</v>
      </c>
    </row>
    <row r="493" spans="1:2">
      <c r="A493">
        <v>51.8393</v>
      </c>
      <c r="B493">
        <v>15.5220947265625</v>
      </c>
    </row>
    <row r="494" spans="1:2">
      <c r="A494">
        <v>42.0181</v>
      </c>
      <c r="B494">
        <v>19.92859840393066</v>
      </c>
    </row>
    <row r="495" spans="1:2">
      <c r="A495">
        <v>0</v>
      </c>
      <c r="B495">
        <v>15.29947757720947</v>
      </c>
    </row>
    <row r="496" spans="1:2">
      <c r="A496">
        <v>0</v>
      </c>
      <c r="B496">
        <v>16.77810096740723</v>
      </c>
    </row>
    <row r="497" spans="1:2">
      <c r="A497">
        <v>49.5505</v>
      </c>
      <c r="B497">
        <v>19.97846412658691</v>
      </c>
    </row>
    <row r="498" spans="1:2">
      <c r="A498">
        <v>0</v>
      </c>
      <c r="B498">
        <v>18.70643997192383</v>
      </c>
    </row>
    <row r="499" spans="1:2">
      <c r="A499">
        <v>0</v>
      </c>
      <c r="B499">
        <v>19.13393783569336</v>
      </c>
    </row>
    <row r="500" spans="1:2">
      <c r="A500">
        <v>43.21409999999999</v>
      </c>
      <c r="B500">
        <v>17.45609092712402</v>
      </c>
    </row>
    <row r="501" spans="1:2">
      <c r="A501">
        <v>47.2965</v>
      </c>
      <c r="B501">
        <v>16.93670845031738</v>
      </c>
    </row>
    <row r="502" spans="1:2">
      <c r="A502">
        <v>0</v>
      </c>
      <c r="B502">
        <v>14.50032615661621</v>
      </c>
    </row>
    <row r="503" spans="1:2">
      <c r="A503">
        <v>55.91320000000001</v>
      </c>
      <c r="B503">
        <v>31.38740539550781</v>
      </c>
    </row>
    <row r="504" spans="1:2">
      <c r="A504">
        <v>0</v>
      </c>
      <c r="B504">
        <v>18.23822212219238</v>
      </c>
    </row>
    <row r="505" spans="1:2">
      <c r="A505">
        <v>0</v>
      </c>
      <c r="B505">
        <v>16.61154556274414</v>
      </c>
    </row>
    <row r="506" spans="1:2">
      <c r="A506">
        <v>53.2016</v>
      </c>
      <c r="B506">
        <v>12.84638977050781</v>
      </c>
    </row>
    <row r="507" spans="1:2">
      <c r="A507">
        <v>0</v>
      </c>
      <c r="B507">
        <v>13.75619888305664</v>
      </c>
    </row>
    <row r="508" spans="1:2">
      <c r="A508">
        <v>0</v>
      </c>
      <c r="B508">
        <v>17.28812789916992</v>
      </c>
    </row>
    <row r="509" spans="1:2">
      <c r="A509">
        <v>0</v>
      </c>
      <c r="B509">
        <v>15.57121849060059</v>
      </c>
    </row>
    <row r="510" spans="1:2">
      <c r="A510">
        <v>0</v>
      </c>
      <c r="B510">
        <v>19.12564468383789</v>
      </c>
    </row>
    <row r="511" spans="1:2">
      <c r="A511">
        <v>0</v>
      </c>
      <c r="B511">
        <v>17.16964530944824</v>
      </c>
    </row>
    <row r="512" spans="1:2">
      <c r="A512">
        <v>36.6927</v>
      </c>
      <c r="B512">
        <v>15.73635768890381</v>
      </c>
    </row>
    <row r="513" spans="1:2">
      <c r="A513">
        <v>33.4756</v>
      </c>
      <c r="B513">
        <v>16.29678344726562</v>
      </c>
    </row>
    <row r="514" spans="1:2">
      <c r="A514">
        <v>47.46949999999999</v>
      </c>
      <c r="B514">
        <v>13.05638313293457</v>
      </c>
    </row>
    <row r="515" spans="1:2">
      <c r="A515">
        <v>0</v>
      </c>
      <c r="B515">
        <v>18.39271354675293</v>
      </c>
    </row>
    <row r="516" spans="1:2">
      <c r="A516">
        <v>49.7962</v>
      </c>
      <c r="B516">
        <v>19.60371398925781</v>
      </c>
    </row>
    <row r="517" spans="1:2">
      <c r="A517">
        <v>0</v>
      </c>
      <c r="B517">
        <v>14.32814311981201</v>
      </c>
    </row>
    <row r="518" spans="1:2">
      <c r="A518">
        <v>0</v>
      </c>
      <c r="B518">
        <v>18.2782039642334</v>
      </c>
    </row>
    <row r="519" spans="1:2">
      <c r="A519">
        <v>44.2979</v>
      </c>
      <c r="B519">
        <v>32.37744140625</v>
      </c>
    </row>
    <row r="520" spans="1:2">
      <c r="A520">
        <v>48.3328</v>
      </c>
      <c r="B520">
        <v>18.3489818572998</v>
      </c>
    </row>
    <row r="521" spans="1:2">
      <c r="A521">
        <v>0</v>
      </c>
      <c r="B521">
        <v>18.35869598388672</v>
      </c>
    </row>
    <row r="522" spans="1:2">
      <c r="A522">
        <v>50.9646</v>
      </c>
      <c r="B522">
        <v>15.6609992980957</v>
      </c>
    </row>
    <row r="523" spans="1:2">
      <c r="A523">
        <v>0</v>
      </c>
      <c r="B523">
        <v>15.40530395507812</v>
      </c>
    </row>
    <row r="524" spans="1:2">
      <c r="A524">
        <v>0</v>
      </c>
      <c r="B524">
        <v>17.7000732421875</v>
      </c>
    </row>
    <row r="525" spans="1:2">
      <c r="A525">
        <v>51.7267</v>
      </c>
      <c r="B525">
        <v>23.47971534729004</v>
      </c>
    </row>
    <row r="526" spans="1:2">
      <c r="A526">
        <v>69.79300000000001</v>
      </c>
      <c r="B526">
        <v>16.50035667419434</v>
      </c>
    </row>
    <row r="527" spans="1:2">
      <c r="A527">
        <v>0</v>
      </c>
      <c r="B527">
        <v>23.95596122741699</v>
      </c>
    </row>
    <row r="528" spans="1:2">
      <c r="A528">
        <v>43.4795</v>
      </c>
      <c r="B528">
        <v>17.8502082824707</v>
      </c>
    </row>
    <row r="529" spans="1:2">
      <c r="A529">
        <v>0</v>
      </c>
      <c r="B529">
        <v>13.99440670013428</v>
      </c>
    </row>
    <row r="530" spans="1:2">
      <c r="A530">
        <v>0</v>
      </c>
      <c r="B530">
        <v>12.59496402740479</v>
      </c>
    </row>
    <row r="531" spans="1:2">
      <c r="A531">
        <v>0</v>
      </c>
      <c r="B531">
        <v>25.96079254150391</v>
      </c>
    </row>
    <row r="532" spans="1:2">
      <c r="A532">
        <v>51.3104</v>
      </c>
      <c r="B532">
        <v>14.00181198120117</v>
      </c>
    </row>
    <row r="533" spans="1:2">
      <c r="A533">
        <v>58.4305</v>
      </c>
      <c r="B533">
        <v>15.61541652679443</v>
      </c>
    </row>
    <row r="534" spans="1:2">
      <c r="A534">
        <v>0</v>
      </c>
      <c r="B534">
        <v>16.19926834106445</v>
      </c>
    </row>
    <row r="535" spans="1:2">
      <c r="A535">
        <v>0</v>
      </c>
      <c r="B535">
        <v>14.06031036376953</v>
      </c>
    </row>
    <row r="536" spans="1:2">
      <c r="A536">
        <v>53.7962</v>
      </c>
      <c r="B536">
        <v>31.73172187805176</v>
      </c>
    </row>
    <row r="537" spans="1:2">
      <c r="A537">
        <v>0</v>
      </c>
      <c r="B537">
        <v>17.67427444458008</v>
      </c>
    </row>
    <row r="538" spans="1:2">
      <c r="A538">
        <v>0</v>
      </c>
      <c r="B538">
        <v>19.32551956176758</v>
      </c>
    </row>
    <row r="539" spans="1:2">
      <c r="A539">
        <v>44.1704</v>
      </c>
      <c r="B539">
        <v>24.2065544128418</v>
      </c>
    </row>
    <row r="540" spans="1:2">
      <c r="A540">
        <v>0</v>
      </c>
      <c r="B540">
        <v>20.64035987854004</v>
      </c>
    </row>
    <row r="541" spans="1:2">
      <c r="A541">
        <v>0</v>
      </c>
      <c r="B541">
        <v>16.91275596618652</v>
      </c>
    </row>
    <row r="542" spans="1:2">
      <c r="A542">
        <v>0</v>
      </c>
      <c r="B542">
        <v>17.44070625305176</v>
      </c>
    </row>
    <row r="543" spans="1:2">
      <c r="A543">
        <v>0</v>
      </c>
      <c r="B543">
        <v>16.02054405212402</v>
      </c>
    </row>
    <row r="544" spans="1:2">
      <c r="A544">
        <v>0</v>
      </c>
      <c r="B544">
        <v>17.79466247558594</v>
      </c>
    </row>
    <row r="545" spans="1:2">
      <c r="A545">
        <v>0</v>
      </c>
      <c r="B545">
        <v>16.67499351501465</v>
      </c>
    </row>
    <row r="546" spans="1:2">
      <c r="A546">
        <v>0</v>
      </c>
      <c r="B546">
        <v>19.83453369140625</v>
      </c>
    </row>
    <row r="547" spans="1:2">
      <c r="A547">
        <v>0</v>
      </c>
      <c r="B547">
        <v>29.77961921691895</v>
      </c>
    </row>
    <row r="548" spans="1:2">
      <c r="A548">
        <v>0</v>
      </c>
      <c r="B548">
        <v>14.06404685974121</v>
      </c>
    </row>
    <row r="549" spans="1:2">
      <c r="A549">
        <v>0</v>
      </c>
      <c r="B549">
        <v>19.04548072814941</v>
      </c>
    </row>
    <row r="550" spans="1:2">
      <c r="A550">
        <v>0</v>
      </c>
      <c r="B550">
        <v>12.71629524230957</v>
      </c>
    </row>
    <row r="551" spans="1:2">
      <c r="A551">
        <v>0</v>
      </c>
      <c r="B551">
        <v>15.38510036468506</v>
      </c>
    </row>
    <row r="552" spans="1:2">
      <c r="A552">
        <v>0</v>
      </c>
      <c r="B552">
        <v>18.77425384521484</v>
      </c>
    </row>
    <row r="553" spans="1:2">
      <c r="A553">
        <v>0</v>
      </c>
      <c r="B553">
        <v>18.33977508544922</v>
      </c>
    </row>
    <row r="554" spans="1:2">
      <c r="A554">
        <v>0</v>
      </c>
      <c r="B554">
        <v>18.2854175567627</v>
      </c>
    </row>
    <row r="555" spans="1:2">
      <c r="A555">
        <v>0</v>
      </c>
      <c r="B555">
        <v>20.4332447052002</v>
      </c>
    </row>
    <row r="556" spans="1:2">
      <c r="A556">
        <v>0</v>
      </c>
      <c r="B556">
        <v>21.47706031799316</v>
      </c>
    </row>
    <row r="557" spans="1:2">
      <c r="A557">
        <v>0</v>
      </c>
      <c r="B557">
        <v>15.49823093414307</v>
      </c>
    </row>
    <row r="558" spans="1:2">
      <c r="A558">
        <v>51.6249</v>
      </c>
      <c r="B558">
        <v>16.10172271728516</v>
      </c>
    </row>
    <row r="559" spans="1:2">
      <c r="A559">
        <v>0</v>
      </c>
      <c r="B559">
        <v>14.35477733612061</v>
      </c>
    </row>
    <row r="560" spans="1:2">
      <c r="A560">
        <v>0</v>
      </c>
      <c r="B560">
        <v>21.02494430541992</v>
      </c>
    </row>
    <row r="561" spans="1:2">
      <c r="A561">
        <v>48.4557</v>
      </c>
      <c r="B561">
        <v>20.20529556274414</v>
      </c>
    </row>
    <row r="562" spans="1:2">
      <c r="A562">
        <v>0</v>
      </c>
      <c r="B562">
        <v>15.66572856903076</v>
      </c>
    </row>
    <row r="563" spans="1:2">
      <c r="A563">
        <v>0</v>
      </c>
      <c r="B563">
        <v>23.39354705810547</v>
      </c>
    </row>
    <row r="564" spans="1:2">
      <c r="A564">
        <v>38.8525</v>
      </c>
      <c r="B564">
        <v>20.41622543334961</v>
      </c>
    </row>
    <row r="565" spans="1:2">
      <c r="A565">
        <v>0</v>
      </c>
      <c r="B565">
        <v>14.43826389312744</v>
      </c>
    </row>
    <row r="566" spans="1:2">
      <c r="A566">
        <v>43.4904</v>
      </c>
      <c r="B566">
        <v>21.75361633300781</v>
      </c>
    </row>
    <row r="567" spans="1:2">
      <c r="A567">
        <v>0</v>
      </c>
      <c r="B567">
        <v>16.35813140869141</v>
      </c>
    </row>
    <row r="568" spans="1:2">
      <c r="A568">
        <v>0</v>
      </c>
      <c r="B568">
        <v>20.73276710510254</v>
      </c>
    </row>
    <row r="569" spans="1:2">
      <c r="A569">
        <v>0</v>
      </c>
      <c r="B569">
        <v>12.97574901580811</v>
      </c>
    </row>
    <row r="570" spans="1:2">
      <c r="A570">
        <v>39.9858</v>
      </c>
      <c r="B570">
        <v>22.02034187316895</v>
      </c>
    </row>
    <row r="571" spans="1:2">
      <c r="A571">
        <v>0</v>
      </c>
      <c r="B571">
        <v>18.5019416809082</v>
      </c>
    </row>
    <row r="572" spans="1:2">
      <c r="A572">
        <v>0</v>
      </c>
      <c r="B572">
        <v>15.44958877563477</v>
      </c>
    </row>
    <row r="573" spans="1:2">
      <c r="A573">
        <v>42.1715</v>
      </c>
      <c r="B573">
        <v>28.91328048706055</v>
      </c>
    </row>
    <row r="574" spans="1:2">
      <c r="A574">
        <v>37.3204</v>
      </c>
      <c r="B574">
        <v>20.86557769775391</v>
      </c>
    </row>
    <row r="575" spans="1:2">
      <c r="A575">
        <v>0</v>
      </c>
      <c r="B575">
        <v>27.90813064575195</v>
      </c>
    </row>
    <row r="576" spans="1:2">
      <c r="A576">
        <v>0</v>
      </c>
      <c r="B576">
        <v>29.66317558288574</v>
      </c>
    </row>
    <row r="577" spans="1:2">
      <c r="A577">
        <v>0</v>
      </c>
      <c r="B577">
        <v>14.2224702835083</v>
      </c>
    </row>
    <row r="578" spans="1:2">
      <c r="A578">
        <v>0</v>
      </c>
      <c r="B578">
        <v>19.72090148925781</v>
      </c>
    </row>
    <row r="579" spans="1:2">
      <c r="A579">
        <v>0</v>
      </c>
      <c r="B579">
        <v>20.37519836425781</v>
      </c>
    </row>
    <row r="580" spans="1:2">
      <c r="A580">
        <v>32.172</v>
      </c>
      <c r="B580">
        <v>15.14622688293457</v>
      </c>
    </row>
    <row r="581" spans="1:2">
      <c r="A581">
        <v>0</v>
      </c>
      <c r="B581">
        <v>13.30670166015625</v>
      </c>
    </row>
    <row r="582" spans="1:2">
      <c r="A582">
        <v>44.2977</v>
      </c>
      <c r="B582">
        <v>17.18864631652832</v>
      </c>
    </row>
    <row r="583" spans="1:2">
      <c r="A583">
        <v>47.3262</v>
      </c>
      <c r="B583">
        <v>14.10846519470215</v>
      </c>
    </row>
    <row r="584" spans="1:2">
      <c r="A584">
        <v>41.8247</v>
      </c>
      <c r="B584">
        <v>19.08430480957031</v>
      </c>
    </row>
    <row r="585" spans="1:2">
      <c r="A585">
        <v>44.9991</v>
      </c>
      <c r="B585">
        <v>17.03519439697266</v>
      </c>
    </row>
    <row r="586" spans="1:2">
      <c r="A586">
        <v>0</v>
      </c>
      <c r="B586">
        <v>17.41165924072266</v>
      </c>
    </row>
    <row r="587" spans="1:2">
      <c r="A587">
        <v>0</v>
      </c>
      <c r="B587">
        <v>13.40714168548584</v>
      </c>
    </row>
    <row r="588" spans="1:2">
      <c r="A588">
        <v>55.367</v>
      </c>
      <c r="B588">
        <v>20.55813407897949</v>
      </c>
    </row>
    <row r="589" spans="1:2">
      <c r="A589">
        <v>0</v>
      </c>
      <c r="B589">
        <v>17.80337142944336</v>
      </c>
    </row>
    <row r="590" spans="1:2">
      <c r="A590">
        <v>0</v>
      </c>
      <c r="B590">
        <v>22.08709526062012</v>
      </c>
    </row>
    <row r="591" spans="1:2">
      <c r="A591">
        <v>0</v>
      </c>
      <c r="B591">
        <v>20.31449508666992</v>
      </c>
    </row>
    <row r="592" spans="1:2">
      <c r="A592">
        <v>0</v>
      </c>
      <c r="B592">
        <v>27.26284599304199</v>
      </c>
    </row>
    <row r="593" spans="1:2">
      <c r="A593">
        <v>0</v>
      </c>
      <c r="B593">
        <v>14.64596271514893</v>
      </c>
    </row>
    <row r="594" spans="1:2">
      <c r="A594">
        <v>0</v>
      </c>
      <c r="B594">
        <v>15.84479427337646</v>
      </c>
    </row>
    <row r="595" spans="1:2">
      <c r="A595">
        <v>0</v>
      </c>
      <c r="B595">
        <v>15.0961332321167</v>
      </c>
    </row>
    <row r="596" spans="1:2">
      <c r="A596">
        <v>46.1038</v>
      </c>
      <c r="B596">
        <v>25.25573348999023</v>
      </c>
    </row>
    <row r="597" spans="1:2">
      <c r="A597">
        <v>0</v>
      </c>
      <c r="B597">
        <v>13.95268821716309</v>
      </c>
    </row>
    <row r="598" spans="1:2">
      <c r="A598">
        <v>0</v>
      </c>
      <c r="B598">
        <v>15.19622039794922</v>
      </c>
    </row>
    <row r="599" spans="1:2">
      <c r="A599">
        <v>0</v>
      </c>
      <c r="B599">
        <v>20.00577735900879</v>
      </c>
    </row>
    <row r="600" spans="1:2">
      <c r="A600">
        <v>0</v>
      </c>
      <c r="B600">
        <v>21.2427921295166</v>
      </c>
    </row>
    <row r="601" spans="1:2">
      <c r="A601">
        <v>49.5717</v>
      </c>
      <c r="B601">
        <v>13.59994316101074</v>
      </c>
    </row>
    <row r="602" spans="1:2">
      <c r="A602">
        <v>0</v>
      </c>
      <c r="B602">
        <v>20.44851112365723</v>
      </c>
    </row>
    <row r="603" spans="1:2">
      <c r="A603">
        <v>0</v>
      </c>
      <c r="B603">
        <v>18.81517791748047</v>
      </c>
    </row>
    <row r="604" spans="1:2">
      <c r="A604">
        <v>0</v>
      </c>
      <c r="B604">
        <v>16.63679504394531</v>
      </c>
    </row>
    <row r="605" spans="1:2">
      <c r="A605">
        <v>0</v>
      </c>
      <c r="B605">
        <v>15.40189838409424</v>
      </c>
    </row>
    <row r="606" spans="1:2">
      <c r="A606">
        <v>0</v>
      </c>
      <c r="B606">
        <v>15.90406131744385</v>
      </c>
    </row>
    <row r="607" spans="1:2">
      <c r="A607">
        <v>0</v>
      </c>
      <c r="B607">
        <v>17.24636650085449</v>
      </c>
    </row>
    <row r="608" spans="1:2">
      <c r="A608">
        <v>56.1322</v>
      </c>
      <c r="B608">
        <v>14.87296676635742</v>
      </c>
    </row>
    <row r="609" spans="1:2">
      <c r="A609">
        <v>0</v>
      </c>
      <c r="B609">
        <v>15.28409576416016</v>
      </c>
    </row>
    <row r="610" spans="1:2">
      <c r="A610">
        <v>0</v>
      </c>
      <c r="B610">
        <v>21.14532852172852</v>
      </c>
    </row>
    <row r="611" spans="1:2">
      <c r="A611">
        <v>62.7112</v>
      </c>
      <c r="B611">
        <v>16.5802059173584</v>
      </c>
    </row>
    <row r="612" spans="1:2">
      <c r="A612">
        <v>47.0706</v>
      </c>
      <c r="B612">
        <v>22.33755111694336</v>
      </c>
    </row>
    <row r="613" spans="1:2">
      <c r="A613">
        <v>0</v>
      </c>
      <c r="B613">
        <v>13.41643810272217</v>
      </c>
    </row>
    <row r="614" spans="1:2">
      <c r="A614">
        <v>0</v>
      </c>
      <c r="B614">
        <v>18.80651473999023</v>
      </c>
    </row>
    <row r="615" spans="1:2">
      <c r="A615">
        <v>0</v>
      </c>
      <c r="B615">
        <v>11.50432014465332</v>
      </c>
    </row>
    <row r="616" spans="1:2">
      <c r="A616">
        <v>0</v>
      </c>
      <c r="B616">
        <v>18.10952377319336</v>
      </c>
    </row>
    <row r="617" spans="1:2">
      <c r="A617">
        <v>0</v>
      </c>
      <c r="B617">
        <v>14.66075897216797</v>
      </c>
    </row>
    <row r="618" spans="1:2">
      <c r="A618">
        <v>41.4968</v>
      </c>
      <c r="B618">
        <v>22.19169807434082</v>
      </c>
    </row>
    <row r="619" spans="1:2">
      <c r="A619">
        <v>36.7575</v>
      </c>
      <c r="B619">
        <v>22.28801536560059</v>
      </c>
    </row>
    <row r="620" spans="1:2">
      <c r="A620">
        <v>0</v>
      </c>
      <c r="B620">
        <v>13.36345481872559</v>
      </c>
    </row>
    <row r="621" spans="1:2">
      <c r="A621">
        <v>0</v>
      </c>
      <c r="B621">
        <v>17.5501594543457</v>
      </c>
    </row>
    <row r="622" spans="1:2">
      <c r="A622">
        <v>53.5046</v>
      </c>
      <c r="B622">
        <v>18.64349937438965</v>
      </c>
    </row>
    <row r="623" spans="1:2">
      <c r="A623">
        <v>0</v>
      </c>
      <c r="B623">
        <v>16.21022605895996</v>
      </c>
    </row>
    <row r="624" spans="1:2">
      <c r="A624">
        <v>0</v>
      </c>
      <c r="B624">
        <v>24.43228149414062</v>
      </c>
    </row>
    <row r="625" spans="1:2">
      <c r="A625">
        <v>0</v>
      </c>
      <c r="B625">
        <v>14.27442264556885</v>
      </c>
    </row>
    <row r="626" spans="1:2">
      <c r="A626">
        <v>65.5402</v>
      </c>
      <c r="B626">
        <v>22.1091136932373</v>
      </c>
    </row>
    <row r="627" spans="1:2">
      <c r="A627">
        <v>0</v>
      </c>
      <c r="B627">
        <v>15.87615966796875</v>
      </c>
    </row>
    <row r="628" spans="1:2">
      <c r="A628">
        <v>0</v>
      </c>
      <c r="B628">
        <v>16.35050582885742</v>
      </c>
    </row>
    <row r="629" spans="1:2">
      <c r="A629">
        <v>0</v>
      </c>
      <c r="B629">
        <v>17.29459381103516</v>
      </c>
    </row>
    <row r="630" spans="1:2">
      <c r="A630">
        <v>0</v>
      </c>
      <c r="B630">
        <v>20.28346061706543</v>
      </c>
    </row>
    <row r="631" spans="1:2">
      <c r="A631">
        <v>25.5754</v>
      </c>
      <c r="B631">
        <v>14.90369701385498</v>
      </c>
    </row>
    <row r="632" spans="1:2">
      <c r="A632">
        <v>0</v>
      </c>
      <c r="B632">
        <v>15.24789333343506</v>
      </c>
    </row>
    <row r="633" spans="1:2">
      <c r="A633">
        <v>62.0506</v>
      </c>
      <c r="B633">
        <v>16.97184181213379</v>
      </c>
    </row>
    <row r="634" spans="1:2">
      <c r="A634">
        <v>0</v>
      </c>
      <c r="B634">
        <v>16.28193855285645</v>
      </c>
    </row>
    <row r="635" spans="1:2">
      <c r="A635">
        <v>0</v>
      </c>
      <c r="B635">
        <v>19.04174613952637</v>
      </c>
    </row>
    <row r="636" spans="1:2">
      <c r="A636">
        <v>51.4944</v>
      </c>
      <c r="B636">
        <v>17.45333671569824</v>
      </c>
    </row>
    <row r="637" spans="1:2">
      <c r="A637">
        <v>62.3133</v>
      </c>
      <c r="B637">
        <v>12.99133682250977</v>
      </c>
    </row>
    <row r="638" spans="1:2">
      <c r="A638">
        <v>50.3346</v>
      </c>
      <c r="B638">
        <v>26.98640823364258</v>
      </c>
    </row>
    <row r="639" spans="1:2">
      <c r="A639">
        <v>0</v>
      </c>
      <c r="B639">
        <v>12.98939037322998</v>
      </c>
    </row>
    <row r="640" spans="1:2">
      <c r="A640">
        <v>0</v>
      </c>
      <c r="B640">
        <v>15.16475582122803</v>
      </c>
    </row>
    <row r="641" spans="1:2">
      <c r="A641">
        <v>50.0489</v>
      </c>
      <c r="B641">
        <v>27.12619400024414</v>
      </c>
    </row>
    <row r="642" spans="1:2">
      <c r="A642">
        <v>0</v>
      </c>
      <c r="B642">
        <v>19.75320625305176</v>
      </c>
    </row>
    <row r="643" spans="1:2">
      <c r="A643">
        <v>0</v>
      </c>
      <c r="B643">
        <v>23.93230819702148</v>
      </c>
    </row>
    <row r="644" spans="1:2">
      <c r="A644">
        <v>0</v>
      </c>
      <c r="B644">
        <v>13.18910884857178</v>
      </c>
    </row>
    <row r="645" spans="1:2">
      <c r="A645">
        <v>43.52279999999999</v>
      </c>
      <c r="B645">
        <v>30.28122329711914</v>
      </c>
    </row>
    <row r="646" spans="1:2">
      <c r="A646">
        <v>51.3599</v>
      </c>
      <c r="B646">
        <v>15.14773654937744</v>
      </c>
    </row>
    <row r="647" spans="1:2">
      <c r="A647">
        <v>0</v>
      </c>
      <c r="B647">
        <v>13.96842575073242</v>
      </c>
    </row>
    <row r="648" spans="1:2">
      <c r="A648">
        <v>56.7978</v>
      </c>
      <c r="B648">
        <v>21.28956985473633</v>
      </c>
    </row>
    <row r="649" spans="1:2">
      <c r="A649">
        <v>50.9069</v>
      </c>
      <c r="B649">
        <v>30.96105003356934</v>
      </c>
    </row>
    <row r="650" spans="1:2">
      <c r="A650">
        <v>0</v>
      </c>
      <c r="B650">
        <v>22.58855628967285</v>
      </c>
    </row>
    <row r="651" spans="1:2">
      <c r="A651">
        <v>0</v>
      </c>
      <c r="B651">
        <v>14.36471176147461</v>
      </c>
    </row>
    <row r="652" spans="1:2">
      <c r="A652">
        <v>0</v>
      </c>
      <c r="B652">
        <v>21.20467185974121</v>
      </c>
    </row>
    <row r="653" spans="1:2">
      <c r="A653">
        <v>49.8024</v>
      </c>
      <c r="B653">
        <v>24.47553443908691</v>
      </c>
    </row>
    <row r="654" spans="1:2">
      <c r="A654">
        <v>48.66970000000001</v>
      </c>
      <c r="B654">
        <v>26.2304801940918</v>
      </c>
    </row>
    <row r="655" spans="1:2">
      <c r="A655">
        <v>0</v>
      </c>
      <c r="B655">
        <v>23.12018775939941</v>
      </c>
    </row>
    <row r="656" spans="1:2">
      <c r="A656">
        <v>19.309</v>
      </c>
      <c r="B656">
        <v>18.89999771118164</v>
      </c>
    </row>
    <row r="657" spans="1:2">
      <c r="A657">
        <v>48.4546</v>
      </c>
      <c r="B657">
        <v>19.6181697845459</v>
      </c>
    </row>
    <row r="658" spans="1:2">
      <c r="A658">
        <v>0</v>
      </c>
      <c r="B658">
        <v>19.6360912322998</v>
      </c>
    </row>
    <row r="659" spans="1:2">
      <c r="A659">
        <v>0</v>
      </c>
      <c r="B659">
        <v>17.7814769744873</v>
      </c>
    </row>
    <row r="660" spans="1:2">
      <c r="A660">
        <v>0</v>
      </c>
      <c r="B660">
        <v>19.4016170501709</v>
      </c>
    </row>
    <row r="661" spans="1:2">
      <c r="A661">
        <v>0</v>
      </c>
      <c r="B661">
        <v>19.09581565856934</v>
      </c>
    </row>
    <row r="662" spans="1:2">
      <c r="A662">
        <v>38.336</v>
      </c>
      <c r="B662">
        <v>14.91189002990723</v>
      </c>
    </row>
    <row r="663" spans="1:2">
      <c r="A663">
        <v>0</v>
      </c>
      <c r="B663">
        <v>30.69169425964355</v>
      </c>
    </row>
    <row r="664" spans="1:2">
      <c r="A664">
        <v>50.5503</v>
      </c>
      <c r="B664">
        <v>20.59358787536621</v>
      </c>
    </row>
    <row r="665" spans="1:2">
      <c r="A665">
        <v>0</v>
      </c>
      <c r="B665">
        <v>17.55521583557129</v>
      </c>
    </row>
    <row r="666" spans="1:2">
      <c r="A666">
        <v>0</v>
      </c>
      <c r="B666">
        <v>27.34882545471191</v>
      </c>
    </row>
    <row r="667" spans="1:2">
      <c r="A667">
        <v>0</v>
      </c>
      <c r="B667">
        <v>16.0946044921875</v>
      </c>
    </row>
    <row r="668" spans="1:2">
      <c r="A668">
        <v>0</v>
      </c>
      <c r="B668">
        <v>13.18536376953125</v>
      </c>
    </row>
    <row r="669" spans="1:2">
      <c r="A669">
        <v>31.0673</v>
      </c>
      <c r="B669">
        <v>30.80084037780762</v>
      </c>
    </row>
    <row r="670" spans="1:2">
      <c r="A670">
        <v>0</v>
      </c>
      <c r="B670">
        <v>32.07687759399414</v>
      </c>
    </row>
    <row r="671" spans="1:2">
      <c r="A671">
        <v>51.58409999999999</v>
      </c>
      <c r="B671">
        <v>15.18534278869629</v>
      </c>
    </row>
    <row r="672" spans="1:2">
      <c r="A672">
        <v>0</v>
      </c>
      <c r="B672">
        <v>24.78876304626465</v>
      </c>
    </row>
    <row r="673" spans="1:2">
      <c r="A673">
        <v>0</v>
      </c>
      <c r="B673">
        <v>15.48218822479248</v>
      </c>
    </row>
    <row r="674" spans="1:2">
      <c r="A674">
        <v>46.0322</v>
      </c>
      <c r="B674">
        <v>15.26955318450928</v>
      </c>
    </row>
    <row r="675" spans="1:2">
      <c r="A675">
        <v>33.8051</v>
      </c>
      <c r="B675">
        <v>16.57087898254395</v>
      </c>
    </row>
    <row r="676" spans="1:2">
      <c r="A676">
        <v>49.5903</v>
      </c>
      <c r="B676">
        <v>15.81850337982178</v>
      </c>
    </row>
    <row r="677" spans="1:2">
      <c r="A677">
        <v>0</v>
      </c>
      <c r="B677">
        <v>19.73266983032227</v>
      </c>
    </row>
    <row r="678" spans="1:2">
      <c r="A678">
        <v>0</v>
      </c>
      <c r="B678">
        <v>15.35330772399902</v>
      </c>
    </row>
    <row r="679" spans="1:2">
      <c r="A679">
        <v>0</v>
      </c>
      <c r="B679">
        <v>15.27903079986572</v>
      </c>
    </row>
    <row r="680" spans="1:2">
      <c r="A680">
        <v>47.4539</v>
      </c>
      <c r="B680">
        <v>20.63889503479004</v>
      </c>
    </row>
    <row r="681" spans="1:2">
      <c r="A681">
        <v>37.8114</v>
      </c>
      <c r="B681">
        <v>17.99173545837402</v>
      </c>
    </row>
    <row r="682" spans="1:2">
      <c r="A682">
        <v>0</v>
      </c>
      <c r="B682">
        <v>14.36971664428711</v>
      </c>
    </row>
    <row r="683" spans="1:2">
      <c r="A683">
        <v>0</v>
      </c>
      <c r="B683">
        <v>17.46233749389648</v>
      </c>
    </row>
    <row r="684" spans="1:2">
      <c r="A684">
        <v>0</v>
      </c>
      <c r="B684">
        <v>19.47853469848633</v>
      </c>
    </row>
    <row r="685" spans="1:2">
      <c r="A685">
        <v>0</v>
      </c>
      <c r="B685">
        <v>21.28228378295898</v>
      </c>
    </row>
    <row r="686" spans="1:2">
      <c r="A686">
        <v>0</v>
      </c>
      <c r="B686">
        <v>17.4973201751709</v>
      </c>
    </row>
    <row r="687" spans="1:2">
      <c r="A687">
        <v>0</v>
      </c>
      <c r="B687">
        <v>22.68363380432129</v>
      </c>
    </row>
    <row r="688" spans="1:2">
      <c r="A688">
        <v>0</v>
      </c>
      <c r="B688">
        <v>28.50368881225586</v>
      </c>
    </row>
    <row r="689" spans="1:2">
      <c r="A689">
        <v>0</v>
      </c>
      <c r="B689">
        <v>16.58957290649414</v>
      </c>
    </row>
    <row r="690" spans="1:2">
      <c r="A690">
        <v>0</v>
      </c>
      <c r="B690">
        <v>18.0352954864502</v>
      </c>
    </row>
    <row r="691" spans="1:2">
      <c r="A691">
        <v>42.5446</v>
      </c>
      <c r="B691">
        <v>29.26813507080078</v>
      </c>
    </row>
    <row r="692" spans="1:2">
      <c r="A692">
        <v>0</v>
      </c>
      <c r="B692">
        <v>20.29255294799805</v>
      </c>
    </row>
    <row r="693" spans="1:2">
      <c r="A693">
        <v>0</v>
      </c>
      <c r="B693">
        <v>13.76830291748047</v>
      </c>
    </row>
    <row r="694" spans="1:2">
      <c r="A694">
        <v>59.4248</v>
      </c>
      <c r="B694">
        <v>28.23539161682129</v>
      </c>
    </row>
    <row r="695" spans="1:2">
      <c r="A695">
        <v>63.3613</v>
      </c>
      <c r="B695">
        <v>23.93550682067871</v>
      </c>
    </row>
    <row r="696" spans="1:2">
      <c r="A696">
        <v>72.0556</v>
      </c>
      <c r="B696">
        <v>19.57486534118652</v>
      </c>
    </row>
    <row r="697" spans="1:2">
      <c r="A697">
        <v>50.2351</v>
      </c>
      <c r="B697">
        <v>15.50856113433838</v>
      </c>
    </row>
    <row r="698" spans="1:2">
      <c r="A698">
        <v>46.5347</v>
      </c>
      <c r="B698">
        <v>13.79875183105469</v>
      </c>
    </row>
    <row r="699" spans="1:2">
      <c r="A699">
        <v>0</v>
      </c>
      <c r="B699">
        <v>15.11138153076172</v>
      </c>
    </row>
    <row r="700" spans="1:2">
      <c r="A700">
        <v>0</v>
      </c>
      <c r="B700">
        <v>16.1032600402832</v>
      </c>
    </row>
    <row r="701" spans="1:2">
      <c r="A701">
        <v>0</v>
      </c>
      <c r="B701">
        <v>16.75325775146484</v>
      </c>
    </row>
    <row r="702" spans="1:2">
      <c r="A702">
        <v>47.6368</v>
      </c>
      <c r="B702">
        <v>16.42397117614746</v>
      </c>
    </row>
    <row r="703" spans="1:2">
      <c r="A703">
        <v>0</v>
      </c>
      <c r="B703">
        <v>18.46047592163086</v>
      </c>
    </row>
    <row r="704" spans="1:2">
      <c r="A704">
        <v>46.23069999999999</v>
      </c>
      <c r="B704">
        <v>14.67116546630859</v>
      </c>
    </row>
    <row r="705" spans="1:2">
      <c r="A705">
        <v>55.672</v>
      </c>
      <c r="B705">
        <v>13.81225776672363</v>
      </c>
    </row>
    <row r="706" spans="1:2">
      <c r="A706">
        <v>0</v>
      </c>
      <c r="B706">
        <v>20.79229354858398</v>
      </c>
    </row>
    <row r="707" spans="1:2">
      <c r="A707">
        <v>51.2572</v>
      </c>
      <c r="B707">
        <v>20.7913761138916</v>
      </c>
    </row>
    <row r="708" spans="1:2">
      <c r="A708">
        <v>44.9952</v>
      </c>
      <c r="B708">
        <v>17.9889087677002</v>
      </c>
    </row>
    <row r="709" spans="1:2">
      <c r="A709">
        <v>0</v>
      </c>
      <c r="B709">
        <v>11.56652450561523</v>
      </c>
    </row>
    <row r="710" spans="1:2">
      <c r="A710">
        <v>43.7504</v>
      </c>
      <c r="B710">
        <v>17.39257049560547</v>
      </c>
    </row>
    <row r="711" spans="1:2">
      <c r="A711">
        <v>38.7311</v>
      </c>
      <c r="B711">
        <v>14.81036758422852</v>
      </c>
    </row>
    <row r="712" spans="1:2">
      <c r="A712">
        <v>0</v>
      </c>
      <c r="B712">
        <v>23.83990478515625</v>
      </c>
    </row>
    <row r="713" spans="1:2">
      <c r="A713">
        <v>0</v>
      </c>
      <c r="B713">
        <v>15.31171703338623</v>
      </c>
    </row>
    <row r="714" spans="1:2">
      <c r="A714">
        <v>0</v>
      </c>
      <c r="B714">
        <v>16.0639820098877</v>
      </c>
    </row>
    <row r="715" spans="1:2">
      <c r="A715">
        <v>44.4398</v>
      </c>
      <c r="B715">
        <v>14.02355003356934</v>
      </c>
    </row>
    <row r="716" spans="1:2">
      <c r="A716">
        <v>0</v>
      </c>
      <c r="B716">
        <v>26.75035858154297</v>
      </c>
    </row>
    <row r="717" spans="1:2">
      <c r="A717">
        <v>53.1007</v>
      </c>
      <c r="B717">
        <v>18.32397079467773</v>
      </c>
    </row>
    <row r="718" spans="1:2">
      <c r="A718">
        <v>0</v>
      </c>
      <c r="B718">
        <v>17.26701927185059</v>
      </c>
    </row>
    <row r="719" spans="1:2">
      <c r="A719">
        <v>0</v>
      </c>
      <c r="B719">
        <v>25.88576316833496</v>
      </c>
    </row>
    <row r="720" spans="1:2">
      <c r="A720">
        <v>0</v>
      </c>
      <c r="B720">
        <v>16.97785949707031</v>
      </c>
    </row>
    <row r="721" spans="1:2">
      <c r="A721">
        <v>37.9236</v>
      </c>
      <c r="B721">
        <v>19.50909614562988</v>
      </c>
    </row>
    <row r="722" spans="1:2">
      <c r="A722">
        <v>0</v>
      </c>
      <c r="B722">
        <v>28.41134834289551</v>
      </c>
    </row>
    <row r="723" spans="1:2">
      <c r="A723">
        <v>0</v>
      </c>
      <c r="B723">
        <v>18.64676094055176</v>
      </c>
    </row>
    <row r="724" spans="1:2">
      <c r="A724">
        <v>0</v>
      </c>
      <c r="B724">
        <v>15.80344486236572</v>
      </c>
    </row>
    <row r="725" spans="1:2">
      <c r="A725">
        <v>48.4598</v>
      </c>
      <c r="B725">
        <v>16.65197944641113</v>
      </c>
    </row>
    <row r="726" spans="1:2">
      <c r="A726">
        <v>77.56019999999999</v>
      </c>
      <c r="B726">
        <v>26.4752140045166</v>
      </c>
    </row>
    <row r="727" spans="1:2">
      <c r="A727">
        <v>39.1362</v>
      </c>
      <c r="B727">
        <v>18.0830078125</v>
      </c>
    </row>
    <row r="728" spans="1:2">
      <c r="A728">
        <v>45.8344</v>
      </c>
      <c r="B728">
        <v>17.3454475402832</v>
      </c>
    </row>
    <row r="729" spans="1:2">
      <c r="A729">
        <v>0</v>
      </c>
      <c r="B729">
        <v>25.85003662109375</v>
      </c>
    </row>
    <row r="730" spans="1:2">
      <c r="A730">
        <v>0</v>
      </c>
      <c r="B730">
        <v>17.5232982635498</v>
      </c>
    </row>
    <row r="731" spans="1:2">
      <c r="A731">
        <v>0</v>
      </c>
      <c r="B731">
        <v>20.26150894165039</v>
      </c>
    </row>
    <row r="732" spans="1:2">
      <c r="A732">
        <v>0</v>
      </c>
      <c r="B732">
        <v>21.97517585754395</v>
      </c>
    </row>
    <row r="733" spans="1:2">
      <c r="A733">
        <v>53.4763</v>
      </c>
      <c r="B733">
        <v>19.94762992858887</v>
      </c>
    </row>
    <row r="734" spans="1:2">
      <c r="A734">
        <v>0</v>
      </c>
      <c r="B734">
        <v>15.08330059051514</v>
      </c>
    </row>
    <row r="735" spans="1:2">
      <c r="A735">
        <v>53.2234</v>
      </c>
      <c r="B735">
        <v>20.29037666320801</v>
      </c>
    </row>
    <row r="736" spans="1:2">
      <c r="A736">
        <v>0</v>
      </c>
      <c r="B736">
        <v>16.67824172973633</v>
      </c>
    </row>
    <row r="737" spans="1:2">
      <c r="A737">
        <v>0</v>
      </c>
      <c r="B737">
        <v>20.23672103881836</v>
      </c>
    </row>
    <row r="738" spans="1:2">
      <c r="A738">
        <v>0</v>
      </c>
      <c r="B738">
        <v>14.5483865737915</v>
      </c>
    </row>
    <row r="739" spans="1:2">
      <c r="A739">
        <v>60.4885</v>
      </c>
      <c r="B739">
        <v>14.9820671081543</v>
      </c>
    </row>
    <row r="740" spans="1:2">
      <c r="A740">
        <v>0</v>
      </c>
      <c r="B740">
        <v>25.4750804901123</v>
      </c>
    </row>
    <row r="741" spans="1:2">
      <c r="A741">
        <v>0</v>
      </c>
      <c r="B741">
        <v>16.06703758239746</v>
      </c>
    </row>
    <row r="742" spans="1:2">
      <c r="A742">
        <v>49.31630000000001</v>
      </c>
      <c r="B742">
        <v>19.03071784973145</v>
      </c>
    </row>
    <row r="743" spans="1:2">
      <c r="A743">
        <v>0</v>
      </c>
      <c r="B743">
        <v>13.14336013793945</v>
      </c>
    </row>
    <row r="744" spans="1:2">
      <c r="A744">
        <v>0</v>
      </c>
      <c r="B744">
        <v>16.94015121459961</v>
      </c>
    </row>
    <row r="745" spans="1:2">
      <c r="A745">
        <v>0</v>
      </c>
      <c r="B745">
        <v>15.09786319732666</v>
      </c>
    </row>
    <row r="746" spans="1:2">
      <c r="A746">
        <v>0</v>
      </c>
      <c r="B746">
        <v>25.94894027709961</v>
      </c>
    </row>
    <row r="747" spans="1:2">
      <c r="A747">
        <v>0</v>
      </c>
      <c r="B747">
        <v>17.50643348693848</v>
      </c>
    </row>
    <row r="748" spans="1:2">
      <c r="A748">
        <v>0</v>
      </c>
      <c r="B748">
        <v>16.19327163696289</v>
      </c>
    </row>
    <row r="749" spans="1:2">
      <c r="A749">
        <v>0</v>
      </c>
      <c r="B749">
        <v>14.93845653533936</v>
      </c>
    </row>
    <row r="750" spans="1:2">
      <c r="A750">
        <v>0</v>
      </c>
      <c r="B750">
        <v>16.03922843933105</v>
      </c>
    </row>
    <row r="751" spans="1:2">
      <c r="A751">
        <v>0</v>
      </c>
      <c r="B751">
        <v>14.11434173583984</v>
      </c>
    </row>
    <row r="752" spans="1:2">
      <c r="A752">
        <v>0</v>
      </c>
      <c r="B752">
        <v>24.13546180725098</v>
      </c>
    </row>
    <row r="753" spans="1:2">
      <c r="A753">
        <v>0</v>
      </c>
      <c r="B753">
        <v>13.60172271728516</v>
      </c>
    </row>
    <row r="754" spans="1:2">
      <c r="A754">
        <v>0</v>
      </c>
      <c r="B754">
        <v>13.92529296875</v>
      </c>
    </row>
    <row r="755" spans="1:2">
      <c r="A755">
        <v>0</v>
      </c>
      <c r="B755">
        <v>22.1811695098877</v>
      </c>
    </row>
    <row r="756" spans="1:2">
      <c r="A756">
        <v>0</v>
      </c>
      <c r="B756">
        <v>31.23149681091309</v>
      </c>
    </row>
    <row r="757" spans="1:2">
      <c r="A757">
        <v>0</v>
      </c>
      <c r="B757">
        <v>24.8687744140625</v>
      </c>
    </row>
    <row r="758" spans="1:2">
      <c r="A758">
        <v>0</v>
      </c>
      <c r="B758">
        <v>21.83091735839844</v>
      </c>
    </row>
    <row r="759" spans="1:2">
      <c r="A759">
        <v>0</v>
      </c>
      <c r="B759">
        <v>27.65925979614258</v>
      </c>
    </row>
    <row r="760" spans="1:2">
      <c r="A760">
        <v>0</v>
      </c>
      <c r="B760">
        <v>14.6123628616333</v>
      </c>
    </row>
    <row r="761" spans="1:2">
      <c r="A761">
        <v>0</v>
      </c>
      <c r="B761">
        <v>25.67243003845215</v>
      </c>
    </row>
    <row r="762" spans="1:2">
      <c r="A762">
        <v>0</v>
      </c>
      <c r="B762">
        <v>17.81917953491211</v>
      </c>
    </row>
    <row r="763" spans="1:2">
      <c r="A763">
        <v>0</v>
      </c>
      <c r="B763">
        <v>15.6252555847168</v>
      </c>
    </row>
    <row r="764" spans="1:2">
      <c r="A764">
        <v>0</v>
      </c>
      <c r="B764">
        <v>15.6768741607666</v>
      </c>
    </row>
    <row r="765" spans="1:2">
      <c r="A765">
        <v>0</v>
      </c>
      <c r="B765">
        <v>15.0316047668457</v>
      </c>
    </row>
    <row r="766" spans="1:2">
      <c r="A766">
        <v>0</v>
      </c>
      <c r="B766">
        <v>15.76521682739258</v>
      </c>
    </row>
    <row r="767" spans="1:2">
      <c r="A767">
        <v>0</v>
      </c>
      <c r="B767">
        <v>21.64657211303711</v>
      </c>
    </row>
    <row r="768" spans="1:2">
      <c r="A768">
        <v>0</v>
      </c>
      <c r="B768">
        <v>16.9338493347168</v>
      </c>
    </row>
    <row r="769" spans="1:2">
      <c r="A769">
        <v>51.12739999999999</v>
      </c>
      <c r="B769">
        <v>14.37725067138672</v>
      </c>
    </row>
    <row r="770" spans="1:2">
      <c r="A770">
        <v>36.2409</v>
      </c>
      <c r="B770">
        <v>20.13199806213379</v>
      </c>
    </row>
    <row r="771" spans="1:2">
      <c r="A771">
        <v>0</v>
      </c>
      <c r="B771">
        <v>13.54910564422607</v>
      </c>
    </row>
    <row r="772" spans="1:2">
      <c r="A772">
        <v>0</v>
      </c>
      <c r="B772">
        <v>22.91046714782715</v>
      </c>
    </row>
    <row r="773" spans="1:2">
      <c r="A773">
        <v>0</v>
      </c>
      <c r="B773">
        <v>14.3545389175415</v>
      </c>
    </row>
    <row r="774" spans="1:2">
      <c r="A774">
        <v>50.9935</v>
      </c>
      <c r="B774">
        <v>19.2762565612793</v>
      </c>
    </row>
    <row r="775" spans="1:2">
      <c r="A775">
        <v>0</v>
      </c>
      <c r="B775">
        <v>28.442626953125</v>
      </c>
    </row>
    <row r="776" spans="1:2">
      <c r="A776">
        <v>0</v>
      </c>
      <c r="B776">
        <v>12.80923080444336</v>
      </c>
    </row>
    <row r="777" spans="1:2">
      <c r="A777">
        <v>49.7848</v>
      </c>
      <c r="B777">
        <v>17.32560348510742</v>
      </c>
    </row>
    <row r="778" spans="1:2">
      <c r="A778">
        <v>0</v>
      </c>
      <c r="B778">
        <v>19.84637069702148</v>
      </c>
    </row>
    <row r="779" spans="1:2">
      <c r="A779">
        <v>0</v>
      </c>
      <c r="B779">
        <v>16.5556583404541</v>
      </c>
    </row>
    <row r="780" spans="1:2">
      <c r="A780">
        <v>50.8235</v>
      </c>
      <c r="B780">
        <v>21.12184143066406</v>
      </c>
    </row>
    <row r="781" spans="1:2">
      <c r="A781">
        <v>0</v>
      </c>
      <c r="B781">
        <v>12.68736267089844</v>
      </c>
    </row>
    <row r="782" spans="1:2">
      <c r="A782">
        <v>0</v>
      </c>
      <c r="B782">
        <v>22.5833854675293</v>
      </c>
    </row>
    <row r="783" spans="1:2">
      <c r="A783">
        <v>0</v>
      </c>
      <c r="B783">
        <v>16.52491188049316</v>
      </c>
    </row>
    <row r="784" spans="1:2">
      <c r="A784">
        <v>0</v>
      </c>
      <c r="B784">
        <v>18.8055248260498</v>
      </c>
    </row>
    <row r="785" spans="1:2">
      <c r="A785">
        <v>0</v>
      </c>
      <c r="B785">
        <v>15.70873260498047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0.3219602406024933</v>
      </c>
      <c r="C2">
        <v>0.3185257315635681</v>
      </c>
      <c r="D2">
        <v>0.05177265778183937</v>
      </c>
      <c r="E2">
        <v>0.05072970688343048</v>
      </c>
    </row>
    <row r="3" spans="1:5">
      <c r="A3">
        <v>2</v>
      </c>
      <c r="B3">
        <v>0.3029474318027496</v>
      </c>
      <c r="C3">
        <v>0.3178167045116425</v>
      </c>
      <c r="D3">
        <v>0.04588896408677101</v>
      </c>
      <c r="E3">
        <v>0.05050409957766533</v>
      </c>
    </row>
    <row r="4" spans="1:5">
      <c r="A4">
        <v>3</v>
      </c>
      <c r="B4">
        <v>0.3018805682659149</v>
      </c>
      <c r="C4">
        <v>0.3172167539596558</v>
      </c>
      <c r="D4">
        <v>0.04556627199053764</v>
      </c>
      <c r="E4">
        <v>0.05031358823180199</v>
      </c>
    </row>
    <row r="5" spans="1:5">
      <c r="A5">
        <v>4</v>
      </c>
      <c r="B5">
        <v>0.3013900816440582</v>
      </c>
      <c r="C5">
        <v>0.3163159191608429</v>
      </c>
      <c r="D5">
        <v>0.04541833698749542</v>
      </c>
      <c r="E5">
        <v>0.05002822726964951</v>
      </c>
    </row>
    <row r="6" spans="1:5">
      <c r="A6">
        <v>5</v>
      </c>
      <c r="B6">
        <v>0.301074743270874</v>
      </c>
      <c r="C6">
        <v>0.31523197889328</v>
      </c>
      <c r="D6">
        <v>0.04532332718372345</v>
      </c>
      <c r="E6">
        <v>0.04968593642115593</v>
      </c>
    </row>
    <row r="7" spans="1:5">
      <c r="A7">
        <v>6</v>
      </c>
      <c r="B7">
        <v>0.3008030652999878</v>
      </c>
      <c r="C7">
        <v>0.3147256374359131</v>
      </c>
      <c r="D7">
        <v>0.0452415756881237</v>
      </c>
      <c r="E7">
        <v>0.04952644929289818</v>
      </c>
    </row>
    <row r="8" spans="1:5">
      <c r="A8">
        <v>7</v>
      </c>
      <c r="B8">
        <v>0.3004358112812042</v>
      </c>
      <c r="C8">
        <v>0.3156530857086182</v>
      </c>
      <c r="D8">
        <v>0.04513115435838699</v>
      </c>
      <c r="E8">
        <v>0.04981875792145729</v>
      </c>
    </row>
    <row r="9" spans="1:5">
      <c r="A9">
        <v>8</v>
      </c>
      <c r="B9">
        <v>0.3000901937484741</v>
      </c>
      <c r="C9">
        <v>0.3174116611480713</v>
      </c>
      <c r="D9">
        <v>0.04502739384770393</v>
      </c>
      <c r="E9">
        <v>0.05037541314959526</v>
      </c>
    </row>
    <row r="10" spans="1:5">
      <c r="A10">
        <v>9</v>
      </c>
      <c r="B10">
        <v>0.3003826141357422</v>
      </c>
      <c r="C10">
        <v>0.3179545998573303</v>
      </c>
      <c r="D10">
        <v>0.04511519521474838</v>
      </c>
      <c r="E10">
        <v>0.05054790526628494</v>
      </c>
    </row>
    <row r="11" spans="1:5">
      <c r="A11">
        <v>10</v>
      </c>
      <c r="B11">
        <v>0.3010517358779907</v>
      </c>
      <c r="C11">
        <v>0.3168144822120667</v>
      </c>
      <c r="D11">
        <v>0.04531644284725189</v>
      </c>
      <c r="E11">
        <v>0.05018606036901474</v>
      </c>
    </row>
    <row r="12" spans="1:5">
      <c r="A12">
        <v>11</v>
      </c>
      <c r="B12">
        <v>0.3002740442752838</v>
      </c>
      <c r="C12">
        <v>0.3165539503097534</v>
      </c>
      <c r="D12">
        <v>0.04508258402347565</v>
      </c>
      <c r="E12">
        <v>0.0501035712659359</v>
      </c>
    </row>
    <row r="13" spans="1:5">
      <c r="A13">
        <v>12</v>
      </c>
      <c r="B13">
        <v>0.2999202907085419</v>
      </c>
      <c r="C13">
        <v>0.3156450390815735</v>
      </c>
      <c r="D13">
        <v>0.04497645795345306</v>
      </c>
      <c r="E13">
        <v>0.04981629177927971</v>
      </c>
    </row>
    <row r="14" spans="1:5">
      <c r="A14">
        <v>13</v>
      </c>
      <c r="B14">
        <v>0.299724668264389</v>
      </c>
      <c r="C14">
        <v>0.314485102891922</v>
      </c>
      <c r="D14">
        <v>0.04491783678531647</v>
      </c>
      <c r="E14">
        <v>0.04945086315274239</v>
      </c>
    </row>
    <row r="15" spans="1:5">
      <c r="A15">
        <v>14</v>
      </c>
      <c r="B15">
        <v>0.2997647225856781</v>
      </c>
      <c r="C15">
        <v>0.3132516741752625</v>
      </c>
      <c r="D15">
        <v>0.04492985457181931</v>
      </c>
      <c r="E15">
        <v>0.04906375706195831</v>
      </c>
    </row>
    <row r="16" spans="1:5">
      <c r="A16">
        <v>15</v>
      </c>
      <c r="B16">
        <v>0.3002824783325195</v>
      </c>
      <c r="C16">
        <v>0.3132205903530121</v>
      </c>
      <c r="D16">
        <v>0.04508525878190994</v>
      </c>
      <c r="E16">
        <v>0.04905405640602112</v>
      </c>
    </row>
    <row r="17" spans="1:5">
      <c r="A17">
        <v>16</v>
      </c>
      <c r="B17">
        <v>0.3010501563549042</v>
      </c>
      <c r="C17">
        <v>0.3147450983524323</v>
      </c>
      <c r="D17">
        <v>0.04531605914235115</v>
      </c>
      <c r="E17">
        <v>0.04953271523118019</v>
      </c>
    </row>
    <row r="18" spans="1:5">
      <c r="A18">
        <v>17</v>
      </c>
      <c r="B18">
        <v>0.3011542558670044</v>
      </c>
      <c r="C18">
        <v>0.3148565590381622</v>
      </c>
      <c r="D18">
        <v>0.04534744098782539</v>
      </c>
      <c r="E18">
        <v>0.049567811191082</v>
      </c>
    </row>
    <row r="19" spans="1:5">
      <c r="A19">
        <v>18</v>
      </c>
      <c r="B19">
        <v>0.3003654479980469</v>
      </c>
      <c r="C19">
        <v>0.3147341907024384</v>
      </c>
      <c r="D19">
        <v>0.04511016607284546</v>
      </c>
      <c r="E19">
        <v>0.0495292954146862</v>
      </c>
    </row>
    <row r="20" spans="1:5">
      <c r="A20">
        <v>19</v>
      </c>
      <c r="B20">
        <v>0.3002057075500488</v>
      </c>
      <c r="C20">
        <v>0.3160119652748108</v>
      </c>
      <c r="D20">
        <v>0.04506222903728485</v>
      </c>
      <c r="E20">
        <v>0.04993226751685143</v>
      </c>
    </row>
    <row r="21" spans="1:5">
      <c r="A21">
        <v>20</v>
      </c>
      <c r="B21">
        <v>0.3004850447177887</v>
      </c>
      <c r="C21">
        <v>0.3158451914787292</v>
      </c>
      <c r="D21">
        <v>0.0451461486518383</v>
      </c>
      <c r="E21">
        <v>0.04987958073616028</v>
      </c>
    </row>
    <row r="22" spans="1:5">
      <c r="A22">
        <v>21</v>
      </c>
      <c r="B22">
        <v>0.2995788156986237</v>
      </c>
      <c r="C22">
        <v>0.3162392377853394</v>
      </c>
      <c r="D22">
        <v>0.04487425461411476</v>
      </c>
      <c r="E22">
        <v>0.05000415444374084</v>
      </c>
    </row>
    <row r="23" spans="1:5">
      <c r="A23">
        <v>22</v>
      </c>
      <c r="B23">
        <v>0.299144446849823</v>
      </c>
      <c r="C23">
        <v>0.3166974186897278</v>
      </c>
      <c r="D23">
        <v>0.04474422335624695</v>
      </c>
      <c r="E23">
        <v>0.05014920234680176</v>
      </c>
    </row>
    <row r="24" spans="1:5">
      <c r="A24">
        <v>23</v>
      </c>
      <c r="B24">
        <v>0.2999308407306671</v>
      </c>
      <c r="C24">
        <v>0.3178121149539948</v>
      </c>
      <c r="D24">
        <v>0.04497990012168884</v>
      </c>
      <c r="E24">
        <v>0.05050292611122131</v>
      </c>
    </row>
    <row r="25" spans="1:5">
      <c r="A25">
        <v>24</v>
      </c>
      <c r="B25">
        <v>0.3001503646373749</v>
      </c>
      <c r="C25">
        <v>0.3155569434165955</v>
      </c>
      <c r="D25">
        <v>0.04504579305648804</v>
      </c>
      <c r="E25">
        <v>0.04978877305984497</v>
      </c>
    </row>
    <row r="26" spans="1:5">
      <c r="A26">
        <v>25</v>
      </c>
      <c r="B26">
        <v>0.2994466125965118</v>
      </c>
      <c r="C26">
        <v>0.3157853484153748</v>
      </c>
      <c r="D26">
        <v>0.04483485594391823</v>
      </c>
      <c r="E26">
        <v>0.04986092075705528</v>
      </c>
    </row>
    <row r="27" spans="1:5">
      <c r="A27">
        <v>26</v>
      </c>
      <c r="B27">
        <v>0.2994396686553955</v>
      </c>
      <c r="C27">
        <v>0.3150732815265656</v>
      </c>
      <c r="D27">
        <v>0.04483282938599586</v>
      </c>
      <c r="E27">
        <v>0.0496363528072834</v>
      </c>
    </row>
    <row r="28" spans="1:5">
      <c r="A28">
        <v>27</v>
      </c>
      <c r="B28">
        <v>0.299379974603653</v>
      </c>
      <c r="C28">
        <v>0.3144268095493317</v>
      </c>
      <c r="D28">
        <v>0.04481494799256325</v>
      </c>
      <c r="E28">
        <v>0.04943292960524559</v>
      </c>
    </row>
    <row r="29" spans="1:5">
      <c r="A29">
        <v>28</v>
      </c>
      <c r="B29">
        <v>0.2996230125427246</v>
      </c>
      <c r="C29">
        <v>0.31451416015625</v>
      </c>
      <c r="D29">
        <v>0.04488779231905937</v>
      </c>
      <c r="E29">
        <v>0.04946042597293854</v>
      </c>
    </row>
    <row r="30" spans="1:5">
      <c r="A30">
        <v>29</v>
      </c>
      <c r="B30">
        <v>0.299813985824585</v>
      </c>
      <c r="C30">
        <v>0.314048707485199</v>
      </c>
      <c r="D30">
        <v>0.04494504630565643</v>
      </c>
      <c r="E30">
        <v>0.04931414872407913</v>
      </c>
    </row>
    <row r="31" spans="1:5">
      <c r="A31">
        <v>30</v>
      </c>
      <c r="B31">
        <v>0.2996518611907959</v>
      </c>
      <c r="C31">
        <v>0.3147865533828735</v>
      </c>
      <c r="D31">
        <v>0.04489646479487419</v>
      </c>
      <c r="E31">
        <v>0.04954618215560913</v>
      </c>
    </row>
    <row r="32" spans="1:5">
      <c r="A32">
        <v>31</v>
      </c>
      <c r="B32">
        <v>0.3000165820121765</v>
      </c>
      <c r="C32">
        <v>0.3135704398155212</v>
      </c>
      <c r="D32">
        <v>0.04500587284564972</v>
      </c>
      <c r="E32">
        <v>0.04916412010788918</v>
      </c>
    </row>
    <row r="33" spans="1:5">
      <c r="A33">
        <v>32</v>
      </c>
      <c r="B33">
        <v>0.2999615967273712</v>
      </c>
      <c r="C33">
        <v>0.3131621778011322</v>
      </c>
      <c r="D33">
        <v>0.04498939588665962</v>
      </c>
      <c r="E33">
        <v>0.04903622716665268</v>
      </c>
    </row>
    <row r="34" spans="1:5">
      <c r="A34">
        <v>33</v>
      </c>
      <c r="B34">
        <v>0.3002735078334808</v>
      </c>
      <c r="C34">
        <v>0.3124202191829681</v>
      </c>
      <c r="D34">
        <v>0.04508303478360176</v>
      </c>
      <c r="E34">
        <v>0.0488041564822197</v>
      </c>
    </row>
    <row r="35" spans="1:5">
      <c r="A35">
        <v>34</v>
      </c>
      <c r="B35">
        <v>0.3003548979759216</v>
      </c>
      <c r="C35">
        <v>0.3141367137432098</v>
      </c>
      <c r="D35">
        <v>0.04510748013854027</v>
      </c>
      <c r="E35">
        <v>0.04934190213680267</v>
      </c>
    </row>
    <row r="36" spans="1:5">
      <c r="A36">
        <v>35</v>
      </c>
      <c r="B36">
        <v>0.3003601431846619</v>
      </c>
      <c r="C36">
        <v>0.3147989809513092</v>
      </c>
      <c r="D36">
        <v>0.04510906711220741</v>
      </c>
      <c r="E36">
        <v>0.04955018684267998</v>
      </c>
    </row>
    <row r="37" spans="1:5">
      <c r="A37">
        <v>36</v>
      </c>
      <c r="B37">
        <v>0.3007170855998993</v>
      </c>
      <c r="C37">
        <v>0.3134499490261078</v>
      </c>
      <c r="D37">
        <v>0.04521635547280312</v>
      </c>
      <c r="E37">
        <v>0.04912643507122993</v>
      </c>
    </row>
    <row r="38" spans="1:5">
      <c r="A38">
        <v>37</v>
      </c>
      <c r="B38">
        <v>0.3009134232997894</v>
      </c>
      <c r="C38">
        <v>0.3134855329990387</v>
      </c>
      <c r="D38">
        <v>0.04527542367577553</v>
      </c>
      <c r="E38">
        <v>0.04913760721683502</v>
      </c>
    </row>
    <row r="39" spans="1:5">
      <c r="A39">
        <v>38</v>
      </c>
      <c r="B39">
        <v>0.3008490800857544</v>
      </c>
      <c r="C39">
        <v>0.3148035407066345</v>
      </c>
      <c r="D39">
        <v>0.04525607451796532</v>
      </c>
      <c r="E39">
        <v>0.04955164715647697</v>
      </c>
    </row>
    <row r="40" spans="1:5">
      <c r="A40">
        <v>39</v>
      </c>
      <c r="B40">
        <v>0.30098757147789</v>
      </c>
      <c r="C40">
        <v>0.3160026371479034</v>
      </c>
      <c r="D40">
        <v>0.0452977791428566</v>
      </c>
      <c r="E40">
        <v>0.04992985725402832</v>
      </c>
    </row>
    <row r="41" spans="1:5">
      <c r="A41">
        <v>40</v>
      </c>
      <c r="B41">
        <v>0.3009949922561646</v>
      </c>
      <c r="C41">
        <v>0.3150855600833893</v>
      </c>
      <c r="D41">
        <v>0.04530002176761627</v>
      </c>
      <c r="E41">
        <v>0.04964050650596619</v>
      </c>
    </row>
    <row r="42" spans="1:5">
      <c r="A42">
        <v>41</v>
      </c>
      <c r="B42">
        <v>0.3002901077270508</v>
      </c>
      <c r="C42">
        <v>0.3137382864952087</v>
      </c>
      <c r="D42">
        <v>0.04508814215660095</v>
      </c>
      <c r="E42">
        <v>0.04921693354845047</v>
      </c>
    </row>
    <row r="43" spans="1:5">
      <c r="A43">
        <v>42</v>
      </c>
      <c r="B43">
        <v>0.3006462454795837</v>
      </c>
      <c r="C43">
        <v>0.3121813833713531</v>
      </c>
      <c r="D43">
        <v>0.04519516602158546</v>
      </c>
      <c r="E43">
        <v>0.04872971773147583</v>
      </c>
    </row>
    <row r="44" spans="1:5">
      <c r="A44">
        <v>43</v>
      </c>
      <c r="B44">
        <v>0.3011482357978821</v>
      </c>
      <c r="C44">
        <v>0.3127439022064209</v>
      </c>
      <c r="D44">
        <v>0.04534624516963959</v>
      </c>
      <c r="E44">
        <v>0.04890549927949905</v>
      </c>
    </row>
    <row r="45" spans="1:5">
      <c r="A45">
        <v>44</v>
      </c>
      <c r="B45">
        <v>0.3015028238296509</v>
      </c>
      <c r="C45">
        <v>0.314312219619751</v>
      </c>
      <c r="D45">
        <v>0.04545309767127037</v>
      </c>
      <c r="E45">
        <v>0.04939717799425125</v>
      </c>
    </row>
    <row r="46" spans="1:5">
      <c r="A46">
        <v>45</v>
      </c>
      <c r="B46">
        <v>0.3019410669803619</v>
      </c>
      <c r="C46">
        <v>0.3141612708568573</v>
      </c>
      <c r="D46">
        <v>0.04558523744344711</v>
      </c>
      <c r="E46">
        <v>0.04934963956475258</v>
      </c>
    </row>
    <row r="47" spans="1:5">
      <c r="A47">
        <v>46</v>
      </c>
      <c r="B47">
        <v>0.3017411530017853</v>
      </c>
      <c r="C47">
        <v>0.3128559589385986</v>
      </c>
      <c r="D47">
        <v>0.04552478715777397</v>
      </c>
      <c r="E47">
        <v>0.04894030839204788</v>
      </c>
    </row>
    <row r="48" spans="1:5">
      <c r="A48">
        <v>47</v>
      </c>
      <c r="B48">
        <v>0.3009606301784515</v>
      </c>
      <c r="C48">
        <v>0.3127424120903015</v>
      </c>
      <c r="D48">
        <v>0.0452895313501358</v>
      </c>
      <c r="E48">
        <v>0.04890476539731026</v>
      </c>
    </row>
    <row r="49" spans="1:5">
      <c r="A49">
        <v>48</v>
      </c>
      <c r="B49">
        <v>0.3012160062789917</v>
      </c>
      <c r="C49">
        <v>0.3137653172016144</v>
      </c>
      <c r="D49">
        <v>0.04536639899015427</v>
      </c>
      <c r="E49">
        <v>0.04922518879175186</v>
      </c>
    </row>
    <row r="50" spans="1:5">
      <c r="A50">
        <v>49</v>
      </c>
      <c r="B50">
        <v>0.3013876974582672</v>
      </c>
      <c r="C50">
        <v>0.3161159157752991</v>
      </c>
      <c r="D50">
        <v>0.0454181395471096</v>
      </c>
      <c r="E50">
        <v>0.04996549338102341</v>
      </c>
    </row>
    <row r="51" spans="1:5">
      <c r="A51">
        <v>50</v>
      </c>
      <c r="B51">
        <v>0.3007068336009979</v>
      </c>
      <c r="C51">
        <v>0.3175886571407318</v>
      </c>
      <c r="D51">
        <v>0.04521316289901733</v>
      </c>
      <c r="E51">
        <v>0.05043214559555054</v>
      </c>
    </row>
    <row r="52" spans="1:5">
      <c r="A52">
        <v>51</v>
      </c>
      <c r="B52">
        <v>0.3002530336380005</v>
      </c>
      <c r="C52">
        <v>0.3154174387454987</v>
      </c>
      <c r="D52">
        <v>0.04507681354880333</v>
      </c>
      <c r="E52">
        <v>0.04974494129419327</v>
      </c>
    </row>
    <row r="53" spans="1:5">
      <c r="A53">
        <v>52</v>
      </c>
      <c r="B53">
        <v>0.3006437420845032</v>
      </c>
      <c r="C53">
        <v>0.3132927715778351</v>
      </c>
      <c r="D53">
        <v>0.04519417509436607</v>
      </c>
      <c r="E53">
        <v>0.04907703027129173</v>
      </c>
    </row>
    <row r="54" spans="1:5">
      <c r="A54">
        <v>53</v>
      </c>
      <c r="B54">
        <v>0.3008916079998016</v>
      </c>
      <c r="C54">
        <v>0.312334269285202</v>
      </c>
      <c r="D54">
        <v>0.04526872932910919</v>
      </c>
      <c r="E54">
        <v>0.04877720400691032</v>
      </c>
    </row>
    <row r="55" spans="1:5">
      <c r="A55">
        <v>54</v>
      </c>
      <c r="B55">
        <v>0.3010683059692383</v>
      </c>
      <c r="C55">
        <v>0.3110908269882202</v>
      </c>
      <c r="D55">
        <v>0.04532193019986153</v>
      </c>
      <c r="E55">
        <v>0.04838964343070984</v>
      </c>
    </row>
    <row r="56" spans="1:5">
      <c r="A56">
        <v>55</v>
      </c>
      <c r="B56">
        <v>0.3009180724620819</v>
      </c>
      <c r="C56">
        <v>0.3104803264141083</v>
      </c>
      <c r="D56">
        <v>0.04527676478028297</v>
      </c>
      <c r="E56">
        <v>0.04819995537400246</v>
      </c>
    </row>
    <row r="57" spans="1:5">
      <c r="A57">
        <v>56</v>
      </c>
      <c r="B57">
        <v>0.3006794154644012</v>
      </c>
      <c r="C57">
        <v>0.3100884854793549</v>
      </c>
      <c r="D57">
        <v>0.0452050007879734</v>
      </c>
      <c r="E57">
        <v>0.04807841032743454</v>
      </c>
    </row>
    <row r="58" spans="1:5">
      <c r="A58">
        <v>57</v>
      </c>
      <c r="B58">
        <v>0.3005736470222473</v>
      </c>
      <c r="C58">
        <v>0.3095876276493073</v>
      </c>
      <c r="D58">
        <v>0.04517325013875961</v>
      </c>
      <c r="E58">
        <v>0.0479232594370842</v>
      </c>
    </row>
    <row r="59" spans="1:5">
      <c r="A59">
        <v>58</v>
      </c>
      <c r="B59">
        <v>0.3006534576416016</v>
      </c>
      <c r="C59">
        <v>0.3093339502811432</v>
      </c>
      <c r="D59">
        <v>0.04519729316234589</v>
      </c>
      <c r="E59">
        <v>0.04784479737281799</v>
      </c>
    </row>
    <row r="60" spans="1:5">
      <c r="A60">
        <v>59</v>
      </c>
      <c r="B60">
        <v>0.3009452223777771</v>
      </c>
      <c r="C60">
        <v>0.3111278712749481</v>
      </c>
      <c r="D60">
        <v>0.04528506472706795</v>
      </c>
      <c r="E60">
        <v>0.0484013706445694</v>
      </c>
    </row>
    <row r="61" spans="1:5">
      <c r="A61">
        <v>60</v>
      </c>
      <c r="B61">
        <v>0.3016301989555359</v>
      </c>
      <c r="C61">
        <v>0.3135703206062317</v>
      </c>
      <c r="D61">
        <v>0.04549146816134453</v>
      </c>
      <c r="E61">
        <v>0.04916428402066231</v>
      </c>
    </row>
    <row r="62" spans="1:5">
      <c r="A62">
        <v>61</v>
      </c>
      <c r="B62">
        <v>0.3014343976974487</v>
      </c>
      <c r="C62">
        <v>0.3172805309295654</v>
      </c>
      <c r="D62">
        <v>0.04543239250779152</v>
      </c>
      <c r="E62">
        <v>0.05033455416560173</v>
      </c>
    </row>
    <row r="63" spans="1:5">
      <c r="A63">
        <v>62</v>
      </c>
      <c r="B63">
        <v>0.3009907305240631</v>
      </c>
      <c r="C63">
        <v>0.3168839812278748</v>
      </c>
      <c r="D63">
        <v>0.04529876634478569</v>
      </c>
      <c r="E63">
        <v>0.05020876973867416</v>
      </c>
    </row>
    <row r="64" spans="1:5">
      <c r="A64">
        <v>63</v>
      </c>
      <c r="B64">
        <v>0.3009028136730194</v>
      </c>
      <c r="C64">
        <v>0.3158805966377258</v>
      </c>
      <c r="D64">
        <v>0.04527229815721512</v>
      </c>
      <c r="E64">
        <v>0.04989130049943924</v>
      </c>
    </row>
    <row r="65" spans="1:5">
      <c r="A65">
        <v>64</v>
      </c>
      <c r="B65">
        <v>0.3005902469158173</v>
      </c>
      <c r="C65">
        <v>0.3140156865119934</v>
      </c>
      <c r="D65">
        <v>0.04517822340130806</v>
      </c>
      <c r="E65">
        <v>0.04930390790104866</v>
      </c>
    </row>
    <row r="66" spans="1:5">
      <c r="A66">
        <v>65</v>
      </c>
      <c r="B66">
        <v>0.3005446493625641</v>
      </c>
      <c r="C66">
        <v>0.3168084621429443</v>
      </c>
      <c r="D66">
        <v>0.04516452550888062</v>
      </c>
      <c r="E66">
        <v>0.05018480867147446</v>
      </c>
    </row>
    <row r="67" spans="1:5">
      <c r="A67">
        <v>66</v>
      </c>
      <c r="B67">
        <v>0.3003591001033783</v>
      </c>
      <c r="C67">
        <v>0.315333217382431</v>
      </c>
      <c r="D67">
        <v>0.04510879144072533</v>
      </c>
      <c r="E67">
        <v>0.04971852153539658</v>
      </c>
    </row>
    <row r="68" spans="1:5">
      <c r="A68">
        <v>67</v>
      </c>
      <c r="B68">
        <v>0.3008228242397308</v>
      </c>
      <c r="C68">
        <v>0.3163183331489563</v>
      </c>
      <c r="D68">
        <v>0.04524818062782288</v>
      </c>
      <c r="E68">
        <v>0.0500296875834465</v>
      </c>
    </row>
    <row r="69" spans="1:5">
      <c r="A69">
        <v>68</v>
      </c>
      <c r="B69">
        <v>0.300706148147583</v>
      </c>
      <c r="C69">
        <v>0.3164206147193909</v>
      </c>
      <c r="D69">
        <v>0.04521312564611435</v>
      </c>
      <c r="E69">
        <v>0.05006206408143044</v>
      </c>
    </row>
    <row r="70" spans="1:5">
      <c r="A70">
        <v>69</v>
      </c>
      <c r="B70">
        <v>0.3004355430603027</v>
      </c>
      <c r="C70">
        <v>0.3156204521656036</v>
      </c>
      <c r="D70">
        <v>0.04513181000947952</v>
      </c>
      <c r="E70">
        <v>0.04980921745300293</v>
      </c>
    </row>
    <row r="71" spans="1:5">
      <c r="A71">
        <v>70</v>
      </c>
      <c r="B71">
        <v>0.3002626001834869</v>
      </c>
      <c r="C71">
        <v>0.3151340484619141</v>
      </c>
      <c r="D71">
        <v>0.04507987946271896</v>
      </c>
      <c r="E71">
        <v>0.04965586587786674</v>
      </c>
    </row>
    <row r="72" spans="1:5">
      <c r="A72">
        <v>71</v>
      </c>
      <c r="B72">
        <v>0.2999387681484222</v>
      </c>
      <c r="C72">
        <v>0.3154920339584351</v>
      </c>
      <c r="D72">
        <v>0.04498273879289627</v>
      </c>
      <c r="E72">
        <v>0.04976877942681313</v>
      </c>
    </row>
    <row r="73" spans="1:5">
      <c r="A73">
        <v>72</v>
      </c>
      <c r="B73">
        <v>0.300150066614151</v>
      </c>
      <c r="C73">
        <v>0.315447211265564</v>
      </c>
      <c r="D73">
        <v>0.04504618048667908</v>
      </c>
      <c r="E73">
        <v>0.04975467920303345</v>
      </c>
    </row>
    <row r="74" spans="1:5">
      <c r="A74">
        <v>73</v>
      </c>
      <c r="B74">
        <v>0.3005024194717407</v>
      </c>
      <c r="C74">
        <v>0.3138622343540192</v>
      </c>
      <c r="D74">
        <v>0.04515204578638077</v>
      </c>
      <c r="E74">
        <v>0.04925599321722984</v>
      </c>
    </row>
    <row r="75" spans="1:5">
      <c r="A75">
        <v>74</v>
      </c>
      <c r="B75">
        <v>0.3000506162643433</v>
      </c>
      <c r="C75">
        <v>0.3139384388923645</v>
      </c>
      <c r="D75">
        <v>0.04501641914248466</v>
      </c>
      <c r="E75">
        <v>0.04927996173501015</v>
      </c>
    </row>
    <row r="76" spans="1:5">
      <c r="A76">
        <v>75</v>
      </c>
      <c r="B76">
        <v>0.2998882532119751</v>
      </c>
      <c r="C76">
        <v>0.3137158155441284</v>
      </c>
      <c r="D76">
        <v>0.04496775940060616</v>
      </c>
      <c r="E76">
        <v>0.04921013116836548</v>
      </c>
    </row>
    <row r="77" spans="1:5">
      <c r="A77">
        <v>76</v>
      </c>
      <c r="B77">
        <v>0.2994652688503265</v>
      </c>
      <c r="C77">
        <v>0.3139462769031525</v>
      </c>
      <c r="D77">
        <v>0.04484103620052338</v>
      </c>
      <c r="E77">
        <v>0.04928252100944519</v>
      </c>
    </row>
    <row r="78" spans="1:5">
      <c r="A78">
        <v>77</v>
      </c>
      <c r="B78">
        <v>0.2994609773159027</v>
      </c>
      <c r="C78">
        <v>0.3151847422122955</v>
      </c>
      <c r="D78">
        <v>0.04483981430530548</v>
      </c>
      <c r="E78">
        <v>0.04967216402292252</v>
      </c>
    </row>
    <row r="79" spans="1:5">
      <c r="A79">
        <v>78</v>
      </c>
      <c r="B79">
        <v>0.2995988130569458</v>
      </c>
      <c r="C79">
        <v>0.3152198195457458</v>
      </c>
      <c r="D79">
        <v>0.0448811873793602</v>
      </c>
      <c r="E79">
        <v>0.04968328773975372</v>
      </c>
    </row>
    <row r="80" spans="1:5">
      <c r="A80">
        <v>79</v>
      </c>
      <c r="B80">
        <v>0.2998511791229248</v>
      </c>
      <c r="C80">
        <v>0.3152466714382172</v>
      </c>
      <c r="D80">
        <v>0.04495691135525703</v>
      </c>
      <c r="E80">
        <v>0.04969183728098869</v>
      </c>
    </row>
    <row r="81" spans="1:5">
      <c r="A81">
        <v>80</v>
      </c>
      <c r="B81">
        <v>0.3002557456493378</v>
      </c>
      <c r="C81">
        <v>0.3134320378303528</v>
      </c>
      <c r="D81">
        <v>0.045078344643116</v>
      </c>
      <c r="E81">
        <v>0.04912148043513298</v>
      </c>
    </row>
    <row r="82" spans="1:5">
      <c r="A82">
        <v>81</v>
      </c>
      <c r="B82">
        <v>0.2995808124542236</v>
      </c>
      <c r="C82">
        <v>0.312616229057312</v>
      </c>
      <c r="D82">
        <v>0.04487598314881325</v>
      </c>
      <c r="E82">
        <v>0.04886619001626968</v>
      </c>
    </row>
    <row r="83" spans="1:5">
      <c r="A83">
        <v>82</v>
      </c>
      <c r="B83">
        <v>0.2997023463249207</v>
      </c>
      <c r="C83">
        <v>0.3124483227729797</v>
      </c>
      <c r="D83">
        <v>0.04491248726844788</v>
      </c>
      <c r="E83">
        <v>0.04881379008293152</v>
      </c>
    </row>
    <row r="84" spans="1:5">
      <c r="A84">
        <v>83</v>
      </c>
      <c r="B84">
        <v>0.2999186217784882</v>
      </c>
      <c r="C84">
        <v>0.3136583864688873</v>
      </c>
      <c r="D84">
        <v>0.04497740790247917</v>
      </c>
      <c r="E84">
        <v>0.04919269308447838</v>
      </c>
    </row>
    <row r="85" spans="1:5">
      <c r="A85">
        <v>84</v>
      </c>
      <c r="B85">
        <v>0.2996118664741516</v>
      </c>
      <c r="C85">
        <v>0.3132165968418121</v>
      </c>
      <c r="D85">
        <v>0.04488550871610641</v>
      </c>
      <c r="E85">
        <v>0.04905426874756813</v>
      </c>
    </row>
    <row r="86" spans="1:5">
      <c r="A86">
        <v>85</v>
      </c>
      <c r="B86">
        <v>0.300251305103302</v>
      </c>
      <c r="C86">
        <v>0.310491681098938</v>
      </c>
      <c r="D86">
        <v>0.04507739096879959</v>
      </c>
      <c r="E86">
        <v>0.04820455238223076</v>
      </c>
    </row>
    <row r="87" spans="1:5">
      <c r="A87">
        <v>86</v>
      </c>
      <c r="B87">
        <v>0.3007606863975525</v>
      </c>
      <c r="C87">
        <v>0.3084513545036316</v>
      </c>
      <c r="D87">
        <v>0.04523051530122757</v>
      </c>
      <c r="E87">
        <v>0.04757321625947952</v>
      </c>
    </row>
    <row r="88" spans="1:5">
      <c r="A88">
        <v>87</v>
      </c>
      <c r="B88">
        <v>0.3009286522865295</v>
      </c>
      <c r="C88">
        <v>0.3077459037303925</v>
      </c>
      <c r="D88">
        <v>0.04528117179870605</v>
      </c>
      <c r="E88">
        <v>0.0473560206592083</v>
      </c>
    </row>
    <row r="89" spans="1:5">
      <c r="A89">
        <v>88</v>
      </c>
      <c r="B89">
        <v>0.3010101318359375</v>
      </c>
      <c r="C89">
        <v>0.3075458407402039</v>
      </c>
      <c r="D89">
        <v>0.0453057773411274</v>
      </c>
      <c r="E89">
        <v>0.04729458317160606</v>
      </c>
    </row>
    <row r="90" spans="1:5">
      <c r="A90">
        <v>89</v>
      </c>
      <c r="B90">
        <v>0.3010923564434052</v>
      </c>
      <c r="C90">
        <v>0.3083536028862</v>
      </c>
      <c r="D90">
        <v>0.04533063620328903</v>
      </c>
      <c r="E90">
        <v>0.04754338413476944</v>
      </c>
    </row>
    <row r="91" spans="1:5">
      <c r="A91">
        <v>90</v>
      </c>
      <c r="B91">
        <v>0.3017579913139343</v>
      </c>
      <c r="C91">
        <v>0.3083276450634003</v>
      </c>
      <c r="D91">
        <v>0.04553136602044106</v>
      </c>
      <c r="E91">
        <v>0.04753546789288521</v>
      </c>
    </row>
    <row r="92" spans="1:5">
      <c r="A92">
        <v>91</v>
      </c>
      <c r="B92">
        <v>0.3018838763237</v>
      </c>
      <c r="C92">
        <v>0.3085854351520538</v>
      </c>
      <c r="D92">
        <v>0.04556939378380775</v>
      </c>
      <c r="E92">
        <v>0.04761500656604767</v>
      </c>
    </row>
    <row r="93" spans="1:5">
      <c r="A93">
        <v>92</v>
      </c>
      <c r="B93">
        <v>0.3010236322879791</v>
      </c>
      <c r="C93">
        <v>0.3084662258625031</v>
      </c>
      <c r="D93">
        <v>0.04531019181013107</v>
      </c>
      <c r="E93">
        <v>0.04757828265428543</v>
      </c>
    </row>
    <row r="94" spans="1:5">
      <c r="A94">
        <v>93</v>
      </c>
      <c r="B94">
        <v>0.3007611036300659</v>
      </c>
      <c r="C94">
        <v>0.3083945512771606</v>
      </c>
      <c r="D94">
        <v>0.04523124173283577</v>
      </c>
      <c r="E94">
        <v>0.04755622893571854</v>
      </c>
    </row>
    <row r="95" spans="1:5">
      <c r="A95">
        <v>94</v>
      </c>
      <c r="B95">
        <v>0.300352931022644</v>
      </c>
      <c r="C95">
        <v>0.3080993294715881</v>
      </c>
      <c r="D95">
        <v>0.0451086238026619</v>
      </c>
      <c r="E95">
        <v>0.04746530950069427</v>
      </c>
    </row>
    <row r="96" spans="1:5">
      <c r="A96">
        <v>95</v>
      </c>
      <c r="B96">
        <v>0.3005498647689819</v>
      </c>
      <c r="C96">
        <v>0.3078678548336029</v>
      </c>
      <c r="D96">
        <v>0.04516787827014923</v>
      </c>
      <c r="E96">
        <v>0.04739409685134888</v>
      </c>
    </row>
    <row r="97" spans="1:5">
      <c r="A97">
        <v>96</v>
      </c>
      <c r="B97">
        <v>0.3007729053497314</v>
      </c>
      <c r="C97">
        <v>0.3077084720134735</v>
      </c>
      <c r="D97">
        <v>0.04523500800132751</v>
      </c>
      <c r="E97">
        <v>0.04734507948160172</v>
      </c>
    </row>
    <row r="98" spans="1:5">
      <c r="A98">
        <v>97</v>
      </c>
      <c r="B98">
        <v>0.3012021481990814</v>
      </c>
      <c r="C98">
        <v>0.3076538145542145</v>
      </c>
      <c r="D98">
        <v>0.04536425694823265</v>
      </c>
      <c r="E98">
        <v>0.04732833430171013</v>
      </c>
    </row>
    <row r="99" spans="1:5">
      <c r="A99">
        <v>98</v>
      </c>
      <c r="B99">
        <v>0.3010405302047729</v>
      </c>
      <c r="C99">
        <v>0.3064473271369934</v>
      </c>
      <c r="D99">
        <v>0.0453156940639019</v>
      </c>
      <c r="E99">
        <v>0.04695795848965645</v>
      </c>
    </row>
    <row r="100" spans="1:5">
      <c r="A100">
        <v>99</v>
      </c>
      <c r="B100">
        <v>0.3009448349475861</v>
      </c>
      <c r="C100">
        <v>0.3057486116886139</v>
      </c>
      <c r="D100">
        <v>0.04528701677918434</v>
      </c>
      <c r="E100">
        <v>0.04674417153000832</v>
      </c>
    </row>
    <row r="101" spans="1:5">
      <c r="A101">
        <v>100</v>
      </c>
      <c r="B101">
        <v>0.3010237812995911</v>
      </c>
      <c r="C101">
        <v>0.3052563965320587</v>
      </c>
      <c r="D101">
        <v>0.04531081765890121</v>
      </c>
      <c r="E101">
        <v>0.04659389331936836</v>
      </c>
    </row>
    <row r="102" spans="1:5">
      <c r="A102">
        <v>101</v>
      </c>
      <c r="B102">
        <v>0.3015113472938538</v>
      </c>
      <c r="C102">
        <v>0.3085372745990753</v>
      </c>
      <c r="D102">
        <v>0.04545785114169121</v>
      </c>
      <c r="E102">
        <v>0.0476008728146553</v>
      </c>
    </row>
    <row r="103" spans="1:5">
      <c r="A103">
        <v>102</v>
      </c>
      <c r="B103">
        <v>0.3017974197864532</v>
      </c>
      <c r="C103">
        <v>0.3062679171562195</v>
      </c>
      <c r="D103">
        <v>0.04554418101906776</v>
      </c>
      <c r="E103">
        <v>0.04690336063504219</v>
      </c>
    </row>
    <row r="104" spans="1:5">
      <c r="A104">
        <v>103</v>
      </c>
      <c r="B104">
        <v>0.301195353269577</v>
      </c>
      <c r="C104">
        <v>0.3057003319263458</v>
      </c>
      <c r="D104">
        <v>0.04536280035972595</v>
      </c>
      <c r="E104">
        <v>0.04672980308532715</v>
      </c>
    </row>
    <row r="105" spans="1:5">
      <c r="A105">
        <v>104</v>
      </c>
      <c r="B105">
        <v>0.3009006679058075</v>
      </c>
      <c r="C105">
        <v>0.3042495250701904</v>
      </c>
      <c r="D105">
        <v>0.04527418315410614</v>
      </c>
      <c r="E105">
        <v>0.04628744348883629</v>
      </c>
    </row>
    <row r="106" spans="1:5">
      <c r="A106">
        <v>105</v>
      </c>
      <c r="B106">
        <v>0.3002667427062988</v>
      </c>
      <c r="C106">
        <v>0.3045855760574341</v>
      </c>
      <c r="D106">
        <v>0.04508375748991966</v>
      </c>
      <c r="E106">
        <v>0.04638983309268951</v>
      </c>
    </row>
    <row r="107" spans="1:5">
      <c r="A107">
        <v>106</v>
      </c>
      <c r="B107">
        <v>0.2997693717479706</v>
      </c>
      <c r="C107">
        <v>0.3057500422000885</v>
      </c>
      <c r="D107">
        <v>0.04493460804224014</v>
      </c>
      <c r="E107">
        <v>0.04674527421593666</v>
      </c>
    </row>
    <row r="108" spans="1:5">
      <c r="A108">
        <v>107</v>
      </c>
      <c r="B108">
        <v>0.2994191348552704</v>
      </c>
      <c r="C108">
        <v>0.3062721192836761</v>
      </c>
      <c r="D108">
        <v>0.04482978209853172</v>
      </c>
      <c r="E108">
        <v>0.04690514132380486</v>
      </c>
    </row>
    <row r="109" spans="1:5">
      <c r="A109">
        <v>108</v>
      </c>
      <c r="B109">
        <v>0.2996532022953033</v>
      </c>
      <c r="C109">
        <v>0.3058291375637054</v>
      </c>
      <c r="D109">
        <v>0.04489997774362564</v>
      </c>
      <c r="E109">
        <v>0.04676967859268188</v>
      </c>
    </row>
    <row r="110" spans="1:5">
      <c r="A110">
        <v>109</v>
      </c>
      <c r="B110">
        <v>0.3001942336559296</v>
      </c>
      <c r="C110">
        <v>0.3059108555316925</v>
      </c>
      <c r="D110">
        <v>0.04506238549947739</v>
      </c>
      <c r="E110">
        <v>0.04679480940103531</v>
      </c>
    </row>
    <row r="111" spans="1:5">
      <c r="A111">
        <v>110</v>
      </c>
      <c r="B111">
        <v>0.3003227710723877</v>
      </c>
      <c r="C111">
        <v>0.3052476942539215</v>
      </c>
      <c r="D111">
        <v>0.04510108381509781</v>
      </c>
      <c r="E111">
        <v>0.04659226909279823</v>
      </c>
    </row>
    <row r="112" spans="1:5">
      <c r="A112">
        <v>111</v>
      </c>
      <c r="B112">
        <v>0.3001139760017395</v>
      </c>
      <c r="C112">
        <v>0.3048696219921112</v>
      </c>
      <c r="D112">
        <v>0.04503851011395454</v>
      </c>
      <c r="E112">
        <v>0.0464770495891571</v>
      </c>
    </row>
    <row r="113" spans="1:5">
      <c r="A113">
        <v>112</v>
      </c>
      <c r="B113">
        <v>0.3001441955566406</v>
      </c>
      <c r="C113">
        <v>0.3049925863742828</v>
      </c>
      <c r="D113">
        <v>0.04504769667983055</v>
      </c>
      <c r="E113">
        <v>0.04651467129588127</v>
      </c>
    </row>
    <row r="114" spans="1:5">
      <c r="A114">
        <v>113</v>
      </c>
      <c r="B114">
        <v>0.2999008893966675</v>
      </c>
      <c r="C114">
        <v>0.3053727746009827</v>
      </c>
      <c r="D114">
        <v>0.04497483745217323</v>
      </c>
      <c r="E114">
        <v>0.04663080722093582</v>
      </c>
    </row>
    <row r="115" spans="1:5">
      <c r="A115">
        <v>114</v>
      </c>
      <c r="B115">
        <v>0.2996014356613159</v>
      </c>
      <c r="C115">
        <v>0.3053911328315735</v>
      </c>
      <c r="D115">
        <v>0.04488520324230194</v>
      </c>
      <c r="E115">
        <v>0.04663653299212456</v>
      </c>
    </row>
    <row r="116" spans="1:5">
      <c r="A116">
        <v>115</v>
      </c>
      <c r="B116">
        <v>0.2994905710220337</v>
      </c>
      <c r="C116">
        <v>0.3056356012821198</v>
      </c>
      <c r="D116">
        <v>0.04485209286212921</v>
      </c>
      <c r="E116">
        <v>0.04671132937073708</v>
      </c>
    </row>
    <row r="117" spans="1:5">
      <c r="A117">
        <v>116</v>
      </c>
      <c r="B117">
        <v>0.2995252311229706</v>
      </c>
      <c r="C117">
        <v>0.3062850832939148</v>
      </c>
      <c r="D117">
        <v>0.04486255720257759</v>
      </c>
      <c r="E117">
        <v>0.04691014811396599</v>
      </c>
    </row>
    <row r="118" spans="1:5">
      <c r="A118">
        <v>117</v>
      </c>
      <c r="B118">
        <v>0.2996577322483063</v>
      </c>
      <c r="C118">
        <v>0.3064337968826294</v>
      </c>
      <c r="D118">
        <v>0.04490238428115845</v>
      </c>
      <c r="E118">
        <v>0.04695585370063782</v>
      </c>
    </row>
    <row r="119" spans="1:5">
      <c r="A119">
        <v>118</v>
      </c>
      <c r="B119">
        <v>0.2996801435947418</v>
      </c>
      <c r="C119">
        <v>0.3063712418079376</v>
      </c>
      <c r="D119">
        <v>0.04490923881530762</v>
      </c>
      <c r="E119">
        <v>0.04693681746721268</v>
      </c>
    </row>
    <row r="120" spans="1:5">
      <c r="A120">
        <v>119</v>
      </c>
      <c r="B120">
        <v>0.2991631925106049</v>
      </c>
      <c r="C120">
        <v>0.3086091578006744</v>
      </c>
      <c r="D120">
        <v>0.04475458711385727</v>
      </c>
      <c r="E120">
        <v>0.04762506484985352</v>
      </c>
    </row>
    <row r="121" spans="1:5">
      <c r="A121">
        <v>120</v>
      </c>
      <c r="B121">
        <v>0.2997808754444122</v>
      </c>
      <c r="C121">
        <v>0.3079679012298584</v>
      </c>
      <c r="D121">
        <v>0.04493966326117516</v>
      </c>
      <c r="E121">
        <v>0.04742748290300369</v>
      </c>
    </row>
    <row r="122" spans="1:5">
      <c r="A122">
        <v>121</v>
      </c>
      <c r="B122">
        <v>0.3001314699649811</v>
      </c>
      <c r="C122">
        <v>0.3073987662792206</v>
      </c>
      <c r="D122">
        <v>0.04504496231675148</v>
      </c>
      <c r="E122">
        <v>0.04725249856710434</v>
      </c>
    </row>
    <row r="123" spans="1:5">
      <c r="A123">
        <v>122</v>
      </c>
      <c r="B123">
        <v>0.299744188785553</v>
      </c>
      <c r="C123">
        <v>0.3068421483039856</v>
      </c>
      <c r="D123">
        <v>0.04492891579866409</v>
      </c>
      <c r="E123">
        <v>0.04708167165517807</v>
      </c>
    </row>
    <row r="124" spans="1:5">
      <c r="A124">
        <v>123</v>
      </c>
      <c r="B124">
        <v>0.2998485267162323</v>
      </c>
      <c r="C124">
        <v>0.3077223002910614</v>
      </c>
      <c r="D124">
        <v>0.04496031254529953</v>
      </c>
      <c r="E124">
        <v>0.04735224694013596</v>
      </c>
    </row>
    <row r="125" spans="1:5">
      <c r="A125">
        <v>124</v>
      </c>
      <c r="B125">
        <v>0.2994730770587921</v>
      </c>
      <c r="C125">
        <v>0.3097323775291443</v>
      </c>
      <c r="D125">
        <v>0.04484790563583374</v>
      </c>
      <c r="E125">
        <v>0.0479729063808918</v>
      </c>
    </row>
    <row r="126" spans="1:5">
      <c r="A126">
        <v>125</v>
      </c>
      <c r="B126">
        <v>0.2993455827236176</v>
      </c>
      <c r="C126">
        <v>0.3090283274650574</v>
      </c>
      <c r="D126">
        <v>0.04480985552072525</v>
      </c>
      <c r="E126">
        <v>0.04775527864694595</v>
      </c>
    </row>
    <row r="127" spans="1:5">
      <c r="A127">
        <v>126</v>
      </c>
      <c r="B127">
        <v>0.3000914752483368</v>
      </c>
      <c r="C127">
        <v>0.3085285127162933</v>
      </c>
      <c r="D127">
        <v>0.04503357037901878</v>
      </c>
      <c r="E127">
        <v>0.04760107770562172</v>
      </c>
    </row>
    <row r="128" spans="1:5">
      <c r="A128">
        <v>127</v>
      </c>
      <c r="B128">
        <v>0.3001196682453156</v>
      </c>
      <c r="C128">
        <v>0.3083344101905823</v>
      </c>
      <c r="D128">
        <v>0.04504220187664032</v>
      </c>
      <c r="E128">
        <v>0.04754135385155678</v>
      </c>
    </row>
    <row r="129" spans="1:5">
      <c r="A129">
        <v>128</v>
      </c>
      <c r="B129">
        <v>0.3001164197921753</v>
      </c>
      <c r="C129">
        <v>0.3084605038166046</v>
      </c>
      <c r="D129">
        <v>0.04504138603806496</v>
      </c>
      <c r="E129">
        <v>0.04758038371801376</v>
      </c>
    </row>
    <row r="130" spans="1:5">
      <c r="A130">
        <v>129</v>
      </c>
      <c r="B130">
        <v>0.3001502156257629</v>
      </c>
      <c r="C130">
        <v>0.3086909055709839</v>
      </c>
      <c r="D130">
        <v>0.04505167156457901</v>
      </c>
      <c r="E130">
        <v>0.04765162989497185</v>
      </c>
    </row>
    <row r="131" spans="1:5">
      <c r="A131">
        <v>130</v>
      </c>
      <c r="B131">
        <v>0.3002086579799652</v>
      </c>
      <c r="C131">
        <v>0.3090750277042389</v>
      </c>
      <c r="D131">
        <v>0.04506935551762581</v>
      </c>
      <c r="E131">
        <v>0.04777040705084801</v>
      </c>
    </row>
    <row r="132" spans="1:5">
      <c r="A132">
        <v>131</v>
      </c>
      <c r="B132">
        <v>0.3002941310405731</v>
      </c>
      <c r="C132">
        <v>0.3096402883529663</v>
      </c>
      <c r="D132">
        <v>0.04509518668055534</v>
      </c>
      <c r="E132">
        <v>0.04794542118906975</v>
      </c>
    </row>
    <row r="133" spans="1:5">
      <c r="A133">
        <v>132</v>
      </c>
      <c r="B133">
        <v>0.3003956377506256</v>
      </c>
      <c r="C133">
        <v>0.3103612661361694</v>
      </c>
      <c r="D133">
        <v>0.0451258048415184</v>
      </c>
      <c r="E133">
        <v>0.04816906154155731</v>
      </c>
    </row>
    <row r="134" spans="1:5">
      <c r="A134">
        <v>133</v>
      </c>
      <c r="B134">
        <v>0.3004812896251678</v>
      </c>
      <c r="C134">
        <v>0.3110459744930267</v>
      </c>
      <c r="D134">
        <v>0.04515167325735092</v>
      </c>
      <c r="E134">
        <v>0.04838194325566292</v>
      </c>
    </row>
    <row r="135" spans="1:5">
      <c r="A135">
        <v>134</v>
      </c>
      <c r="B135">
        <v>0.3005165159702301</v>
      </c>
      <c r="C135">
        <v>0.3114194273948669</v>
      </c>
      <c r="D135">
        <v>0.04516242071986198</v>
      </c>
      <c r="E135">
        <v>0.04849829524755478</v>
      </c>
    </row>
    <row r="136" spans="1:5">
      <c r="A136">
        <v>135</v>
      </c>
      <c r="B136">
        <v>0.3005071878433228</v>
      </c>
      <c r="C136">
        <v>0.3114948570728302</v>
      </c>
      <c r="D136">
        <v>0.04515973478555679</v>
      </c>
      <c r="E136">
        <v>0.04852193593978882</v>
      </c>
    </row>
    <row r="137" spans="1:5">
      <c r="A137">
        <v>136</v>
      </c>
      <c r="B137">
        <v>0.3004864454269409</v>
      </c>
      <c r="C137">
        <v>0.3112688362598419</v>
      </c>
      <c r="D137">
        <v>0.04515362903475761</v>
      </c>
      <c r="E137">
        <v>0.04845168814063072</v>
      </c>
    </row>
    <row r="138" spans="1:5">
      <c r="A138">
        <v>137</v>
      </c>
      <c r="B138">
        <v>0.3004790544509888</v>
      </c>
      <c r="C138">
        <v>0.3108394742012024</v>
      </c>
      <c r="D138">
        <v>0.04515154659748077</v>
      </c>
      <c r="E138">
        <v>0.04831825569272041</v>
      </c>
    </row>
    <row r="139" spans="1:5">
      <c r="A139">
        <v>138</v>
      </c>
      <c r="B139">
        <v>0.3004161417484283</v>
      </c>
      <c r="C139">
        <v>0.3104692995548248</v>
      </c>
      <c r="D139">
        <v>0.04513273015618324</v>
      </c>
      <c r="E139">
        <v>0.04820337891578674</v>
      </c>
    </row>
    <row r="140" spans="1:5">
      <c r="A140">
        <v>139</v>
      </c>
      <c r="B140">
        <v>0.3002713620662689</v>
      </c>
      <c r="C140">
        <v>0.3105325996875763</v>
      </c>
      <c r="D140">
        <v>0.04508939385414124</v>
      </c>
      <c r="E140">
        <v>0.04822317510843277</v>
      </c>
    </row>
    <row r="141" spans="1:5">
      <c r="A141">
        <v>140</v>
      </c>
      <c r="B141">
        <v>0.3002767860889435</v>
      </c>
      <c r="C141">
        <v>0.3112688362598419</v>
      </c>
      <c r="D141">
        <v>0.0450911670923233</v>
      </c>
      <c r="E141">
        <v>0.0484522320330143</v>
      </c>
    </row>
    <row r="142" spans="1:5">
      <c r="A142">
        <v>141</v>
      </c>
      <c r="B142">
        <v>0.3004149198532104</v>
      </c>
      <c r="C142">
        <v>0.3122020959854126</v>
      </c>
      <c r="D142">
        <v>0.04513280838727951</v>
      </c>
      <c r="E142">
        <v>0.04874331504106522</v>
      </c>
    </row>
    <row r="143" spans="1:5">
      <c r="A143">
        <v>142</v>
      </c>
      <c r="B143">
        <v>0.3004983365535736</v>
      </c>
      <c r="C143">
        <v>0.3130962550640106</v>
      </c>
      <c r="D143">
        <v>0.0451580323278904</v>
      </c>
      <c r="E143">
        <v>0.04902303963899612</v>
      </c>
    </row>
    <row r="144" spans="1:5">
      <c r="A144">
        <v>143</v>
      </c>
      <c r="B144">
        <v>0.3005124032497406</v>
      </c>
      <c r="C144">
        <v>0.3139466345310211</v>
      </c>
      <c r="D144">
        <v>0.04516243562102318</v>
      </c>
      <c r="E144">
        <v>0.04928983002901077</v>
      </c>
    </row>
    <row r="145" spans="1:5">
      <c r="A145">
        <v>144</v>
      </c>
      <c r="B145">
        <v>0.3006613254547119</v>
      </c>
      <c r="C145">
        <v>0.3148688673973083</v>
      </c>
      <c r="D145">
        <v>0.04520734399557114</v>
      </c>
      <c r="E145">
        <v>0.04957995563745499</v>
      </c>
    </row>
    <row r="146" spans="1:5">
      <c r="A146">
        <v>145</v>
      </c>
      <c r="B146">
        <v>0.3010974228382111</v>
      </c>
      <c r="C146">
        <v>0.3158120214939117</v>
      </c>
      <c r="D146">
        <v>0.04533875361084938</v>
      </c>
      <c r="E146">
        <v>0.04987753182649612</v>
      </c>
    </row>
    <row r="147" spans="1:5">
      <c r="A147">
        <v>146</v>
      </c>
      <c r="B147">
        <v>0.3014968037605286</v>
      </c>
      <c r="C147">
        <v>0.3165104687213898</v>
      </c>
      <c r="D147">
        <v>0.04545919597148895</v>
      </c>
      <c r="E147">
        <v>0.05009850859642029</v>
      </c>
    </row>
    <row r="148" spans="1:5">
      <c r="A148">
        <v>147</v>
      </c>
      <c r="B148">
        <v>0.3018368184566498</v>
      </c>
      <c r="C148">
        <v>0.3168536722660065</v>
      </c>
      <c r="D148">
        <v>0.04556191712617874</v>
      </c>
      <c r="E148">
        <v>0.05020734295248985</v>
      </c>
    </row>
    <row r="149" spans="1:5">
      <c r="A149">
        <v>148</v>
      </c>
      <c r="B149">
        <v>0.3019264340400696</v>
      </c>
      <c r="C149">
        <v>0.3162243664264679</v>
      </c>
      <c r="D149">
        <v>0.04558909684419632</v>
      </c>
      <c r="E149">
        <v>0.05000828206539154</v>
      </c>
    </row>
    <row r="150" spans="1:5">
      <c r="A150">
        <v>149</v>
      </c>
      <c r="B150">
        <v>0.3018298447132111</v>
      </c>
      <c r="C150">
        <v>0.3150771260261536</v>
      </c>
      <c r="D150">
        <v>0.0455600842833519</v>
      </c>
      <c r="E150">
        <v>0.04964629933238029</v>
      </c>
    </row>
    <row r="151" spans="1:5">
      <c r="A151">
        <v>150</v>
      </c>
      <c r="B151">
        <v>0.3021825850009918</v>
      </c>
      <c r="C151">
        <v>0.3148670792579651</v>
      </c>
      <c r="D151">
        <v>0.04566676169633865</v>
      </c>
      <c r="E151">
        <v>0.04958028346300125</v>
      </c>
    </row>
    <row r="152" spans="1:5">
      <c r="A152">
        <v>151</v>
      </c>
      <c r="B152">
        <v>0.3019046187400818</v>
      </c>
      <c r="C152">
        <v>0.3147071301937103</v>
      </c>
      <c r="D152">
        <v>0.04558297246694565</v>
      </c>
      <c r="E152">
        <v>0.04953008890151978</v>
      </c>
    </row>
    <row r="153" spans="1:5">
      <c r="A153">
        <v>152</v>
      </c>
      <c r="B153">
        <v>0.3015746474266052</v>
      </c>
      <c r="C153">
        <v>0.3149775564670563</v>
      </c>
      <c r="D153">
        <v>0.04548356309533119</v>
      </c>
      <c r="E153">
        <v>0.04961539432406425</v>
      </c>
    </row>
    <row r="154" spans="1:5">
      <c r="A154">
        <v>153</v>
      </c>
      <c r="B154">
        <v>0.3013445138931274</v>
      </c>
      <c r="C154">
        <v>0.3153172135353088</v>
      </c>
      <c r="D154">
        <v>0.04541433602571487</v>
      </c>
      <c r="E154">
        <v>0.0497225821018219</v>
      </c>
    </row>
    <row r="155" spans="1:5">
      <c r="A155">
        <v>154</v>
      </c>
      <c r="B155">
        <v>0.3011432290077209</v>
      </c>
      <c r="C155">
        <v>0.315705418586731</v>
      </c>
      <c r="D155">
        <v>0.04535385221242905</v>
      </c>
      <c r="E155">
        <v>0.04984521865844727</v>
      </c>
    </row>
    <row r="156" spans="1:5">
      <c r="A156">
        <v>155</v>
      </c>
      <c r="B156">
        <v>0.3009491562843323</v>
      </c>
      <c r="C156">
        <v>0.3161137700080872</v>
      </c>
      <c r="D156">
        <v>0.0452956035733223</v>
      </c>
      <c r="E156">
        <v>0.04997437447309494</v>
      </c>
    </row>
    <row r="157" spans="1:5">
      <c r="A157">
        <v>156</v>
      </c>
      <c r="B157">
        <v>0.3007576167583466</v>
      </c>
      <c r="C157">
        <v>0.3165554404258728</v>
      </c>
      <c r="D157">
        <v>0.04523810744285583</v>
      </c>
      <c r="E157">
        <v>0.05011424422264099</v>
      </c>
    </row>
    <row r="158" spans="1:5">
      <c r="A158">
        <v>157</v>
      </c>
      <c r="B158">
        <v>0.3005718290805817</v>
      </c>
      <c r="C158">
        <v>0.3170339465141296</v>
      </c>
      <c r="D158">
        <v>0.04518241807818413</v>
      </c>
      <c r="E158">
        <v>0.05026598274707794</v>
      </c>
    </row>
    <row r="159" spans="1:5">
      <c r="A159">
        <v>158</v>
      </c>
      <c r="B159">
        <v>0.3004050552845001</v>
      </c>
      <c r="C159">
        <v>0.3175560832023621</v>
      </c>
      <c r="D159">
        <v>0.04513245075941086</v>
      </c>
      <c r="E159">
        <v>0.05043178051710129</v>
      </c>
    </row>
    <row r="160" spans="1:5">
      <c r="A160">
        <v>159</v>
      </c>
      <c r="B160">
        <v>0.3002797067165375</v>
      </c>
      <c r="C160">
        <v>0.3181792795658112</v>
      </c>
      <c r="D160">
        <v>0.04509491845965385</v>
      </c>
      <c r="E160">
        <v>0.05063001811504364</v>
      </c>
    </row>
    <row r="161" spans="1:5">
      <c r="A161">
        <v>160</v>
      </c>
      <c r="B161">
        <v>0.3002082407474518</v>
      </c>
      <c r="C161">
        <v>0.3189756870269775</v>
      </c>
      <c r="D161">
        <v>0.04507360607385635</v>
      </c>
      <c r="E161">
        <v>0.05088389664888382</v>
      </c>
    </row>
    <row r="162" spans="1:5">
      <c r="A162">
        <v>161</v>
      </c>
      <c r="B162">
        <v>0.3001739382743835</v>
      </c>
      <c r="C162">
        <v>0.319946825504303</v>
      </c>
      <c r="D162">
        <v>0.04506345838308334</v>
      </c>
      <c r="E162">
        <v>0.05119427293539047</v>
      </c>
    </row>
    <row r="163" spans="1:5">
      <c r="A163">
        <v>162</v>
      </c>
      <c r="B163">
        <v>0.3001326322555542</v>
      </c>
      <c r="C163">
        <v>0.3209857046604156</v>
      </c>
      <c r="D163">
        <v>0.0450512059032917</v>
      </c>
      <c r="E163">
        <v>0.05152734369039536</v>
      </c>
    </row>
    <row r="164" spans="1:5">
      <c r="A164">
        <v>163</v>
      </c>
      <c r="B164">
        <v>0.3000213801860809</v>
      </c>
      <c r="C164">
        <v>0.3219116926193237</v>
      </c>
      <c r="D164">
        <v>0.04501795396208763</v>
      </c>
      <c r="E164">
        <v>0.05182515829801559</v>
      </c>
    </row>
    <row r="165" spans="1:5">
      <c r="A165">
        <v>164</v>
      </c>
      <c r="B165">
        <v>0.2997905313968658</v>
      </c>
      <c r="C165">
        <v>0.3225542306900024</v>
      </c>
      <c r="D165">
        <v>0.04494887590408325</v>
      </c>
      <c r="E165">
        <v>0.05203235521912575</v>
      </c>
    </row>
    <row r="166" spans="1:5">
      <c r="A166">
        <v>165</v>
      </c>
      <c r="B166">
        <v>0.2994547784328461</v>
      </c>
      <c r="C166">
        <v>0.322845995426178</v>
      </c>
      <c r="D166">
        <v>0.04484840482473373</v>
      </c>
      <c r="E166">
        <v>0.05212663486599922</v>
      </c>
    </row>
    <row r="167" spans="1:5">
      <c r="A167">
        <v>166</v>
      </c>
      <c r="B167">
        <v>0.2990860641002655</v>
      </c>
      <c r="C167">
        <v>0.3228582441806793</v>
      </c>
      <c r="D167">
        <v>0.04473821818828583</v>
      </c>
      <c r="E167">
        <v>0.05213071778416634</v>
      </c>
    </row>
    <row r="168" spans="1:5">
      <c r="A168">
        <v>167</v>
      </c>
      <c r="B168">
        <v>0.2987682819366455</v>
      </c>
      <c r="C168">
        <v>0.322767585515976</v>
      </c>
      <c r="D168">
        <v>0.04464332386851311</v>
      </c>
      <c r="E168">
        <v>0.05210155993700027</v>
      </c>
    </row>
    <row r="169" spans="1:5">
      <c r="A169">
        <v>168</v>
      </c>
      <c r="B169">
        <v>0.2985465228557587</v>
      </c>
      <c r="C169">
        <v>0.3227315247058868</v>
      </c>
      <c r="D169">
        <v>0.04457719996571541</v>
      </c>
      <c r="E169">
        <v>0.05209001898765564</v>
      </c>
    </row>
    <row r="170" spans="1:5">
      <c r="A170">
        <v>169</v>
      </c>
      <c r="B170">
        <v>0.2984145283699036</v>
      </c>
      <c r="C170">
        <v>0.3228058218955994</v>
      </c>
      <c r="D170">
        <v>0.04453789815306664</v>
      </c>
      <c r="E170">
        <v>0.0521141029894352</v>
      </c>
    </row>
    <row r="171" spans="1:5">
      <c r="A171">
        <v>170</v>
      </c>
      <c r="B171">
        <v>0.2983828783035278</v>
      </c>
      <c r="C171">
        <v>0.3229338824748993</v>
      </c>
      <c r="D171">
        <v>0.0445285364985466</v>
      </c>
      <c r="E171">
        <v>0.05215554684400558</v>
      </c>
    </row>
    <row r="172" spans="1:5">
      <c r="A172">
        <v>171</v>
      </c>
      <c r="B172">
        <v>0.298623651266098</v>
      </c>
      <c r="C172">
        <v>0.3228209912776947</v>
      </c>
      <c r="D172">
        <v>0.04460049793124199</v>
      </c>
      <c r="E172">
        <v>0.05211919546127319</v>
      </c>
    </row>
    <row r="173" spans="1:5">
      <c r="A173">
        <v>172</v>
      </c>
      <c r="B173">
        <v>0.29982990026474</v>
      </c>
      <c r="C173">
        <v>0.3224498331546783</v>
      </c>
      <c r="D173">
        <v>0.04496154934167862</v>
      </c>
      <c r="E173">
        <v>0.05199959501624107</v>
      </c>
    </row>
    <row r="174" spans="1:5">
      <c r="A174">
        <v>173</v>
      </c>
      <c r="B174">
        <v>0.3007351756095886</v>
      </c>
      <c r="C174">
        <v>0.3224461674690247</v>
      </c>
      <c r="D174">
        <v>0.04523350670933723</v>
      </c>
      <c r="E174">
        <v>0.05199857801198959</v>
      </c>
    </row>
    <row r="175" spans="1:5">
      <c r="A175">
        <v>174</v>
      </c>
      <c r="B175">
        <v>0.3002270758152008</v>
      </c>
      <c r="C175">
        <v>0.3222423493862152</v>
      </c>
      <c r="D175">
        <v>0.04508102685213089</v>
      </c>
      <c r="E175">
        <v>0.05193301290273666</v>
      </c>
    </row>
    <row r="176" spans="1:5">
      <c r="A176">
        <v>175</v>
      </c>
      <c r="B176">
        <v>0.2997576594352722</v>
      </c>
      <c r="C176">
        <v>0.3218288421630859</v>
      </c>
      <c r="D176">
        <v>0.04494037479162216</v>
      </c>
      <c r="E176">
        <v>0.05179999768733978</v>
      </c>
    </row>
    <row r="177" spans="1:5">
      <c r="A177">
        <v>176</v>
      </c>
      <c r="B177">
        <v>0.2993414103984833</v>
      </c>
      <c r="C177">
        <v>0.3210865557193756</v>
      </c>
      <c r="D177">
        <v>0.04481582343578339</v>
      </c>
      <c r="E177">
        <v>0.05156154185533524</v>
      </c>
    </row>
    <row r="178" spans="1:5">
      <c r="A178">
        <v>177</v>
      </c>
      <c r="B178">
        <v>0.2990208268165588</v>
      </c>
      <c r="C178">
        <v>0.3203521370887756</v>
      </c>
      <c r="D178">
        <v>0.04472009092569351</v>
      </c>
      <c r="E178">
        <v>0.05132617428898811</v>
      </c>
    </row>
    <row r="179" spans="1:5">
      <c r="A179">
        <v>178</v>
      </c>
      <c r="B179">
        <v>0.2988361418247223</v>
      </c>
      <c r="C179">
        <v>0.3201180696487427</v>
      </c>
      <c r="D179">
        <v>0.04466506466269493</v>
      </c>
      <c r="E179">
        <v>0.05125139281153679</v>
      </c>
    </row>
    <row r="180" spans="1:5">
      <c r="A180">
        <v>179</v>
      </c>
      <c r="B180">
        <v>0.2987427711486816</v>
      </c>
      <c r="C180">
        <v>0.3205166757106781</v>
      </c>
      <c r="D180">
        <v>0.04463733360171318</v>
      </c>
      <c r="E180">
        <v>0.05137926340103149</v>
      </c>
    </row>
    <row r="181" spans="1:5">
      <c r="A181">
        <v>180</v>
      </c>
      <c r="B181">
        <v>0.2986412048339844</v>
      </c>
      <c r="C181">
        <v>0.3213262557983398</v>
      </c>
      <c r="D181">
        <v>0.04460718855261803</v>
      </c>
      <c r="E181">
        <v>0.05163926631212234</v>
      </c>
    </row>
    <row r="182" spans="1:5">
      <c r="A182">
        <v>181</v>
      </c>
      <c r="B182">
        <v>0.2983739674091339</v>
      </c>
      <c r="C182">
        <v>0.3224298655986786</v>
      </c>
      <c r="D182">
        <v>0.04452759027481079</v>
      </c>
      <c r="E182">
        <v>0.0519946776330471</v>
      </c>
    </row>
    <row r="183" spans="1:5">
      <c r="A183">
        <v>182</v>
      </c>
      <c r="B183">
        <v>0.2981083393096924</v>
      </c>
      <c r="C183">
        <v>0.3237921297550201</v>
      </c>
      <c r="D183">
        <v>0.04444855451583862</v>
      </c>
      <c r="E183">
        <v>0.0524350181221962</v>
      </c>
    </row>
    <row r="184" spans="1:5">
      <c r="A184">
        <v>183</v>
      </c>
      <c r="B184">
        <v>0.2981040477752686</v>
      </c>
      <c r="C184">
        <v>0.3242994546890259</v>
      </c>
      <c r="D184">
        <v>0.04444746673107147</v>
      </c>
      <c r="E184">
        <v>0.05259961634874344</v>
      </c>
    </row>
    <row r="185" spans="1:5">
      <c r="A185">
        <v>184</v>
      </c>
      <c r="B185">
        <v>0.2982176840305328</v>
      </c>
      <c r="C185">
        <v>0.3244033753871918</v>
      </c>
      <c r="D185">
        <v>0.04448156431317329</v>
      </c>
      <c r="E185">
        <v>0.05263352394104004</v>
      </c>
    </row>
    <row r="186" spans="1:5">
      <c r="A186">
        <v>185</v>
      </c>
      <c r="B186">
        <v>0.2982675731182098</v>
      </c>
      <c r="C186">
        <v>0.3248653709888458</v>
      </c>
      <c r="D186">
        <v>0.04449661821126938</v>
      </c>
      <c r="E186">
        <v>0.05278369784355164</v>
      </c>
    </row>
    <row r="187" spans="1:5">
      <c r="A187">
        <v>186</v>
      </c>
      <c r="B187">
        <v>0.2982572615146637</v>
      </c>
      <c r="C187">
        <v>0.3255070149898529</v>
      </c>
      <c r="D187">
        <v>0.04449379816651344</v>
      </c>
      <c r="E187">
        <v>0.0529925636947155</v>
      </c>
    </row>
    <row r="188" spans="1:5">
      <c r="A188">
        <v>187</v>
      </c>
      <c r="B188">
        <v>0.2981989681720734</v>
      </c>
      <c r="C188">
        <v>0.3260512351989746</v>
      </c>
      <c r="D188">
        <v>0.04447659105062485</v>
      </c>
      <c r="E188">
        <v>0.05317005887627602</v>
      </c>
    </row>
    <row r="189" spans="1:5">
      <c r="A189">
        <v>188</v>
      </c>
      <c r="B189">
        <v>0.2981185615062714</v>
      </c>
      <c r="C189">
        <v>0.326265960931778</v>
      </c>
      <c r="D189">
        <v>0.04445281624794006</v>
      </c>
      <c r="E189">
        <v>0.05324031412601471</v>
      </c>
    </row>
    <row r="190" spans="1:5">
      <c r="A190">
        <v>189</v>
      </c>
      <c r="B190">
        <v>0.2980732917785645</v>
      </c>
      <c r="C190">
        <v>0.3259265124797821</v>
      </c>
      <c r="D190">
        <v>0.04443955793976784</v>
      </c>
      <c r="E190">
        <v>0.05312986299395561</v>
      </c>
    </row>
    <row r="191" spans="1:5">
      <c r="A191">
        <v>190</v>
      </c>
      <c r="B191">
        <v>0.2980993390083313</v>
      </c>
      <c r="C191">
        <v>0.325246661901474</v>
      </c>
      <c r="D191">
        <v>0.04444757848978043</v>
      </c>
      <c r="E191">
        <v>0.05290874093770981</v>
      </c>
    </row>
    <row r="192" spans="1:5">
      <c r="A192">
        <v>191</v>
      </c>
      <c r="B192">
        <v>0.2980936467647552</v>
      </c>
      <c r="C192">
        <v>0.3246804475784302</v>
      </c>
      <c r="D192">
        <v>0.04444611817598343</v>
      </c>
      <c r="E192">
        <v>0.05272501707077026</v>
      </c>
    </row>
    <row r="193" spans="1:5">
      <c r="A193">
        <v>192</v>
      </c>
      <c r="B193">
        <v>0.2979343831539154</v>
      </c>
      <c r="C193">
        <v>0.3244414031505585</v>
      </c>
      <c r="D193">
        <v>0.04439890757203102</v>
      </c>
      <c r="E193">
        <v>0.05264768004417419</v>
      </c>
    </row>
    <row r="194" spans="1:5">
      <c r="A194">
        <v>193</v>
      </c>
      <c r="B194">
        <v>0.2974788248538971</v>
      </c>
      <c r="C194">
        <v>0.324305534362793</v>
      </c>
      <c r="D194">
        <v>0.04426354169845581</v>
      </c>
      <c r="E194">
        <v>0.05260386690497398</v>
      </c>
    </row>
    <row r="195" spans="1:5">
      <c r="A195">
        <v>194</v>
      </c>
      <c r="B195">
        <v>0.2970591187477112</v>
      </c>
      <c r="C195">
        <v>0.3242425620555878</v>
      </c>
      <c r="D195">
        <v>0.04413904994726181</v>
      </c>
      <c r="E195">
        <v>0.05258369445800781</v>
      </c>
    </row>
    <row r="196" spans="1:5">
      <c r="A196">
        <v>195</v>
      </c>
      <c r="B196">
        <v>0.2969083487987518</v>
      </c>
      <c r="C196">
        <v>0.324546605348587</v>
      </c>
      <c r="D196">
        <v>0.04409453272819519</v>
      </c>
      <c r="E196">
        <v>0.05268259346485138</v>
      </c>
    </row>
    <row r="197" spans="1:5">
      <c r="A197">
        <v>196</v>
      </c>
      <c r="B197">
        <v>0.2968578040599823</v>
      </c>
      <c r="C197">
        <v>0.3253617882728577</v>
      </c>
      <c r="D197">
        <v>0.04407981783151627</v>
      </c>
      <c r="E197">
        <v>0.0529477633535862</v>
      </c>
    </row>
    <row r="198" spans="1:5">
      <c r="A198">
        <v>197</v>
      </c>
      <c r="B198">
        <v>0.296760231256485</v>
      </c>
      <c r="C198">
        <v>0.3259217441082001</v>
      </c>
      <c r="D198">
        <v>0.04405109584331512</v>
      </c>
      <c r="E198">
        <v>0.05313039198517799</v>
      </c>
    </row>
    <row r="199" spans="1:5">
      <c r="A199">
        <v>198</v>
      </c>
      <c r="B199">
        <v>0.2965490818023682</v>
      </c>
      <c r="C199">
        <v>0.3263478875160217</v>
      </c>
      <c r="D199">
        <v>0.04398879408836365</v>
      </c>
      <c r="E199">
        <v>0.0532696433365345</v>
      </c>
    </row>
    <row r="200" spans="1:5">
      <c r="A200">
        <v>199</v>
      </c>
      <c r="B200">
        <v>0.2963852286338806</v>
      </c>
      <c r="C200">
        <v>0.3266745209693909</v>
      </c>
      <c r="D200">
        <v>0.04394048079848289</v>
      </c>
      <c r="E200">
        <v>0.05337658151984215</v>
      </c>
    </row>
    <row r="201" spans="1:5">
      <c r="A201">
        <v>200</v>
      </c>
      <c r="B201">
        <v>0.296263724565506</v>
      </c>
      <c r="C201">
        <v>0.3268698453903198</v>
      </c>
      <c r="D201">
        <v>0.04390473663806915</v>
      </c>
      <c r="E201">
        <v>0.05344066396355629</v>
      </c>
    </row>
    <row r="202" spans="1:5">
      <c r="A202">
        <v>201</v>
      </c>
      <c r="B202">
        <v>0.2961021661758423</v>
      </c>
      <c r="C202">
        <v>0.3268931210041046</v>
      </c>
      <c r="D202">
        <v>0.0438571609556675</v>
      </c>
      <c r="E202">
        <v>0.05344852805137634</v>
      </c>
    </row>
    <row r="203" spans="1:5">
      <c r="A203">
        <v>202</v>
      </c>
      <c r="B203">
        <v>0.2959126234054565</v>
      </c>
      <c r="C203">
        <v>0.3265372514724731</v>
      </c>
      <c r="D203">
        <v>0.04380133375525475</v>
      </c>
      <c r="E203">
        <v>0.05333251506090164</v>
      </c>
    </row>
    <row r="204" spans="1:5">
      <c r="A204">
        <v>203</v>
      </c>
      <c r="B204">
        <v>0.2962177395820618</v>
      </c>
      <c r="C204">
        <v>0.3263869881629944</v>
      </c>
      <c r="D204">
        <v>0.04389191046357155</v>
      </c>
      <c r="E204">
        <v>0.0532836951315403</v>
      </c>
    </row>
    <row r="205" spans="1:5">
      <c r="A205">
        <v>204</v>
      </c>
      <c r="B205">
        <v>0.2964596748352051</v>
      </c>
      <c r="C205">
        <v>0.3277622759342194</v>
      </c>
      <c r="D205">
        <v>0.04396385699510574</v>
      </c>
      <c r="E205">
        <v>0.05373376235365868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