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<sst xmlns="http://schemas.openxmlformats.org/spreadsheetml/2006/main" count="16" uniqueCount="14">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</sst>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0</c:v>
                </c:pt>
                <c:pt idx="1">
                  <c:v>0</c:v>
                </c:pt>
                <c:pt idx="2">
                  <c:v>48.7456</c:v>
                </c:pt>
                <c:pt idx="3">
                  <c:v>47.26629999999999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50.4788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50.0866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54.47190000000001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51.7055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49.3525</c:v>
                </c:pt>
                <c:pt idx="33">
                  <c:v>36.8011</c:v>
                </c:pt>
                <c:pt idx="34">
                  <c:v>0</c:v>
                </c:pt>
                <c:pt idx="35">
                  <c:v>49.0991</c:v>
                </c:pt>
                <c:pt idx="36">
                  <c:v>44.48629999999999</c:v>
                </c:pt>
                <c:pt idx="37">
                  <c:v>44.5745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42.2779</c:v>
                </c:pt>
                <c:pt idx="42">
                  <c:v>0</c:v>
                </c:pt>
                <c:pt idx="43">
                  <c:v>51.78530000000001</c:v>
                </c:pt>
                <c:pt idx="44">
                  <c:v>52.7292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50.6558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46.5429</c:v>
                </c:pt>
                <c:pt idx="61">
                  <c:v>49.8414</c:v>
                </c:pt>
                <c:pt idx="62">
                  <c:v>51.1999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37.8525</c:v>
                </c:pt>
                <c:pt idx="69">
                  <c:v>60.9234</c:v>
                </c:pt>
                <c:pt idx="70">
                  <c:v>0</c:v>
                </c:pt>
                <c:pt idx="71">
                  <c:v>50.94519999999999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57.4185</c:v>
                </c:pt>
                <c:pt idx="77">
                  <c:v>54.77310000000001</c:v>
                </c:pt>
                <c:pt idx="78">
                  <c:v>50.0272</c:v>
                </c:pt>
                <c:pt idx="79">
                  <c:v>0</c:v>
                </c:pt>
                <c:pt idx="80">
                  <c:v>53.61969999999999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46.5823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49.9694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41.0951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48.70179999999999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48.7724</c:v>
                </c:pt>
                <c:pt idx="113">
                  <c:v>0</c:v>
                </c:pt>
                <c:pt idx="114">
                  <c:v>52.2594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49.3573</c:v>
                </c:pt>
                <c:pt idx="120">
                  <c:v>52.6859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50.32750000000001</c:v>
                </c:pt>
                <c:pt idx="130">
                  <c:v>0</c:v>
                </c:pt>
                <c:pt idx="131">
                  <c:v>42.7127</c:v>
                </c:pt>
                <c:pt idx="132">
                  <c:v>46.9424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50.4887</c:v>
                </c:pt>
                <c:pt idx="137">
                  <c:v>51.4937</c:v>
                </c:pt>
                <c:pt idx="138">
                  <c:v>0</c:v>
                </c:pt>
                <c:pt idx="139">
                  <c:v>0</c:v>
                </c:pt>
                <c:pt idx="140">
                  <c:v>51.98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41.3734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49.7153</c:v>
                </c:pt>
                <c:pt idx="155">
                  <c:v>0</c:v>
                </c:pt>
                <c:pt idx="156">
                  <c:v>0</c:v>
                </c:pt>
                <c:pt idx="157">
                  <c:v>45.9684</c:v>
                </c:pt>
                <c:pt idx="158">
                  <c:v>25.2983</c:v>
                </c:pt>
                <c:pt idx="159">
                  <c:v>51.0754</c:v>
                </c:pt>
                <c:pt idx="160">
                  <c:v>47.9783</c:v>
                </c:pt>
                <c:pt idx="161">
                  <c:v>0</c:v>
                </c:pt>
                <c:pt idx="162">
                  <c:v>39.59279999999999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21.0385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39.9687</c:v>
                </c:pt>
                <c:pt idx="171">
                  <c:v>0</c:v>
                </c:pt>
                <c:pt idx="172">
                  <c:v>47.3584</c:v>
                </c:pt>
                <c:pt idx="173">
                  <c:v>0</c:v>
                </c:pt>
                <c:pt idx="174">
                  <c:v>0</c:v>
                </c:pt>
                <c:pt idx="175">
                  <c:v>67.3296</c:v>
                </c:pt>
                <c:pt idx="176">
                  <c:v>0</c:v>
                </c:pt>
                <c:pt idx="177">
                  <c:v>0</c:v>
                </c:pt>
                <c:pt idx="178">
                  <c:v>45.4655</c:v>
                </c:pt>
                <c:pt idx="179">
                  <c:v>40.4723</c:v>
                </c:pt>
                <c:pt idx="180">
                  <c:v>0</c:v>
                </c:pt>
                <c:pt idx="181">
                  <c:v>47.13189999999999</c:v>
                </c:pt>
                <c:pt idx="182">
                  <c:v>28.598</c:v>
                </c:pt>
                <c:pt idx="183">
                  <c:v>50.9795</c:v>
                </c:pt>
                <c:pt idx="184">
                  <c:v>52.0432</c:v>
                </c:pt>
                <c:pt idx="185">
                  <c:v>0</c:v>
                </c:pt>
                <c:pt idx="186">
                  <c:v>36.6386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47.4702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47.1808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38.8016</c:v>
                </c:pt>
                <c:pt idx="207">
                  <c:v>0</c:v>
                </c:pt>
                <c:pt idx="208">
                  <c:v>45.3131</c:v>
                </c:pt>
                <c:pt idx="209">
                  <c:v>51.2356</c:v>
                </c:pt>
                <c:pt idx="210">
                  <c:v>0</c:v>
                </c:pt>
                <c:pt idx="211">
                  <c:v>0</c:v>
                </c:pt>
                <c:pt idx="212">
                  <c:v>35.5283</c:v>
                </c:pt>
                <c:pt idx="213">
                  <c:v>64.3593</c:v>
                </c:pt>
                <c:pt idx="214">
                  <c:v>0</c:v>
                </c:pt>
                <c:pt idx="215">
                  <c:v>69.724</c:v>
                </c:pt>
                <c:pt idx="216">
                  <c:v>70.3048</c:v>
                </c:pt>
                <c:pt idx="217">
                  <c:v>26.6055</c:v>
                </c:pt>
                <c:pt idx="218">
                  <c:v>0</c:v>
                </c:pt>
                <c:pt idx="219">
                  <c:v>61.712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46.29310000000001</c:v>
                </c:pt>
                <c:pt idx="225">
                  <c:v>0</c:v>
                </c:pt>
                <c:pt idx="226">
                  <c:v>0</c:v>
                </c:pt>
                <c:pt idx="227">
                  <c:v>37.7472</c:v>
                </c:pt>
                <c:pt idx="228">
                  <c:v>44.8597</c:v>
                </c:pt>
                <c:pt idx="229">
                  <c:v>0</c:v>
                </c:pt>
                <c:pt idx="230">
                  <c:v>49.43959999999999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22.2725</c:v>
                </c:pt>
                <c:pt idx="235">
                  <c:v>55.0532</c:v>
                </c:pt>
                <c:pt idx="236">
                  <c:v>0</c:v>
                </c:pt>
                <c:pt idx="237">
                  <c:v>57.5166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57.0114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45.5434</c:v>
                </c:pt>
                <c:pt idx="250">
                  <c:v>0</c:v>
                </c:pt>
                <c:pt idx="251">
                  <c:v>0</c:v>
                </c:pt>
                <c:pt idx="252">
                  <c:v>47.52530000000001</c:v>
                </c:pt>
                <c:pt idx="253">
                  <c:v>0</c:v>
                </c:pt>
                <c:pt idx="254">
                  <c:v>61.6173</c:v>
                </c:pt>
                <c:pt idx="255">
                  <c:v>55.368</c:v>
                </c:pt>
                <c:pt idx="256">
                  <c:v>0</c:v>
                </c:pt>
                <c:pt idx="257">
                  <c:v>0</c:v>
                </c:pt>
                <c:pt idx="258">
                  <c:v>51.4527</c:v>
                </c:pt>
                <c:pt idx="259">
                  <c:v>0</c:v>
                </c:pt>
                <c:pt idx="260">
                  <c:v>50.1376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48.3775</c:v>
                </c:pt>
                <c:pt idx="273">
                  <c:v>0</c:v>
                </c:pt>
                <c:pt idx="274">
                  <c:v>0</c:v>
                </c:pt>
                <c:pt idx="275">
                  <c:v>29.9065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47.3693</c:v>
                </c:pt>
                <c:pt idx="282">
                  <c:v>44.6767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46.6362</c:v>
                </c:pt>
                <c:pt idx="293">
                  <c:v>59.7234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35.145</c:v>
                </c:pt>
                <c:pt idx="300">
                  <c:v>34.3321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44.5334</c:v>
                </c:pt>
                <c:pt idx="308">
                  <c:v>42.428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50.0965</c:v>
                </c:pt>
                <c:pt idx="319">
                  <c:v>45.7387</c:v>
                </c:pt>
                <c:pt idx="320">
                  <c:v>44.0184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49.7912</c:v>
                </c:pt>
                <c:pt idx="325">
                  <c:v>0</c:v>
                </c:pt>
                <c:pt idx="326">
                  <c:v>0</c:v>
                </c:pt>
                <c:pt idx="327">
                  <c:v>42.6595</c:v>
                </c:pt>
                <c:pt idx="328">
                  <c:v>46.4973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46.0332</c:v>
                </c:pt>
                <c:pt idx="336">
                  <c:v>41.7757</c:v>
                </c:pt>
                <c:pt idx="337">
                  <c:v>0</c:v>
                </c:pt>
                <c:pt idx="338">
                  <c:v>0</c:v>
                </c:pt>
                <c:pt idx="339">
                  <c:v>50.0792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52.6332</c:v>
                </c:pt>
                <c:pt idx="344">
                  <c:v>0</c:v>
                </c:pt>
                <c:pt idx="345">
                  <c:v>0</c:v>
                </c:pt>
                <c:pt idx="346">
                  <c:v>47.373</c:v>
                </c:pt>
                <c:pt idx="347">
                  <c:v>37.1598</c:v>
                </c:pt>
                <c:pt idx="348">
                  <c:v>47.9074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42.8114</c:v>
                </c:pt>
                <c:pt idx="355">
                  <c:v>0</c:v>
                </c:pt>
                <c:pt idx="356">
                  <c:v>0</c:v>
                </c:pt>
                <c:pt idx="357">
                  <c:v>49.0133</c:v>
                </c:pt>
                <c:pt idx="358">
                  <c:v>37.7827</c:v>
                </c:pt>
                <c:pt idx="359">
                  <c:v>47.9923</c:v>
                </c:pt>
                <c:pt idx="360">
                  <c:v>47.8532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49.6975</c:v>
                </c:pt>
                <c:pt idx="367">
                  <c:v>46.8038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60.2134</c:v>
                </c:pt>
                <c:pt idx="374">
                  <c:v>0</c:v>
                </c:pt>
                <c:pt idx="375">
                  <c:v>46.9778</c:v>
                </c:pt>
                <c:pt idx="376">
                  <c:v>0</c:v>
                </c:pt>
                <c:pt idx="377">
                  <c:v>0</c:v>
                </c:pt>
                <c:pt idx="378">
                  <c:v>54.7796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43.9557</c:v>
                </c:pt>
                <c:pt idx="383">
                  <c:v>47.1591</c:v>
                </c:pt>
                <c:pt idx="384">
                  <c:v>44.1924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43.382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51.328</c:v>
                </c:pt>
                <c:pt idx="399">
                  <c:v>49.7937</c:v>
                </c:pt>
                <c:pt idx="400">
                  <c:v>46.2246</c:v>
                </c:pt>
                <c:pt idx="401">
                  <c:v>0</c:v>
                </c:pt>
                <c:pt idx="402">
                  <c:v>51.84520000000001</c:v>
                </c:pt>
                <c:pt idx="403">
                  <c:v>0</c:v>
                </c:pt>
                <c:pt idx="404">
                  <c:v>0</c:v>
                </c:pt>
                <c:pt idx="405">
                  <c:v>46.46949999999999</c:v>
                </c:pt>
                <c:pt idx="406">
                  <c:v>43.3203</c:v>
                </c:pt>
                <c:pt idx="407">
                  <c:v>49.5843</c:v>
                </c:pt>
                <c:pt idx="408">
                  <c:v>45.1733</c:v>
                </c:pt>
                <c:pt idx="409">
                  <c:v>0</c:v>
                </c:pt>
                <c:pt idx="410">
                  <c:v>51.3381</c:v>
                </c:pt>
                <c:pt idx="411">
                  <c:v>0</c:v>
                </c:pt>
                <c:pt idx="412">
                  <c:v>50.796</c:v>
                </c:pt>
                <c:pt idx="413">
                  <c:v>42.904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51.5977</c:v>
                </c:pt>
                <c:pt idx="418">
                  <c:v>47.4357</c:v>
                </c:pt>
                <c:pt idx="419">
                  <c:v>0</c:v>
                </c:pt>
                <c:pt idx="420">
                  <c:v>0</c:v>
                </c:pt>
                <c:pt idx="421">
                  <c:v>48.08860000000001</c:v>
                </c:pt>
                <c:pt idx="422">
                  <c:v>0</c:v>
                </c:pt>
                <c:pt idx="423">
                  <c:v>44.7735</c:v>
                </c:pt>
                <c:pt idx="424">
                  <c:v>49.0827</c:v>
                </c:pt>
                <c:pt idx="425">
                  <c:v>0</c:v>
                </c:pt>
                <c:pt idx="426">
                  <c:v>66.337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69.98520000000001</c:v>
                </c:pt>
                <c:pt idx="431">
                  <c:v>49.0966</c:v>
                </c:pt>
                <c:pt idx="432">
                  <c:v>46.18399999999999</c:v>
                </c:pt>
                <c:pt idx="433">
                  <c:v>67.1032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53.7279</c:v>
                </c:pt>
                <c:pt idx="440">
                  <c:v>0</c:v>
                </c:pt>
                <c:pt idx="441">
                  <c:v>0</c:v>
                </c:pt>
                <c:pt idx="442">
                  <c:v>53.0428</c:v>
                </c:pt>
                <c:pt idx="443">
                  <c:v>0</c:v>
                </c:pt>
                <c:pt idx="444">
                  <c:v>0</c:v>
                </c:pt>
                <c:pt idx="445">
                  <c:v>40.0391</c:v>
                </c:pt>
                <c:pt idx="446">
                  <c:v>0</c:v>
                </c:pt>
                <c:pt idx="447">
                  <c:v>0</c:v>
                </c:pt>
                <c:pt idx="448">
                  <c:v>69.9628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48.1619</c:v>
                </c:pt>
                <c:pt idx="456">
                  <c:v>0</c:v>
                </c:pt>
                <c:pt idx="457">
                  <c:v>56.3085</c:v>
                </c:pt>
                <c:pt idx="458">
                  <c:v>0</c:v>
                </c:pt>
                <c:pt idx="459">
                  <c:v>0</c:v>
                </c:pt>
                <c:pt idx="460">
                  <c:v>40.2125</c:v>
                </c:pt>
                <c:pt idx="461">
                  <c:v>48.62970000000001</c:v>
                </c:pt>
                <c:pt idx="462">
                  <c:v>0</c:v>
                </c:pt>
                <c:pt idx="463">
                  <c:v>45.43310000000001</c:v>
                </c:pt>
                <c:pt idx="464">
                  <c:v>56.2062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62.3398</c:v>
                </c:pt>
                <c:pt idx="469">
                  <c:v>0</c:v>
                </c:pt>
                <c:pt idx="470">
                  <c:v>31.9392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52.0914</c:v>
                </c:pt>
                <c:pt idx="482">
                  <c:v>0</c:v>
                </c:pt>
                <c:pt idx="483">
                  <c:v>50.9012</c:v>
                </c:pt>
                <c:pt idx="484">
                  <c:v>29.7122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38.6089</c:v>
                </c:pt>
                <c:pt idx="489">
                  <c:v>40.3545</c:v>
                </c:pt>
                <c:pt idx="490">
                  <c:v>0</c:v>
                </c:pt>
                <c:pt idx="491">
                  <c:v>51.8393</c:v>
                </c:pt>
                <c:pt idx="492">
                  <c:v>42.0181</c:v>
                </c:pt>
                <c:pt idx="493">
                  <c:v>0</c:v>
                </c:pt>
                <c:pt idx="494">
                  <c:v>0</c:v>
                </c:pt>
                <c:pt idx="495">
                  <c:v>49.5505</c:v>
                </c:pt>
                <c:pt idx="496">
                  <c:v>0</c:v>
                </c:pt>
                <c:pt idx="497">
                  <c:v>0</c:v>
                </c:pt>
                <c:pt idx="498">
                  <c:v>43.21409999999999</c:v>
                </c:pt>
                <c:pt idx="499">
                  <c:v>47.2965</c:v>
                </c:pt>
                <c:pt idx="500">
                  <c:v>0</c:v>
                </c:pt>
                <c:pt idx="501">
                  <c:v>55.91320000000001</c:v>
                </c:pt>
                <c:pt idx="502">
                  <c:v>0</c:v>
                </c:pt>
                <c:pt idx="503">
                  <c:v>0</c:v>
                </c:pt>
                <c:pt idx="504">
                  <c:v>53.2016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36.6927</c:v>
                </c:pt>
                <c:pt idx="511">
                  <c:v>33.4756</c:v>
                </c:pt>
                <c:pt idx="512">
                  <c:v>47.46949999999999</c:v>
                </c:pt>
                <c:pt idx="513">
                  <c:v>0</c:v>
                </c:pt>
                <c:pt idx="514">
                  <c:v>49.7962</c:v>
                </c:pt>
                <c:pt idx="515">
                  <c:v>0</c:v>
                </c:pt>
                <c:pt idx="516">
                  <c:v>0</c:v>
                </c:pt>
                <c:pt idx="517">
                  <c:v>44.2979</c:v>
                </c:pt>
                <c:pt idx="518">
                  <c:v>48.3328</c:v>
                </c:pt>
                <c:pt idx="519">
                  <c:v>0</c:v>
                </c:pt>
                <c:pt idx="520">
                  <c:v>50.9646</c:v>
                </c:pt>
                <c:pt idx="521">
                  <c:v>0</c:v>
                </c:pt>
                <c:pt idx="522">
                  <c:v>0</c:v>
                </c:pt>
                <c:pt idx="523">
                  <c:v>51.7267</c:v>
                </c:pt>
                <c:pt idx="524">
                  <c:v>69.79300000000001</c:v>
                </c:pt>
                <c:pt idx="525">
                  <c:v>0</c:v>
                </c:pt>
                <c:pt idx="526">
                  <c:v>43.4795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51.3104</c:v>
                </c:pt>
                <c:pt idx="531">
                  <c:v>58.4305</c:v>
                </c:pt>
                <c:pt idx="532">
                  <c:v>0</c:v>
                </c:pt>
                <c:pt idx="533">
                  <c:v>0</c:v>
                </c:pt>
                <c:pt idx="534">
                  <c:v>53.7962</c:v>
                </c:pt>
                <c:pt idx="535">
                  <c:v>0</c:v>
                </c:pt>
                <c:pt idx="536">
                  <c:v>0</c:v>
                </c:pt>
                <c:pt idx="537">
                  <c:v>44.1704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51.6249</c:v>
                </c:pt>
                <c:pt idx="557">
                  <c:v>0</c:v>
                </c:pt>
                <c:pt idx="558">
                  <c:v>0</c:v>
                </c:pt>
                <c:pt idx="559">
                  <c:v>48.4557</c:v>
                </c:pt>
                <c:pt idx="560">
                  <c:v>0</c:v>
                </c:pt>
                <c:pt idx="561">
                  <c:v>0</c:v>
                </c:pt>
                <c:pt idx="562">
                  <c:v>38.8525</c:v>
                </c:pt>
                <c:pt idx="563">
                  <c:v>0</c:v>
                </c:pt>
                <c:pt idx="564">
                  <c:v>43.4904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39.9858</c:v>
                </c:pt>
                <c:pt idx="569">
                  <c:v>0</c:v>
                </c:pt>
                <c:pt idx="570">
                  <c:v>0</c:v>
                </c:pt>
                <c:pt idx="571">
                  <c:v>42.1715</c:v>
                </c:pt>
                <c:pt idx="572">
                  <c:v>37.3204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32.172</c:v>
                </c:pt>
                <c:pt idx="579">
                  <c:v>0</c:v>
                </c:pt>
                <c:pt idx="580">
                  <c:v>44.2977</c:v>
                </c:pt>
                <c:pt idx="581">
                  <c:v>47.3262</c:v>
                </c:pt>
                <c:pt idx="582">
                  <c:v>41.8247</c:v>
                </c:pt>
                <c:pt idx="583">
                  <c:v>44.9991</c:v>
                </c:pt>
                <c:pt idx="584">
                  <c:v>0</c:v>
                </c:pt>
                <c:pt idx="585">
                  <c:v>0</c:v>
                </c:pt>
                <c:pt idx="586">
                  <c:v>55.367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46.1038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49.5717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56.1322</c:v>
                </c:pt>
                <c:pt idx="607">
                  <c:v>0</c:v>
                </c:pt>
                <c:pt idx="608">
                  <c:v>0</c:v>
                </c:pt>
                <c:pt idx="609">
                  <c:v>62.7112</c:v>
                </c:pt>
                <c:pt idx="610">
                  <c:v>47.0706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41.4968</c:v>
                </c:pt>
                <c:pt idx="617">
                  <c:v>36.7575</c:v>
                </c:pt>
                <c:pt idx="618">
                  <c:v>0</c:v>
                </c:pt>
                <c:pt idx="619">
                  <c:v>0</c:v>
                </c:pt>
                <c:pt idx="620">
                  <c:v>53.5046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65.5402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25.5754</c:v>
                </c:pt>
                <c:pt idx="630">
                  <c:v>0</c:v>
                </c:pt>
                <c:pt idx="631">
                  <c:v>62.0506</c:v>
                </c:pt>
                <c:pt idx="632">
                  <c:v>0</c:v>
                </c:pt>
                <c:pt idx="633">
                  <c:v>0</c:v>
                </c:pt>
                <c:pt idx="634">
                  <c:v>51.4944</c:v>
                </c:pt>
                <c:pt idx="635">
                  <c:v>62.3133</c:v>
                </c:pt>
                <c:pt idx="636">
                  <c:v>50.3346</c:v>
                </c:pt>
                <c:pt idx="637">
                  <c:v>0</c:v>
                </c:pt>
                <c:pt idx="638">
                  <c:v>0</c:v>
                </c:pt>
                <c:pt idx="639">
                  <c:v>50.0489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43.52279999999999</c:v>
                </c:pt>
                <c:pt idx="644">
                  <c:v>51.3599</c:v>
                </c:pt>
                <c:pt idx="645">
                  <c:v>0</c:v>
                </c:pt>
                <c:pt idx="646">
                  <c:v>56.7978</c:v>
                </c:pt>
                <c:pt idx="647">
                  <c:v>50.9069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49.8024</c:v>
                </c:pt>
                <c:pt idx="652">
                  <c:v>48.66970000000001</c:v>
                </c:pt>
                <c:pt idx="653">
                  <c:v>0</c:v>
                </c:pt>
                <c:pt idx="654">
                  <c:v>19.309</c:v>
                </c:pt>
                <c:pt idx="655">
                  <c:v>48.4546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38.336</c:v>
                </c:pt>
                <c:pt idx="661">
                  <c:v>0</c:v>
                </c:pt>
                <c:pt idx="662">
                  <c:v>50.5503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31.0673</c:v>
                </c:pt>
                <c:pt idx="668">
                  <c:v>0</c:v>
                </c:pt>
                <c:pt idx="669">
                  <c:v>51.58409999999999</c:v>
                </c:pt>
                <c:pt idx="670">
                  <c:v>0</c:v>
                </c:pt>
                <c:pt idx="671">
                  <c:v>0</c:v>
                </c:pt>
                <c:pt idx="672">
                  <c:v>46.0322</c:v>
                </c:pt>
                <c:pt idx="673">
                  <c:v>33.8051</c:v>
                </c:pt>
                <c:pt idx="674">
                  <c:v>49.5903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47.4539</c:v>
                </c:pt>
                <c:pt idx="679">
                  <c:v>37.8114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42.5446</c:v>
                </c:pt>
                <c:pt idx="690">
                  <c:v>0</c:v>
                </c:pt>
                <c:pt idx="691">
                  <c:v>0</c:v>
                </c:pt>
                <c:pt idx="692">
                  <c:v>59.4248</c:v>
                </c:pt>
                <c:pt idx="693">
                  <c:v>63.3613</c:v>
                </c:pt>
                <c:pt idx="694">
                  <c:v>72.0556</c:v>
                </c:pt>
                <c:pt idx="695">
                  <c:v>50.2351</c:v>
                </c:pt>
                <c:pt idx="696">
                  <c:v>46.5347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47.6368</c:v>
                </c:pt>
                <c:pt idx="701">
                  <c:v>0</c:v>
                </c:pt>
                <c:pt idx="702">
                  <c:v>46.23069999999999</c:v>
                </c:pt>
                <c:pt idx="703">
                  <c:v>55.672</c:v>
                </c:pt>
                <c:pt idx="704">
                  <c:v>0</c:v>
                </c:pt>
                <c:pt idx="705">
                  <c:v>51.2572</c:v>
                </c:pt>
                <c:pt idx="706">
                  <c:v>44.9952</c:v>
                </c:pt>
                <c:pt idx="707">
                  <c:v>0</c:v>
                </c:pt>
                <c:pt idx="708">
                  <c:v>43.7504</c:v>
                </c:pt>
                <c:pt idx="709">
                  <c:v>38.7311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44.4398</c:v>
                </c:pt>
                <c:pt idx="714">
                  <c:v>0</c:v>
                </c:pt>
                <c:pt idx="715">
                  <c:v>53.1007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37.9236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48.4598</c:v>
                </c:pt>
                <c:pt idx="724">
                  <c:v>77.56019999999999</c:v>
                </c:pt>
                <c:pt idx="725">
                  <c:v>39.1362</c:v>
                </c:pt>
                <c:pt idx="726">
                  <c:v>45.8344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53.4763</c:v>
                </c:pt>
                <c:pt idx="732">
                  <c:v>0</c:v>
                </c:pt>
                <c:pt idx="733">
                  <c:v>53.2234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60.4885</c:v>
                </c:pt>
                <c:pt idx="738">
                  <c:v>0</c:v>
                </c:pt>
                <c:pt idx="739">
                  <c:v>0</c:v>
                </c:pt>
                <c:pt idx="740">
                  <c:v>49.31630000000001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51.12739999999999</c:v>
                </c:pt>
                <c:pt idx="768">
                  <c:v>36.2409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50.9935</c:v>
                </c:pt>
                <c:pt idx="773">
                  <c:v>0</c:v>
                </c:pt>
                <c:pt idx="774">
                  <c:v>0</c:v>
                </c:pt>
                <c:pt idx="775">
                  <c:v>49.7848</c:v>
                </c:pt>
                <c:pt idx="776">
                  <c:v>0</c:v>
                </c:pt>
                <c:pt idx="777">
                  <c:v>0</c:v>
                </c:pt>
                <c:pt idx="778">
                  <c:v>50.8235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20.83299255371094</c:v>
                </c:pt>
                <c:pt idx="1">
                  <c:v>25.75716400146484</c:v>
                </c:pt>
                <c:pt idx="2">
                  <c:v>18.76273918151855</c:v>
                </c:pt>
                <c:pt idx="3">
                  <c:v>18.92610931396484</c:v>
                </c:pt>
                <c:pt idx="4">
                  <c:v>17.0976676940918</c:v>
                </c:pt>
                <c:pt idx="5">
                  <c:v>20.80486106872559</c:v>
                </c:pt>
                <c:pt idx="6">
                  <c:v>17.23540306091309</c:v>
                </c:pt>
                <c:pt idx="7">
                  <c:v>20.26518630981445</c:v>
                </c:pt>
                <c:pt idx="8">
                  <c:v>12.18492603302002</c:v>
                </c:pt>
                <c:pt idx="9">
                  <c:v>18.28366088867188</c:v>
                </c:pt>
                <c:pt idx="10">
                  <c:v>17.71098136901855</c:v>
                </c:pt>
                <c:pt idx="11">
                  <c:v>16.91413879394531</c:v>
                </c:pt>
                <c:pt idx="12">
                  <c:v>16.1940860748291</c:v>
                </c:pt>
                <c:pt idx="13">
                  <c:v>13.12398052215576</c:v>
                </c:pt>
                <c:pt idx="14">
                  <c:v>18.4406623840332</c:v>
                </c:pt>
                <c:pt idx="15">
                  <c:v>18.38370132446289</c:v>
                </c:pt>
                <c:pt idx="16">
                  <c:v>13.95695304870605</c:v>
                </c:pt>
                <c:pt idx="17">
                  <c:v>15.02681350708008</c:v>
                </c:pt>
                <c:pt idx="18">
                  <c:v>19.03369903564453</c:v>
                </c:pt>
                <c:pt idx="19">
                  <c:v>30.9443244934082</c:v>
                </c:pt>
                <c:pt idx="20">
                  <c:v>24.3398609161377</c:v>
                </c:pt>
                <c:pt idx="21">
                  <c:v>24.44595527648926</c:v>
                </c:pt>
                <c:pt idx="22">
                  <c:v>19.72534370422363</c:v>
                </c:pt>
                <c:pt idx="23">
                  <c:v>21.32237243652344</c:v>
                </c:pt>
                <c:pt idx="24">
                  <c:v>17.25142669677734</c:v>
                </c:pt>
                <c:pt idx="25">
                  <c:v>19.61511993408203</c:v>
                </c:pt>
                <c:pt idx="26">
                  <c:v>17.59502792358398</c:v>
                </c:pt>
                <c:pt idx="27">
                  <c:v>21.27518463134766</c:v>
                </c:pt>
                <c:pt idx="28">
                  <c:v>17.85196685791016</c:v>
                </c:pt>
                <c:pt idx="29">
                  <c:v>17.21682929992676</c:v>
                </c:pt>
                <c:pt idx="30">
                  <c:v>25.12307548522949</c:v>
                </c:pt>
                <c:pt idx="31">
                  <c:v>19.57168197631836</c:v>
                </c:pt>
                <c:pt idx="32">
                  <c:v>18.65236282348633</c:v>
                </c:pt>
                <c:pt idx="33">
                  <c:v>17.58221817016602</c:v>
                </c:pt>
                <c:pt idx="34">
                  <c:v>19.8141918182373</c:v>
                </c:pt>
                <c:pt idx="35">
                  <c:v>16.84744834899902</c:v>
                </c:pt>
                <c:pt idx="36">
                  <c:v>19.50820159912109</c:v>
                </c:pt>
                <c:pt idx="37">
                  <c:v>20.36380004882812</c:v>
                </c:pt>
                <c:pt idx="38">
                  <c:v>14.93028926849365</c:v>
                </c:pt>
                <c:pt idx="39">
                  <c:v>31.00668144226074</c:v>
                </c:pt>
                <c:pt idx="40">
                  <c:v>18.43242645263672</c:v>
                </c:pt>
                <c:pt idx="41">
                  <c:v>21.63140106201172</c:v>
                </c:pt>
                <c:pt idx="42">
                  <c:v>17.24933624267578</c:v>
                </c:pt>
                <c:pt idx="43">
                  <c:v>21.6646556854248</c:v>
                </c:pt>
                <c:pt idx="44">
                  <c:v>19.96772003173828</c:v>
                </c:pt>
                <c:pt idx="45">
                  <c:v>17.73623657226562</c:v>
                </c:pt>
                <c:pt idx="46">
                  <c:v>27.56354522705078</c:v>
                </c:pt>
                <c:pt idx="47">
                  <c:v>16.36972999572754</c:v>
                </c:pt>
                <c:pt idx="48">
                  <c:v>17.67968368530273</c:v>
                </c:pt>
                <c:pt idx="49">
                  <c:v>17.64296913146973</c:v>
                </c:pt>
                <c:pt idx="50">
                  <c:v>17.97736740112305</c:v>
                </c:pt>
                <c:pt idx="51">
                  <c:v>22.72032737731934</c:v>
                </c:pt>
                <c:pt idx="52">
                  <c:v>16.39902114868164</c:v>
                </c:pt>
                <c:pt idx="53">
                  <c:v>27.39189338684082</c:v>
                </c:pt>
                <c:pt idx="54">
                  <c:v>20.05427360534668</c:v>
                </c:pt>
                <c:pt idx="55">
                  <c:v>30.34440994262695</c:v>
                </c:pt>
                <c:pt idx="56">
                  <c:v>21.77435302734375</c:v>
                </c:pt>
                <c:pt idx="57">
                  <c:v>20.17483520507812</c:v>
                </c:pt>
                <c:pt idx="58">
                  <c:v>20.41256904602051</c:v>
                </c:pt>
                <c:pt idx="59">
                  <c:v>29.43540382385254</c:v>
                </c:pt>
                <c:pt idx="60">
                  <c:v>24.086669921875</c:v>
                </c:pt>
                <c:pt idx="61">
                  <c:v>20.17179107666016</c:v>
                </c:pt>
                <c:pt idx="62">
                  <c:v>22.0913143157959</c:v>
                </c:pt>
                <c:pt idx="63">
                  <c:v>19.83610534667969</c:v>
                </c:pt>
                <c:pt idx="64">
                  <c:v>0.3575304746627808</c:v>
                </c:pt>
                <c:pt idx="65">
                  <c:v>15.10536956787109</c:v>
                </c:pt>
                <c:pt idx="66">
                  <c:v>19.51750946044922</c:v>
                </c:pt>
                <c:pt idx="67">
                  <c:v>17.58896827697754</c:v>
                </c:pt>
                <c:pt idx="68">
                  <c:v>18.60540199279785</c:v>
                </c:pt>
                <c:pt idx="69">
                  <c:v>31.36064910888672</c:v>
                </c:pt>
                <c:pt idx="70">
                  <c:v>17.13764762878418</c:v>
                </c:pt>
                <c:pt idx="71">
                  <c:v>21.78783226013184</c:v>
                </c:pt>
                <c:pt idx="72">
                  <c:v>21.03455543518066</c:v>
                </c:pt>
                <c:pt idx="73">
                  <c:v>21.08042335510254</c:v>
                </c:pt>
                <c:pt idx="74">
                  <c:v>17.07646560668945</c:v>
                </c:pt>
                <c:pt idx="75">
                  <c:v>16.94709587097168</c:v>
                </c:pt>
                <c:pt idx="76">
                  <c:v>19.53761291503906</c:v>
                </c:pt>
                <c:pt idx="77">
                  <c:v>20.10147857666016</c:v>
                </c:pt>
                <c:pt idx="78">
                  <c:v>25.94732475280762</c:v>
                </c:pt>
                <c:pt idx="79">
                  <c:v>17.70948791503906</c:v>
                </c:pt>
                <c:pt idx="80">
                  <c:v>18.30882835388184</c:v>
                </c:pt>
                <c:pt idx="81">
                  <c:v>7.198239326477051</c:v>
                </c:pt>
                <c:pt idx="82">
                  <c:v>30.36879348754883</c:v>
                </c:pt>
                <c:pt idx="83">
                  <c:v>17.67265510559082</c:v>
                </c:pt>
                <c:pt idx="84">
                  <c:v>16.6311149597168</c:v>
                </c:pt>
                <c:pt idx="85">
                  <c:v>17.38558578491211</c:v>
                </c:pt>
                <c:pt idx="86">
                  <c:v>30.51812553405762</c:v>
                </c:pt>
                <c:pt idx="87">
                  <c:v>11.77587604522705</c:v>
                </c:pt>
                <c:pt idx="88">
                  <c:v>17.53816795349121</c:v>
                </c:pt>
                <c:pt idx="89">
                  <c:v>16.79496765136719</c:v>
                </c:pt>
                <c:pt idx="90">
                  <c:v>16.54890823364258</c:v>
                </c:pt>
                <c:pt idx="91">
                  <c:v>19.11641120910645</c:v>
                </c:pt>
                <c:pt idx="92">
                  <c:v>17.70714569091797</c:v>
                </c:pt>
                <c:pt idx="93">
                  <c:v>18.47838401794434</c:v>
                </c:pt>
                <c:pt idx="94">
                  <c:v>15.15611743927002</c:v>
                </c:pt>
                <c:pt idx="95">
                  <c:v>16.8069896697998</c:v>
                </c:pt>
                <c:pt idx="96">
                  <c:v>16.13700294494629</c:v>
                </c:pt>
                <c:pt idx="97">
                  <c:v>19.39643478393555</c:v>
                </c:pt>
                <c:pt idx="98">
                  <c:v>19.2504768371582</c:v>
                </c:pt>
                <c:pt idx="99">
                  <c:v>20.00321769714355</c:v>
                </c:pt>
                <c:pt idx="100">
                  <c:v>19.1054801940918</c:v>
                </c:pt>
                <c:pt idx="101">
                  <c:v>29.07182884216309</c:v>
                </c:pt>
                <c:pt idx="102">
                  <c:v>21.23388671875</c:v>
                </c:pt>
                <c:pt idx="103">
                  <c:v>17.52224540710449</c:v>
                </c:pt>
                <c:pt idx="104">
                  <c:v>25.15377616882324</c:v>
                </c:pt>
                <c:pt idx="105">
                  <c:v>16.83782386779785</c:v>
                </c:pt>
                <c:pt idx="106">
                  <c:v>26.24402046203613</c:v>
                </c:pt>
                <c:pt idx="107">
                  <c:v>16.90520858764648</c:v>
                </c:pt>
                <c:pt idx="108">
                  <c:v>26.66819381713867</c:v>
                </c:pt>
                <c:pt idx="109">
                  <c:v>15.19268989562988</c:v>
                </c:pt>
                <c:pt idx="110">
                  <c:v>17.79561996459961</c:v>
                </c:pt>
                <c:pt idx="111">
                  <c:v>18.63658332824707</c:v>
                </c:pt>
                <c:pt idx="112">
                  <c:v>16.68407249450684</c:v>
                </c:pt>
                <c:pt idx="113">
                  <c:v>26.43211936950684</c:v>
                </c:pt>
                <c:pt idx="114">
                  <c:v>17.61108207702637</c:v>
                </c:pt>
                <c:pt idx="115">
                  <c:v>16.66258811950684</c:v>
                </c:pt>
                <c:pt idx="116">
                  <c:v>18.89509391784668</c:v>
                </c:pt>
                <c:pt idx="117">
                  <c:v>16.82044410705566</c:v>
                </c:pt>
                <c:pt idx="118">
                  <c:v>16.88939666748047</c:v>
                </c:pt>
                <c:pt idx="119">
                  <c:v>16.54413986206055</c:v>
                </c:pt>
                <c:pt idx="120">
                  <c:v>20.30746269226074</c:v>
                </c:pt>
                <c:pt idx="121">
                  <c:v>16.65599250793457</c:v>
                </c:pt>
                <c:pt idx="122">
                  <c:v>17.74714660644531</c:v>
                </c:pt>
                <c:pt idx="123">
                  <c:v>19.93930625915527</c:v>
                </c:pt>
                <c:pt idx="124">
                  <c:v>31.59185791015625</c:v>
                </c:pt>
                <c:pt idx="125">
                  <c:v>18.33495712280273</c:v>
                </c:pt>
                <c:pt idx="126">
                  <c:v>25.26441383361816</c:v>
                </c:pt>
                <c:pt idx="127">
                  <c:v>18.3159351348877</c:v>
                </c:pt>
                <c:pt idx="128">
                  <c:v>21.75539398193359</c:v>
                </c:pt>
                <c:pt idx="129">
                  <c:v>17.76790809631348</c:v>
                </c:pt>
                <c:pt idx="130">
                  <c:v>25.8677806854248</c:v>
                </c:pt>
                <c:pt idx="131">
                  <c:v>16.67059135437012</c:v>
                </c:pt>
                <c:pt idx="132">
                  <c:v>18.8193473815918</c:v>
                </c:pt>
                <c:pt idx="133">
                  <c:v>30.17790412902832</c:v>
                </c:pt>
                <c:pt idx="134">
                  <c:v>16.21959686279297</c:v>
                </c:pt>
                <c:pt idx="135">
                  <c:v>15.73374843597412</c:v>
                </c:pt>
                <c:pt idx="136">
                  <c:v>15.78598785400391</c:v>
                </c:pt>
                <c:pt idx="137">
                  <c:v>21.12410926818848</c:v>
                </c:pt>
                <c:pt idx="138">
                  <c:v>17.81990242004395</c:v>
                </c:pt>
                <c:pt idx="139">
                  <c:v>21.82796478271484</c:v>
                </c:pt>
                <c:pt idx="140">
                  <c:v>19.73260498046875</c:v>
                </c:pt>
                <c:pt idx="141">
                  <c:v>19.62527847290039</c:v>
                </c:pt>
                <c:pt idx="142">
                  <c:v>21.38271331787109</c:v>
                </c:pt>
                <c:pt idx="143">
                  <c:v>20.5751838684082</c:v>
                </c:pt>
                <c:pt idx="144">
                  <c:v>19.51959228515625</c:v>
                </c:pt>
                <c:pt idx="145">
                  <c:v>16.5982666015625</c:v>
                </c:pt>
                <c:pt idx="146">
                  <c:v>17.56118392944336</c:v>
                </c:pt>
                <c:pt idx="147">
                  <c:v>18.13921356201172</c:v>
                </c:pt>
                <c:pt idx="148">
                  <c:v>14.30318355560303</c:v>
                </c:pt>
                <c:pt idx="149">
                  <c:v>17.35024452209473</c:v>
                </c:pt>
                <c:pt idx="150">
                  <c:v>23.82353782653809</c:v>
                </c:pt>
                <c:pt idx="151">
                  <c:v>20.42519378662109</c:v>
                </c:pt>
                <c:pt idx="152">
                  <c:v>24.43918418884277</c:v>
                </c:pt>
                <c:pt idx="153">
                  <c:v>16.85998153686523</c:v>
                </c:pt>
                <c:pt idx="154">
                  <c:v>17.33617401123047</c:v>
                </c:pt>
                <c:pt idx="155">
                  <c:v>29.54661750793457</c:v>
                </c:pt>
                <c:pt idx="156">
                  <c:v>19.12794494628906</c:v>
                </c:pt>
                <c:pt idx="157">
                  <c:v>12.09986400604248</c:v>
                </c:pt>
                <c:pt idx="158">
                  <c:v>20.74465751647949</c:v>
                </c:pt>
                <c:pt idx="159">
                  <c:v>17.67506980895996</c:v>
                </c:pt>
                <c:pt idx="160">
                  <c:v>27.81044006347656</c:v>
                </c:pt>
                <c:pt idx="161">
                  <c:v>17.42446708679199</c:v>
                </c:pt>
                <c:pt idx="162">
                  <c:v>17.88702011108398</c:v>
                </c:pt>
                <c:pt idx="163">
                  <c:v>30.29372787475586</c:v>
                </c:pt>
                <c:pt idx="164">
                  <c:v>23.95321846008301</c:v>
                </c:pt>
                <c:pt idx="165">
                  <c:v>23.71373748779297</c:v>
                </c:pt>
                <c:pt idx="166">
                  <c:v>18.08101272583008</c:v>
                </c:pt>
                <c:pt idx="167">
                  <c:v>19.27309799194336</c:v>
                </c:pt>
                <c:pt idx="168">
                  <c:v>17.50946617126465</c:v>
                </c:pt>
                <c:pt idx="169">
                  <c:v>19.76709175109863</c:v>
                </c:pt>
                <c:pt idx="170">
                  <c:v>16.49594688415527</c:v>
                </c:pt>
                <c:pt idx="171">
                  <c:v>29.53149795532227</c:v>
                </c:pt>
                <c:pt idx="172">
                  <c:v>16.7181339263916</c:v>
                </c:pt>
                <c:pt idx="173">
                  <c:v>17.11518287658691</c:v>
                </c:pt>
                <c:pt idx="174">
                  <c:v>20.85007667541504</c:v>
                </c:pt>
                <c:pt idx="175">
                  <c:v>22.76484298706055</c:v>
                </c:pt>
                <c:pt idx="176">
                  <c:v>17.36851501464844</c:v>
                </c:pt>
                <c:pt idx="177">
                  <c:v>22.38340950012207</c:v>
                </c:pt>
                <c:pt idx="178">
                  <c:v>26.31980514526367</c:v>
                </c:pt>
                <c:pt idx="179">
                  <c:v>16.95477294921875</c:v>
                </c:pt>
                <c:pt idx="180">
                  <c:v>17.11747360229492</c:v>
                </c:pt>
                <c:pt idx="181">
                  <c:v>21.37920570373535</c:v>
                </c:pt>
                <c:pt idx="182">
                  <c:v>24.91918754577637</c:v>
                </c:pt>
                <c:pt idx="183">
                  <c:v>17.68853569030762</c:v>
                </c:pt>
                <c:pt idx="184">
                  <c:v>30.63980102539062</c:v>
                </c:pt>
                <c:pt idx="185">
                  <c:v>19.09230041503906</c:v>
                </c:pt>
                <c:pt idx="186">
                  <c:v>18.0656909942627</c:v>
                </c:pt>
                <c:pt idx="187">
                  <c:v>17.5335521697998</c:v>
                </c:pt>
                <c:pt idx="188">
                  <c:v>17.29106712341309</c:v>
                </c:pt>
                <c:pt idx="189">
                  <c:v>18.09051895141602</c:v>
                </c:pt>
                <c:pt idx="190">
                  <c:v>17.49278450012207</c:v>
                </c:pt>
                <c:pt idx="191">
                  <c:v>20.74184417724609</c:v>
                </c:pt>
                <c:pt idx="192">
                  <c:v>26.0001049041748</c:v>
                </c:pt>
                <c:pt idx="193">
                  <c:v>17.26834678649902</c:v>
                </c:pt>
                <c:pt idx="194">
                  <c:v>24.28788948059082</c:v>
                </c:pt>
                <c:pt idx="195">
                  <c:v>20.2072868347168</c:v>
                </c:pt>
                <c:pt idx="196">
                  <c:v>20.0999870300293</c:v>
                </c:pt>
                <c:pt idx="197">
                  <c:v>17.34529685974121</c:v>
                </c:pt>
                <c:pt idx="198">
                  <c:v>20.42481994628906</c:v>
                </c:pt>
                <c:pt idx="199">
                  <c:v>7.20117712020874</c:v>
                </c:pt>
                <c:pt idx="200">
                  <c:v>17.53743743896484</c:v>
                </c:pt>
                <c:pt idx="201">
                  <c:v>19.26532173156738</c:v>
                </c:pt>
                <c:pt idx="202">
                  <c:v>21.20632934570312</c:v>
                </c:pt>
                <c:pt idx="203">
                  <c:v>22.81630325317383</c:v>
                </c:pt>
                <c:pt idx="204">
                  <c:v>24.21689605712891</c:v>
                </c:pt>
                <c:pt idx="205">
                  <c:v>17.85682106018066</c:v>
                </c:pt>
                <c:pt idx="206">
                  <c:v>20.08232307434082</c:v>
                </c:pt>
                <c:pt idx="207">
                  <c:v>16.99191665649414</c:v>
                </c:pt>
                <c:pt idx="208">
                  <c:v>16.93449211120605</c:v>
                </c:pt>
                <c:pt idx="209">
                  <c:v>17.16120529174805</c:v>
                </c:pt>
                <c:pt idx="210">
                  <c:v>17.06499099731445</c:v>
                </c:pt>
                <c:pt idx="211">
                  <c:v>19.99378204345703</c:v>
                </c:pt>
                <c:pt idx="212">
                  <c:v>17.4896411895752</c:v>
                </c:pt>
                <c:pt idx="213">
                  <c:v>20.50524711608887</c:v>
                </c:pt>
                <c:pt idx="214">
                  <c:v>16.96794319152832</c:v>
                </c:pt>
                <c:pt idx="215">
                  <c:v>24.8919620513916</c:v>
                </c:pt>
                <c:pt idx="216">
                  <c:v>21.65956878662109</c:v>
                </c:pt>
                <c:pt idx="217">
                  <c:v>18.4527473449707</c:v>
                </c:pt>
                <c:pt idx="218">
                  <c:v>20.02845764160156</c:v>
                </c:pt>
                <c:pt idx="219">
                  <c:v>17.27570724487305</c:v>
                </c:pt>
                <c:pt idx="220">
                  <c:v>17.72026443481445</c:v>
                </c:pt>
                <c:pt idx="221">
                  <c:v>14.76984310150146</c:v>
                </c:pt>
                <c:pt idx="222">
                  <c:v>17.22657203674316</c:v>
                </c:pt>
                <c:pt idx="223">
                  <c:v>16.36676597595215</c:v>
                </c:pt>
                <c:pt idx="224">
                  <c:v>17.2220458984375</c:v>
                </c:pt>
                <c:pt idx="225">
                  <c:v>13.34521198272705</c:v>
                </c:pt>
                <c:pt idx="226">
                  <c:v>16.7017936706543</c:v>
                </c:pt>
                <c:pt idx="227">
                  <c:v>19.79618644714355</c:v>
                </c:pt>
                <c:pt idx="228">
                  <c:v>20.44470977783203</c:v>
                </c:pt>
                <c:pt idx="229">
                  <c:v>25.74940490722656</c:v>
                </c:pt>
                <c:pt idx="230">
                  <c:v>16.94540023803711</c:v>
                </c:pt>
                <c:pt idx="231">
                  <c:v>23.77732086181641</c:v>
                </c:pt>
                <c:pt idx="232">
                  <c:v>18.02462005615234</c:v>
                </c:pt>
                <c:pt idx="233">
                  <c:v>18.69778251647949</c:v>
                </c:pt>
                <c:pt idx="234">
                  <c:v>16.98261070251465</c:v>
                </c:pt>
                <c:pt idx="235">
                  <c:v>17.10895919799805</c:v>
                </c:pt>
                <c:pt idx="236">
                  <c:v>18.3387451171875</c:v>
                </c:pt>
                <c:pt idx="237">
                  <c:v>17.38677215576172</c:v>
                </c:pt>
                <c:pt idx="238">
                  <c:v>19.2266845703125</c:v>
                </c:pt>
                <c:pt idx="239">
                  <c:v>25.94744873046875</c:v>
                </c:pt>
                <c:pt idx="240">
                  <c:v>28.3610668182373</c:v>
                </c:pt>
                <c:pt idx="241">
                  <c:v>17.90984153747559</c:v>
                </c:pt>
                <c:pt idx="242">
                  <c:v>23.97764587402344</c:v>
                </c:pt>
                <c:pt idx="243">
                  <c:v>14.87035274505615</c:v>
                </c:pt>
                <c:pt idx="244">
                  <c:v>23.3058910369873</c:v>
                </c:pt>
                <c:pt idx="245">
                  <c:v>20.17043304443359</c:v>
                </c:pt>
                <c:pt idx="246">
                  <c:v>17.85721206665039</c:v>
                </c:pt>
                <c:pt idx="247">
                  <c:v>24.31492805480957</c:v>
                </c:pt>
                <c:pt idx="248">
                  <c:v>18.29178428649902</c:v>
                </c:pt>
                <c:pt idx="249">
                  <c:v>24.49056434631348</c:v>
                </c:pt>
                <c:pt idx="250">
                  <c:v>18.98588562011719</c:v>
                </c:pt>
                <c:pt idx="251">
                  <c:v>24.23075866699219</c:v>
                </c:pt>
                <c:pt idx="252">
                  <c:v>19.05929565429688</c:v>
                </c:pt>
                <c:pt idx="253">
                  <c:v>21.66789054870605</c:v>
                </c:pt>
                <c:pt idx="254">
                  <c:v>16.95299339294434</c:v>
                </c:pt>
                <c:pt idx="255">
                  <c:v>27.2751350402832</c:v>
                </c:pt>
                <c:pt idx="256">
                  <c:v>30.51737403869629</c:v>
                </c:pt>
                <c:pt idx="257">
                  <c:v>17.14015579223633</c:v>
                </c:pt>
                <c:pt idx="258">
                  <c:v>18.64098358154297</c:v>
                </c:pt>
                <c:pt idx="259">
                  <c:v>17.93560218811035</c:v>
                </c:pt>
                <c:pt idx="260">
                  <c:v>18.3481616973877</c:v>
                </c:pt>
                <c:pt idx="261">
                  <c:v>19.35463523864746</c:v>
                </c:pt>
                <c:pt idx="262">
                  <c:v>17.0941219329834</c:v>
                </c:pt>
                <c:pt idx="263">
                  <c:v>20.33664131164551</c:v>
                </c:pt>
                <c:pt idx="264">
                  <c:v>28.31855201721191</c:v>
                </c:pt>
                <c:pt idx="265">
                  <c:v>24.43662261962891</c:v>
                </c:pt>
                <c:pt idx="266">
                  <c:v>17.43797492980957</c:v>
                </c:pt>
                <c:pt idx="267">
                  <c:v>16.44309425354004</c:v>
                </c:pt>
                <c:pt idx="268">
                  <c:v>21.75028991699219</c:v>
                </c:pt>
                <c:pt idx="269">
                  <c:v>17.50806045532227</c:v>
                </c:pt>
                <c:pt idx="270">
                  <c:v>25.78116226196289</c:v>
                </c:pt>
                <c:pt idx="271">
                  <c:v>10.77677822113037</c:v>
                </c:pt>
                <c:pt idx="272">
                  <c:v>25.02380180358887</c:v>
                </c:pt>
                <c:pt idx="273">
                  <c:v>19.53310775756836</c:v>
                </c:pt>
                <c:pt idx="274">
                  <c:v>17.24334716796875</c:v>
                </c:pt>
                <c:pt idx="275">
                  <c:v>19.43489074707031</c:v>
                </c:pt>
                <c:pt idx="276">
                  <c:v>20.24268531799316</c:v>
                </c:pt>
                <c:pt idx="277">
                  <c:v>23.04214286804199</c:v>
                </c:pt>
                <c:pt idx="278">
                  <c:v>21.39886283874512</c:v>
                </c:pt>
                <c:pt idx="279">
                  <c:v>7.570118427276611</c:v>
                </c:pt>
                <c:pt idx="280">
                  <c:v>25.36309051513672</c:v>
                </c:pt>
                <c:pt idx="281">
                  <c:v>17.37216186523438</c:v>
                </c:pt>
                <c:pt idx="282">
                  <c:v>15.41567993164062</c:v>
                </c:pt>
                <c:pt idx="283">
                  <c:v>17.97737312316895</c:v>
                </c:pt>
                <c:pt idx="284">
                  <c:v>21.98946571350098</c:v>
                </c:pt>
                <c:pt idx="285">
                  <c:v>28.65230751037598</c:v>
                </c:pt>
                <c:pt idx="286">
                  <c:v>17.56021118164062</c:v>
                </c:pt>
                <c:pt idx="287">
                  <c:v>22.97184181213379</c:v>
                </c:pt>
                <c:pt idx="288">
                  <c:v>2.704321622848511</c:v>
                </c:pt>
                <c:pt idx="289">
                  <c:v>16.77486228942871</c:v>
                </c:pt>
                <c:pt idx="290">
                  <c:v>8.530029296875</c:v>
                </c:pt>
                <c:pt idx="291">
                  <c:v>18.30627059936523</c:v>
                </c:pt>
                <c:pt idx="292">
                  <c:v>28.01231575012207</c:v>
                </c:pt>
                <c:pt idx="293">
                  <c:v>21.06899070739746</c:v>
                </c:pt>
                <c:pt idx="294">
                  <c:v>24.06564140319824</c:v>
                </c:pt>
                <c:pt idx="295">
                  <c:v>18.15398025512695</c:v>
                </c:pt>
                <c:pt idx="296">
                  <c:v>19.53647613525391</c:v>
                </c:pt>
                <c:pt idx="297">
                  <c:v>19.60604476928711</c:v>
                </c:pt>
                <c:pt idx="298">
                  <c:v>21.43905258178711</c:v>
                </c:pt>
                <c:pt idx="299">
                  <c:v>17.17135620117188</c:v>
                </c:pt>
                <c:pt idx="300">
                  <c:v>28.44130706787109</c:v>
                </c:pt>
                <c:pt idx="301">
                  <c:v>21.33074760437012</c:v>
                </c:pt>
                <c:pt idx="302">
                  <c:v>16.5552978515625</c:v>
                </c:pt>
                <c:pt idx="303">
                  <c:v>16.16032218933105</c:v>
                </c:pt>
                <c:pt idx="304">
                  <c:v>16.79429244995117</c:v>
                </c:pt>
                <c:pt idx="305">
                  <c:v>17.59120941162109</c:v>
                </c:pt>
                <c:pt idx="306">
                  <c:v>21.90761184692383</c:v>
                </c:pt>
                <c:pt idx="307">
                  <c:v>16.97686386108398</c:v>
                </c:pt>
                <c:pt idx="308">
                  <c:v>18.95910835266113</c:v>
                </c:pt>
                <c:pt idx="309">
                  <c:v>18.57498550415039</c:v>
                </c:pt>
                <c:pt idx="310">
                  <c:v>15.99347019195557</c:v>
                </c:pt>
                <c:pt idx="311">
                  <c:v>17.76754188537598</c:v>
                </c:pt>
                <c:pt idx="312">
                  <c:v>31.23801422119141</c:v>
                </c:pt>
                <c:pt idx="313">
                  <c:v>22.7032299041748</c:v>
                </c:pt>
                <c:pt idx="314">
                  <c:v>18.30058097839355</c:v>
                </c:pt>
                <c:pt idx="315">
                  <c:v>18.13991355895996</c:v>
                </c:pt>
                <c:pt idx="316">
                  <c:v>25.63490104675293</c:v>
                </c:pt>
                <c:pt idx="317">
                  <c:v>16.89208984375</c:v>
                </c:pt>
                <c:pt idx="318">
                  <c:v>21.79583168029785</c:v>
                </c:pt>
                <c:pt idx="319">
                  <c:v>19.50369834899902</c:v>
                </c:pt>
                <c:pt idx="320">
                  <c:v>20.85127639770508</c:v>
                </c:pt>
                <c:pt idx="321">
                  <c:v>19.49652671813965</c:v>
                </c:pt>
                <c:pt idx="322">
                  <c:v>24.25394248962402</c:v>
                </c:pt>
                <c:pt idx="323">
                  <c:v>20.24872016906738</c:v>
                </c:pt>
                <c:pt idx="324">
                  <c:v>19.14989471435547</c:v>
                </c:pt>
                <c:pt idx="325">
                  <c:v>18.36522483825684</c:v>
                </c:pt>
                <c:pt idx="326">
                  <c:v>23.31448173522949</c:v>
                </c:pt>
                <c:pt idx="327">
                  <c:v>20.89201736450195</c:v>
                </c:pt>
                <c:pt idx="328">
                  <c:v>18.05903625488281</c:v>
                </c:pt>
                <c:pt idx="329">
                  <c:v>17.02201843261719</c:v>
                </c:pt>
                <c:pt idx="330">
                  <c:v>29.24123764038086</c:v>
                </c:pt>
                <c:pt idx="331">
                  <c:v>17.10451316833496</c:v>
                </c:pt>
                <c:pt idx="332">
                  <c:v>22.80183792114258</c:v>
                </c:pt>
                <c:pt idx="333">
                  <c:v>14.45752143859863</c:v>
                </c:pt>
                <c:pt idx="334">
                  <c:v>17.71761322021484</c:v>
                </c:pt>
                <c:pt idx="335">
                  <c:v>17.12814521789551</c:v>
                </c:pt>
                <c:pt idx="336">
                  <c:v>19.17240524291992</c:v>
                </c:pt>
                <c:pt idx="337">
                  <c:v>22.21568298339844</c:v>
                </c:pt>
                <c:pt idx="338">
                  <c:v>23.38935852050781</c:v>
                </c:pt>
                <c:pt idx="339">
                  <c:v>19.11374473571777</c:v>
                </c:pt>
                <c:pt idx="340">
                  <c:v>18.15771102905273</c:v>
                </c:pt>
                <c:pt idx="341">
                  <c:v>18.52129364013672</c:v>
                </c:pt>
                <c:pt idx="342">
                  <c:v>17.55530166625977</c:v>
                </c:pt>
                <c:pt idx="343">
                  <c:v>31.94444465637207</c:v>
                </c:pt>
                <c:pt idx="344">
                  <c:v>27.58445167541504</c:v>
                </c:pt>
                <c:pt idx="345">
                  <c:v>15.94148540496826</c:v>
                </c:pt>
                <c:pt idx="346">
                  <c:v>30.15961837768555</c:v>
                </c:pt>
                <c:pt idx="347">
                  <c:v>17.15192031860352</c:v>
                </c:pt>
                <c:pt idx="348">
                  <c:v>17.54274940490723</c:v>
                </c:pt>
                <c:pt idx="349">
                  <c:v>16.35673522949219</c:v>
                </c:pt>
                <c:pt idx="350">
                  <c:v>25.04977035522461</c:v>
                </c:pt>
                <c:pt idx="351">
                  <c:v>17.42720985412598</c:v>
                </c:pt>
                <c:pt idx="352">
                  <c:v>16.97387504577637</c:v>
                </c:pt>
                <c:pt idx="353">
                  <c:v>17.56864356994629</c:v>
                </c:pt>
                <c:pt idx="354">
                  <c:v>22.53576469421387</c:v>
                </c:pt>
                <c:pt idx="355">
                  <c:v>20.04490089416504</c:v>
                </c:pt>
                <c:pt idx="356">
                  <c:v>22.4790210723877</c:v>
                </c:pt>
                <c:pt idx="357">
                  <c:v>27.63945960998535</c:v>
                </c:pt>
                <c:pt idx="358">
                  <c:v>16.5692138671875</c:v>
                </c:pt>
                <c:pt idx="359">
                  <c:v>16.64772987365723</c:v>
                </c:pt>
                <c:pt idx="360">
                  <c:v>21.36034774780273</c:v>
                </c:pt>
                <c:pt idx="361">
                  <c:v>17.54527282714844</c:v>
                </c:pt>
                <c:pt idx="362">
                  <c:v>19.66475868225098</c:v>
                </c:pt>
                <c:pt idx="363">
                  <c:v>16.94474601745605</c:v>
                </c:pt>
                <c:pt idx="364">
                  <c:v>23.8017463684082</c:v>
                </c:pt>
                <c:pt idx="365">
                  <c:v>19.53853797912598</c:v>
                </c:pt>
                <c:pt idx="366">
                  <c:v>20.58499526977539</c:v>
                </c:pt>
                <c:pt idx="367">
                  <c:v>20.77591133117676</c:v>
                </c:pt>
                <c:pt idx="368">
                  <c:v>18.443603515625</c:v>
                </c:pt>
                <c:pt idx="369">
                  <c:v>23.00944709777832</c:v>
                </c:pt>
                <c:pt idx="370">
                  <c:v>24.22097206115723</c:v>
                </c:pt>
                <c:pt idx="371">
                  <c:v>15.96968746185303</c:v>
                </c:pt>
                <c:pt idx="372">
                  <c:v>18.78902244567871</c:v>
                </c:pt>
                <c:pt idx="373">
                  <c:v>26.85918617248535</c:v>
                </c:pt>
                <c:pt idx="374">
                  <c:v>17.0595760345459</c:v>
                </c:pt>
                <c:pt idx="375">
                  <c:v>18.89781951904297</c:v>
                </c:pt>
                <c:pt idx="376">
                  <c:v>18.59087562561035</c:v>
                </c:pt>
                <c:pt idx="377">
                  <c:v>17.30562400817871</c:v>
                </c:pt>
                <c:pt idx="378">
                  <c:v>24.3769474029541</c:v>
                </c:pt>
                <c:pt idx="379">
                  <c:v>24.15885543823242</c:v>
                </c:pt>
                <c:pt idx="380">
                  <c:v>25.98096466064453</c:v>
                </c:pt>
                <c:pt idx="381">
                  <c:v>23.70224380493164</c:v>
                </c:pt>
                <c:pt idx="382">
                  <c:v>25.21298217773438</c:v>
                </c:pt>
                <c:pt idx="383">
                  <c:v>17.30960655212402</c:v>
                </c:pt>
                <c:pt idx="384">
                  <c:v>23.29556846618652</c:v>
                </c:pt>
                <c:pt idx="385">
                  <c:v>14.43811893463135</c:v>
                </c:pt>
                <c:pt idx="386">
                  <c:v>25.17094612121582</c:v>
                </c:pt>
                <c:pt idx="387">
                  <c:v>19.57263946533203</c:v>
                </c:pt>
                <c:pt idx="388">
                  <c:v>19.59477615356445</c:v>
                </c:pt>
                <c:pt idx="389">
                  <c:v>16.18636131286621</c:v>
                </c:pt>
                <c:pt idx="390">
                  <c:v>18.52757835388184</c:v>
                </c:pt>
                <c:pt idx="391">
                  <c:v>18.27581977844238</c:v>
                </c:pt>
                <c:pt idx="392">
                  <c:v>13.81862258911133</c:v>
                </c:pt>
                <c:pt idx="393">
                  <c:v>20.83257865905762</c:v>
                </c:pt>
                <c:pt idx="394">
                  <c:v>24.66200637817383</c:v>
                </c:pt>
                <c:pt idx="395">
                  <c:v>21.15679359436035</c:v>
                </c:pt>
                <c:pt idx="396">
                  <c:v>18.9069881439209</c:v>
                </c:pt>
                <c:pt idx="397">
                  <c:v>21.36030006408691</c:v>
                </c:pt>
                <c:pt idx="398">
                  <c:v>23.57164192199707</c:v>
                </c:pt>
                <c:pt idx="399">
                  <c:v>21.47072982788086</c:v>
                </c:pt>
                <c:pt idx="400">
                  <c:v>17.59301567077637</c:v>
                </c:pt>
                <c:pt idx="401">
                  <c:v>17.85238075256348</c:v>
                </c:pt>
                <c:pt idx="402">
                  <c:v>29.59116172790527</c:v>
                </c:pt>
                <c:pt idx="403">
                  <c:v>16.84662055969238</c:v>
                </c:pt>
                <c:pt idx="404">
                  <c:v>22.77612495422363</c:v>
                </c:pt>
                <c:pt idx="405">
                  <c:v>17.18649101257324</c:v>
                </c:pt>
                <c:pt idx="406">
                  <c:v>16.21672821044922</c:v>
                </c:pt>
                <c:pt idx="407">
                  <c:v>17.74431037902832</c:v>
                </c:pt>
                <c:pt idx="408">
                  <c:v>16.16109848022461</c:v>
                </c:pt>
                <c:pt idx="409">
                  <c:v>23.06601142883301</c:v>
                </c:pt>
                <c:pt idx="410">
                  <c:v>20.13414764404297</c:v>
                </c:pt>
                <c:pt idx="411">
                  <c:v>22.9344310760498</c:v>
                </c:pt>
                <c:pt idx="412">
                  <c:v>17.89006042480469</c:v>
                </c:pt>
                <c:pt idx="413">
                  <c:v>25.53375816345215</c:v>
                </c:pt>
                <c:pt idx="414">
                  <c:v>16.12959289550781</c:v>
                </c:pt>
                <c:pt idx="415">
                  <c:v>12.78867340087891</c:v>
                </c:pt>
                <c:pt idx="416">
                  <c:v>20.50617790222168</c:v>
                </c:pt>
                <c:pt idx="417">
                  <c:v>18.01729965209961</c:v>
                </c:pt>
                <c:pt idx="418">
                  <c:v>18.56300163269043</c:v>
                </c:pt>
                <c:pt idx="419">
                  <c:v>17.30987930297852</c:v>
                </c:pt>
                <c:pt idx="420">
                  <c:v>29.73197555541992</c:v>
                </c:pt>
                <c:pt idx="421">
                  <c:v>28.59526634216309</c:v>
                </c:pt>
                <c:pt idx="422">
                  <c:v>22.77641105651855</c:v>
                </c:pt>
                <c:pt idx="423">
                  <c:v>26.79685020446777</c:v>
                </c:pt>
                <c:pt idx="424">
                  <c:v>31.02201461791992</c:v>
                </c:pt>
                <c:pt idx="425">
                  <c:v>17.3502082824707</c:v>
                </c:pt>
                <c:pt idx="426">
                  <c:v>21.05418586730957</c:v>
                </c:pt>
                <c:pt idx="427">
                  <c:v>19.27646064758301</c:v>
                </c:pt>
                <c:pt idx="428">
                  <c:v>15.82529926300049</c:v>
                </c:pt>
                <c:pt idx="429">
                  <c:v>21.6911735534668</c:v>
                </c:pt>
                <c:pt idx="430">
                  <c:v>18.07310485839844</c:v>
                </c:pt>
                <c:pt idx="431">
                  <c:v>18.15553092956543</c:v>
                </c:pt>
                <c:pt idx="432">
                  <c:v>17.96142959594727</c:v>
                </c:pt>
                <c:pt idx="433">
                  <c:v>16.22190856933594</c:v>
                </c:pt>
                <c:pt idx="434">
                  <c:v>18.66993522644043</c:v>
                </c:pt>
                <c:pt idx="435">
                  <c:v>16.92174911499023</c:v>
                </c:pt>
                <c:pt idx="436">
                  <c:v>30.93518257141113</c:v>
                </c:pt>
                <c:pt idx="437">
                  <c:v>21.76527976989746</c:v>
                </c:pt>
                <c:pt idx="438">
                  <c:v>-5.219876289367676</c:v>
                </c:pt>
                <c:pt idx="439">
                  <c:v>18.1396369934082</c:v>
                </c:pt>
                <c:pt idx="440">
                  <c:v>17.34061431884766</c:v>
                </c:pt>
                <c:pt idx="441">
                  <c:v>22.79916954040527</c:v>
                </c:pt>
                <c:pt idx="442">
                  <c:v>23.00420761108398</c:v>
                </c:pt>
                <c:pt idx="443">
                  <c:v>21.61452102661133</c:v>
                </c:pt>
                <c:pt idx="444">
                  <c:v>14.27349090576172</c:v>
                </c:pt>
                <c:pt idx="445">
                  <c:v>18.35274314880371</c:v>
                </c:pt>
                <c:pt idx="446">
                  <c:v>20.23524856567383</c:v>
                </c:pt>
                <c:pt idx="447">
                  <c:v>21.51937103271484</c:v>
                </c:pt>
                <c:pt idx="448">
                  <c:v>19.2618465423584</c:v>
                </c:pt>
                <c:pt idx="449">
                  <c:v>21.93183898925781</c:v>
                </c:pt>
                <c:pt idx="450">
                  <c:v>17.55274200439453</c:v>
                </c:pt>
                <c:pt idx="451">
                  <c:v>17.09900283813477</c:v>
                </c:pt>
                <c:pt idx="452">
                  <c:v>19.14981079101562</c:v>
                </c:pt>
                <c:pt idx="453">
                  <c:v>22.83515357971191</c:v>
                </c:pt>
                <c:pt idx="454">
                  <c:v>17.79704666137695</c:v>
                </c:pt>
                <c:pt idx="455">
                  <c:v>18.17993545532227</c:v>
                </c:pt>
                <c:pt idx="456">
                  <c:v>22.83652877807617</c:v>
                </c:pt>
                <c:pt idx="457">
                  <c:v>25.88730812072754</c:v>
                </c:pt>
                <c:pt idx="458">
                  <c:v>17.90412712097168</c:v>
                </c:pt>
                <c:pt idx="459">
                  <c:v>16.08757781982422</c:v>
                </c:pt>
                <c:pt idx="460">
                  <c:v>17.31953430175781</c:v>
                </c:pt>
                <c:pt idx="461">
                  <c:v>17.82591247558594</c:v>
                </c:pt>
                <c:pt idx="462">
                  <c:v>5.968178749084473</c:v>
                </c:pt>
                <c:pt idx="463">
                  <c:v>18.1667594909668</c:v>
                </c:pt>
                <c:pt idx="464">
                  <c:v>19.77963638305664</c:v>
                </c:pt>
                <c:pt idx="465">
                  <c:v>18.91068077087402</c:v>
                </c:pt>
                <c:pt idx="466">
                  <c:v>26.43154335021973</c:v>
                </c:pt>
                <c:pt idx="467">
                  <c:v>16.5775089263916</c:v>
                </c:pt>
                <c:pt idx="468">
                  <c:v>16.94078636169434</c:v>
                </c:pt>
                <c:pt idx="469">
                  <c:v>20.90994644165039</c:v>
                </c:pt>
                <c:pt idx="470">
                  <c:v>16.91693115234375</c:v>
                </c:pt>
                <c:pt idx="471">
                  <c:v>17.03133964538574</c:v>
                </c:pt>
                <c:pt idx="472">
                  <c:v>22.89133834838867</c:v>
                </c:pt>
                <c:pt idx="473">
                  <c:v>20.52822685241699</c:v>
                </c:pt>
                <c:pt idx="474">
                  <c:v>24.1313304901123</c:v>
                </c:pt>
                <c:pt idx="475">
                  <c:v>20.13493347167969</c:v>
                </c:pt>
                <c:pt idx="476">
                  <c:v>16.77280616760254</c:v>
                </c:pt>
                <c:pt idx="477">
                  <c:v>25.17460823059082</c:v>
                </c:pt>
                <c:pt idx="478">
                  <c:v>16.92535018920898</c:v>
                </c:pt>
                <c:pt idx="479">
                  <c:v>22.3065242767334</c:v>
                </c:pt>
                <c:pt idx="480">
                  <c:v>17.55435371398926</c:v>
                </c:pt>
                <c:pt idx="481">
                  <c:v>16.21411895751953</c:v>
                </c:pt>
                <c:pt idx="482">
                  <c:v>24.4313850402832</c:v>
                </c:pt>
                <c:pt idx="483">
                  <c:v>26.35892868041992</c:v>
                </c:pt>
                <c:pt idx="484">
                  <c:v>18.46811866760254</c:v>
                </c:pt>
                <c:pt idx="485">
                  <c:v>18.89578247070312</c:v>
                </c:pt>
                <c:pt idx="486">
                  <c:v>17.04573249816895</c:v>
                </c:pt>
                <c:pt idx="487">
                  <c:v>18.14156532287598</c:v>
                </c:pt>
                <c:pt idx="488">
                  <c:v>17.30527114868164</c:v>
                </c:pt>
                <c:pt idx="489">
                  <c:v>23.58066558837891</c:v>
                </c:pt>
                <c:pt idx="490">
                  <c:v>17.88437843322754</c:v>
                </c:pt>
                <c:pt idx="491">
                  <c:v>21.35262870788574</c:v>
                </c:pt>
                <c:pt idx="492">
                  <c:v>21.50104141235352</c:v>
                </c:pt>
                <c:pt idx="493">
                  <c:v>17.51808929443359</c:v>
                </c:pt>
                <c:pt idx="494">
                  <c:v>20.95893096923828</c:v>
                </c:pt>
                <c:pt idx="495">
                  <c:v>16.95267105102539</c:v>
                </c:pt>
                <c:pt idx="496">
                  <c:v>27.42978858947754</c:v>
                </c:pt>
                <c:pt idx="497">
                  <c:v>17.36228179931641</c:v>
                </c:pt>
                <c:pt idx="498">
                  <c:v>17.61261558532715</c:v>
                </c:pt>
                <c:pt idx="499">
                  <c:v>27.63909912109375</c:v>
                </c:pt>
                <c:pt idx="500">
                  <c:v>17.22754859924316</c:v>
                </c:pt>
                <c:pt idx="501">
                  <c:v>28.17140007019043</c:v>
                </c:pt>
                <c:pt idx="502">
                  <c:v>17.11163711547852</c:v>
                </c:pt>
                <c:pt idx="503">
                  <c:v>10.97033596038818</c:v>
                </c:pt>
                <c:pt idx="504">
                  <c:v>17.03133201599121</c:v>
                </c:pt>
                <c:pt idx="505">
                  <c:v>17.64835166931152</c:v>
                </c:pt>
                <c:pt idx="506">
                  <c:v>4.914100646972656</c:v>
                </c:pt>
                <c:pt idx="507">
                  <c:v>17.25236320495605</c:v>
                </c:pt>
                <c:pt idx="508">
                  <c:v>17.66549301147461</c:v>
                </c:pt>
                <c:pt idx="509">
                  <c:v>23.86991500854492</c:v>
                </c:pt>
                <c:pt idx="510">
                  <c:v>15.03892421722412</c:v>
                </c:pt>
                <c:pt idx="511">
                  <c:v>20.10199737548828</c:v>
                </c:pt>
                <c:pt idx="512">
                  <c:v>17.18490600585938</c:v>
                </c:pt>
                <c:pt idx="513">
                  <c:v>21.81822395324707</c:v>
                </c:pt>
                <c:pt idx="514">
                  <c:v>29.91068649291992</c:v>
                </c:pt>
                <c:pt idx="515">
                  <c:v>17.2861442565918</c:v>
                </c:pt>
                <c:pt idx="516">
                  <c:v>20.34539413452148</c:v>
                </c:pt>
                <c:pt idx="517">
                  <c:v>16.0540771484375</c:v>
                </c:pt>
                <c:pt idx="518">
                  <c:v>17.95118713378906</c:v>
                </c:pt>
                <c:pt idx="519">
                  <c:v>17.14420509338379</c:v>
                </c:pt>
                <c:pt idx="520">
                  <c:v>17.48201179504395</c:v>
                </c:pt>
                <c:pt idx="521">
                  <c:v>19.56886672973633</c:v>
                </c:pt>
                <c:pt idx="522">
                  <c:v>19.10102462768555</c:v>
                </c:pt>
                <c:pt idx="523">
                  <c:v>18.34891319274902</c:v>
                </c:pt>
                <c:pt idx="524">
                  <c:v>18.01912117004395</c:v>
                </c:pt>
                <c:pt idx="525">
                  <c:v>17.15816688537598</c:v>
                </c:pt>
                <c:pt idx="526">
                  <c:v>17.1150951385498</c:v>
                </c:pt>
                <c:pt idx="527">
                  <c:v>16.8802433013916</c:v>
                </c:pt>
                <c:pt idx="528">
                  <c:v>17.98086357116699</c:v>
                </c:pt>
                <c:pt idx="529">
                  <c:v>24.06559371948242</c:v>
                </c:pt>
                <c:pt idx="530">
                  <c:v>16.95256805419922</c:v>
                </c:pt>
                <c:pt idx="531">
                  <c:v>16.44229316711426</c:v>
                </c:pt>
                <c:pt idx="532">
                  <c:v>19.8563289642334</c:v>
                </c:pt>
                <c:pt idx="533">
                  <c:v>14.73024272918701</c:v>
                </c:pt>
                <c:pt idx="534">
                  <c:v>18.63557815551758</c:v>
                </c:pt>
                <c:pt idx="535">
                  <c:v>20.55347442626953</c:v>
                </c:pt>
                <c:pt idx="536">
                  <c:v>24.89765739440918</c:v>
                </c:pt>
                <c:pt idx="537">
                  <c:v>21.43950271606445</c:v>
                </c:pt>
                <c:pt idx="538">
                  <c:v>22.0579662322998</c:v>
                </c:pt>
                <c:pt idx="539">
                  <c:v>16.78492164611816</c:v>
                </c:pt>
                <c:pt idx="540">
                  <c:v>20.24743843078613</c:v>
                </c:pt>
                <c:pt idx="541">
                  <c:v>17.75592231750488</c:v>
                </c:pt>
                <c:pt idx="542">
                  <c:v>28.00500106811523</c:v>
                </c:pt>
                <c:pt idx="543">
                  <c:v>21.11193656921387</c:v>
                </c:pt>
                <c:pt idx="544">
                  <c:v>7.633524417877197</c:v>
                </c:pt>
                <c:pt idx="545">
                  <c:v>29.42730712890625</c:v>
                </c:pt>
                <c:pt idx="546">
                  <c:v>17.7719898223877</c:v>
                </c:pt>
                <c:pt idx="547">
                  <c:v>21.3160285949707</c:v>
                </c:pt>
                <c:pt idx="548">
                  <c:v>27.92769050598145</c:v>
                </c:pt>
                <c:pt idx="549">
                  <c:v>17.8707160949707</c:v>
                </c:pt>
                <c:pt idx="550">
                  <c:v>17.22784042358398</c:v>
                </c:pt>
                <c:pt idx="551">
                  <c:v>17.49548149108887</c:v>
                </c:pt>
                <c:pt idx="552">
                  <c:v>18.4765739440918</c:v>
                </c:pt>
                <c:pt idx="553">
                  <c:v>19.14527320861816</c:v>
                </c:pt>
                <c:pt idx="554">
                  <c:v>21.09665679931641</c:v>
                </c:pt>
                <c:pt idx="555">
                  <c:v>26.61752510070801</c:v>
                </c:pt>
                <c:pt idx="556">
                  <c:v>17.21979904174805</c:v>
                </c:pt>
                <c:pt idx="557">
                  <c:v>24.94695091247559</c:v>
                </c:pt>
                <c:pt idx="558">
                  <c:v>19.85019111633301</c:v>
                </c:pt>
                <c:pt idx="559">
                  <c:v>16.72677803039551</c:v>
                </c:pt>
                <c:pt idx="560">
                  <c:v>16.99358558654785</c:v>
                </c:pt>
                <c:pt idx="561">
                  <c:v>17.32435989379883</c:v>
                </c:pt>
                <c:pt idx="562">
                  <c:v>12.73591423034668</c:v>
                </c:pt>
                <c:pt idx="563">
                  <c:v>21.41438293457031</c:v>
                </c:pt>
                <c:pt idx="564">
                  <c:v>23.25865364074707</c:v>
                </c:pt>
                <c:pt idx="565">
                  <c:v>21.02836227416992</c:v>
                </c:pt>
                <c:pt idx="566">
                  <c:v>21.0324592590332</c:v>
                </c:pt>
                <c:pt idx="567">
                  <c:v>17.36201477050781</c:v>
                </c:pt>
                <c:pt idx="568">
                  <c:v>19.74782943725586</c:v>
                </c:pt>
                <c:pt idx="569">
                  <c:v>27.66680145263672</c:v>
                </c:pt>
                <c:pt idx="570">
                  <c:v>30.12852478027344</c:v>
                </c:pt>
                <c:pt idx="571">
                  <c:v>29.17587471008301</c:v>
                </c:pt>
                <c:pt idx="572">
                  <c:v>22.20376205444336</c:v>
                </c:pt>
                <c:pt idx="573">
                  <c:v>17.6539134979248</c:v>
                </c:pt>
                <c:pt idx="574">
                  <c:v>29.66535758972168</c:v>
                </c:pt>
                <c:pt idx="575">
                  <c:v>18.32746696472168</c:v>
                </c:pt>
                <c:pt idx="576">
                  <c:v>24.49562644958496</c:v>
                </c:pt>
                <c:pt idx="577">
                  <c:v>21.91554069519043</c:v>
                </c:pt>
                <c:pt idx="578">
                  <c:v>19.50038146972656</c:v>
                </c:pt>
                <c:pt idx="579">
                  <c:v>13.32040500640869</c:v>
                </c:pt>
                <c:pt idx="580">
                  <c:v>16.09924697875977</c:v>
                </c:pt>
                <c:pt idx="581">
                  <c:v>17.32058143615723</c:v>
                </c:pt>
                <c:pt idx="582">
                  <c:v>20.28783988952637</c:v>
                </c:pt>
                <c:pt idx="583">
                  <c:v>23.41318702697754</c:v>
                </c:pt>
                <c:pt idx="584">
                  <c:v>17.11513519287109</c:v>
                </c:pt>
                <c:pt idx="585">
                  <c:v>19.6246223449707</c:v>
                </c:pt>
                <c:pt idx="586">
                  <c:v>16.91069984436035</c:v>
                </c:pt>
                <c:pt idx="587">
                  <c:v>16.26803016662598</c:v>
                </c:pt>
                <c:pt idx="588">
                  <c:v>17.41538238525391</c:v>
                </c:pt>
                <c:pt idx="589">
                  <c:v>22.14507675170898</c:v>
                </c:pt>
                <c:pt idx="590">
                  <c:v>19.53483200073242</c:v>
                </c:pt>
                <c:pt idx="591">
                  <c:v>12.99124622344971</c:v>
                </c:pt>
                <c:pt idx="592">
                  <c:v>18.37803077697754</c:v>
                </c:pt>
                <c:pt idx="593">
                  <c:v>10.04155158996582</c:v>
                </c:pt>
                <c:pt idx="594">
                  <c:v>22.23495864868164</c:v>
                </c:pt>
                <c:pt idx="595">
                  <c:v>16.9259147644043</c:v>
                </c:pt>
                <c:pt idx="596">
                  <c:v>15.47968006134033</c:v>
                </c:pt>
                <c:pt idx="597">
                  <c:v>25.48997116088867</c:v>
                </c:pt>
                <c:pt idx="598">
                  <c:v>22.21916389465332</c:v>
                </c:pt>
                <c:pt idx="599">
                  <c:v>12.93107891082764</c:v>
                </c:pt>
                <c:pt idx="600">
                  <c:v>22.58771705627441</c:v>
                </c:pt>
                <c:pt idx="601">
                  <c:v>22.15340995788574</c:v>
                </c:pt>
                <c:pt idx="602">
                  <c:v>17.82394218444824</c:v>
                </c:pt>
                <c:pt idx="603">
                  <c:v>19.23720359802246</c:v>
                </c:pt>
                <c:pt idx="604">
                  <c:v>18.3139705657959</c:v>
                </c:pt>
                <c:pt idx="605">
                  <c:v>20.16947364807129</c:v>
                </c:pt>
                <c:pt idx="606">
                  <c:v>16.5632438659668</c:v>
                </c:pt>
                <c:pt idx="607">
                  <c:v>17.63109970092773</c:v>
                </c:pt>
                <c:pt idx="608">
                  <c:v>24.63487434387207</c:v>
                </c:pt>
                <c:pt idx="609">
                  <c:v>18.88278007507324</c:v>
                </c:pt>
                <c:pt idx="610">
                  <c:v>20.60519790649414</c:v>
                </c:pt>
                <c:pt idx="611">
                  <c:v>17.03668785095215</c:v>
                </c:pt>
                <c:pt idx="612">
                  <c:v>27.93227005004883</c:v>
                </c:pt>
                <c:pt idx="613">
                  <c:v>17.02852058410645</c:v>
                </c:pt>
                <c:pt idx="614">
                  <c:v>17.58720779418945</c:v>
                </c:pt>
                <c:pt idx="615">
                  <c:v>17.50311279296875</c:v>
                </c:pt>
                <c:pt idx="616">
                  <c:v>19.71985816955566</c:v>
                </c:pt>
                <c:pt idx="617">
                  <c:v>22.13741683959961</c:v>
                </c:pt>
                <c:pt idx="618">
                  <c:v>17.48588562011719</c:v>
                </c:pt>
                <c:pt idx="619">
                  <c:v>18.06438446044922</c:v>
                </c:pt>
                <c:pt idx="620">
                  <c:v>28.37759017944336</c:v>
                </c:pt>
                <c:pt idx="621">
                  <c:v>28.50192642211914</c:v>
                </c:pt>
                <c:pt idx="622">
                  <c:v>14.0802001953125</c:v>
                </c:pt>
                <c:pt idx="623">
                  <c:v>16.84560203552246</c:v>
                </c:pt>
                <c:pt idx="624">
                  <c:v>16.99049949645996</c:v>
                </c:pt>
                <c:pt idx="625">
                  <c:v>18.88312530517578</c:v>
                </c:pt>
                <c:pt idx="626">
                  <c:v>20.91451644897461</c:v>
                </c:pt>
                <c:pt idx="627">
                  <c:v>17.27323150634766</c:v>
                </c:pt>
                <c:pt idx="628">
                  <c:v>19.71905708312988</c:v>
                </c:pt>
                <c:pt idx="629">
                  <c:v>21.1524715423584</c:v>
                </c:pt>
                <c:pt idx="630">
                  <c:v>30.27063369750977</c:v>
                </c:pt>
                <c:pt idx="631">
                  <c:v>20.84623718261719</c:v>
                </c:pt>
                <c:pt idx="632">
                  <c:v>16.21745872497559</c:v>
                </c:pt>
                <c:pt idx="633">
                  <c:v>26.53130340576172</c:v>
                </c:pt>
                <c:pt idx="634">
                  <c:v>16.89560317993164</c:v>
                </c:pt>
                <c:pt idx="635">
                  <c:v>17.18317031860352</c:v>
                </c:pt>
                <c:pt idx="636">
                  <c:v>31.90795516967773</c:v>
                </c:pt>
                <c:pt idx="637">
                  <c:v>18.83505058288574</c:v>
                </c:pt>
                <c:pt idx="638">
                  <c:v>19.14852905273438</c:v>
                </c:pt>
                <c:pt idx="639">
                  <c:v>22.58349609375</c:v>
                </c:pt>
                <c:pt idx="640">
                  <c:v>17.27390289306641</c:v>
                </c:pt>
                <c:pt idx="641">
                  <c:v>26.97355842590332</c:v>
                </c:pt>
                <c:pt idx="642">
                  <c:v>16.55513000488281</c:v>
                </c:pt>
                <c:pt idx="643">
                  <c:v>30.5213451385498</c:v>
                </c:pt>
                <c:pt idx="644">
                  <c:v>17.6467113494873</c:v>
                </c:pt>
                <c:pt idx="645">
                  <c:v>16.40346717834473</c:v>
                </c:pt>
                <c:pt idx="646">
                  <c:v>30.40070724487305</c:v>
                </c:pt>
                <c:pt idx="647">
                  <c:v>19.11610984802246</c:v>
                </c:pt>
                <c:pt idx="648">
                  <c:v>26.59359359741211</c:v>
                </c:pt>
                <c:pt idx="649">
                  <c:v>23.5188102722168</c:v>
                </c:pt>
                <c:pt idx="650">
                  <c:v>25.04758262634277</c:v>
                </c:pt>
                <c:pt idx="651">
                  <c:v>24.82200050354004</c:v>
                </c:pt>
                <c:pt idx="652">
                  <c:v>23.3278923034668</c:v>
                </c:pt>
                <c:pt idx="653">
                  <c:v>11.28894519805908</c:v>
                </c:pt>
                <c:pt idx="654">
                  <c:v>21.02638244628906</c:v>
                </c:pt>
                <c:pt idx="655">
                  <c:v>20.36989593505859</c:v>
                </c:pt>
                <c:pt idx="656">
                  <c:v>22.18077659606934</c:v>
                </c:pt>
                <c:pt idx="657">
                  <c:v>20.73751068115234</c:v>
                </c:pt>
                <c:pt idx="658">
                  <c:v>18.61740112304688</c:v>
                </c:pt>
                <c:pt idx="659">
                  <c:v>15.1179256439209</c:v>
                </c:pt>
                <c:pt idx="660">
                  <c:v>16.81814956665039</c:v>
                </c:pt>
                <c:pt idx="661">
                  <c:v>31.4260139465332</c:v>
                </c:pt>
                <c:pt idx="662">
                  <c:v>24.0805606842041</c:v>
                </c:pt>
                <c:pt idx="663">
                  <c:v>18.25474166870117</c:v>
                </c:pt>
                <c:pt idx="664">
                  <c:v>16.48329734802246</c:v>
                </c:pt>
                <c:pt idx="665">
                  <c:v>20.5983829498291</c:v>
                </c:pt>
                <c:pt idx="666">
                  <c:v>17.73894691467285</c:v>
                </c:pt>
                <c:pt idx="667">
                  <c:v>27.63974380493164</c:v>
                </c:pt>
                <c:pt idx="668">
                  <c:v>22.2808895111084</c:v>
                </c:pt>
                <c:pt idx="669">
                  <c:v>21.49515914916992</c:v>
                </c:pt>
                <c:pt idx="670">
                  <c:v>25.79593849182129</c:v>
                </c:pt>
                <c:pt idx="671">
                  <c:v>17.0490779876709</c:v>
                </c:pt>
                <c:pt idx="672">
                  <c:v>16.73554039001465</c:v>
                </c:pt>
                <c:pt idx="673">
                  <c:v>17.1545581817627</c:v>
                </c:pt>
                <c:pt idx="674">
                  <c:v>20.17498779296875</c:v>
                </c:pt>
                <c:pt idx="675">
                  <c:v>17.49604225158691</c:v>
                </c:pt>
                <c:pt idx="676">
                  <c:v>17.93483352661133</c:v>
                </c:pt>
                <c:pt idx="677">
                  <c:v>16.66983604431152</c:v>
                </c:pt>
                <c:pt idx="678">
                  <c:v>22.60954284667969</c:v>
                </c:pt>
                <c:pt idx="679">
                  <c:v>20.47499465942383</c:v>
                </c:pt>
                <c:pt idx="680">
                  <c:v>11.85765838623047</c:v>
                </c:pt>
                <c:pt idx="681">
                  <c:v>17.35237121582031</c:v>
                </c:pt>
                <c:pt idx="682">
                  <c:v>19.83168411254883</c:v>
                </c:pt>
                <c:pt idx="683">
                  <c:v>24.21685028076172</c:v>
                </c:pt>
                <c:pt idx="684">
                  <c:v>17.14791488647461</c:v>
                </c:pt>
                <c:pt idx="685">
                  <c:v>16.72299957275391</c:v>
                </c:pt>
                <c:pt idx="686">
                  <c:v>31.36636734008789</c:v>
                </c:pt>
                <c:pt idx="687">
                  <c:v>24.72138786315918</c:v>
                </c:pt>
                <c:pt idx="688">
                  <c:v>16.80568695068359</c:v>
                </c:pt>
                <c:pt idx="689">
                  <c:v>16.10935974121094</c:v>
                </c:pt>
                <c:pt idx="690">
                  <c:v>15.35675621032715</c:v>
                </c:pt>
                <c:pt idx="691">
                  <c:v>17.81146621704102</c:v>
                </c:pt>
                <c:pt idx="692">
                  <c:v>21.97114181518555</c:v>
                </c:pt>
                <c:pt idx="693">
                  <c:v>15.01182174682617</c:v>
                </c:pt>
                <c:pt idx="694">
                  <c:v>19.47814178466797</c:v>
                </c:pt>
                <c:pt idx="695">
                  <c:v>18.55468368530273</c:v>
                </c:pt>
                <c:pt idx="696">
                  <c:v>17.09677124023438</c:v>
                </c:pt>
                <c:pt idx="697">
                  <c:v>24.39753150939941</c:v>
                </c:pt>
                <c:pt idx="698">
                  <c:v>16.09262466430664</c:v>
                </c:pt>
                <c:pt idx="699">
                  <c:v>25.28354263305664</c:v>
                </c:pt>
                <c:pt idx="700">
                  <c:v>15.3442325592041</c:v>
                </c:pt>
                <c:pt idx="701">
                  <c:v>18.01710891723633</c:v>
                </c:pt>
                <c:pt idx="702">
                  <c:v>17.21685791015625</c:v>
                </c:pt>
                <c:pt idx="703">
                  <c:v>16.60567855834961</c:v>
                </c:pt>
                <c:pt idx="704">
                  <c:v>21.50613594055176</c:v>
                </c:pt>
                <c:pt idx="705">
                  <c:v>26.0108470916748</c:v>
                </c:pt>
                <c:pt idx="706">
                  <c:v>18.69291687011719</c:v>
                </c:pt>
                <c:pt idx="707">
                  <c:v>13.49386501312256</c:v>
                </c:pt>
                <c:pt idx="708">
                  <c:v>20.41132354736328</c:v>
                </c:pt>
                <c:pt idx="709">
                  <c:v>19.92774391174316</c:v>
                </c:pt>
                <c:pt idx="710">
                  <c:v>19.40958213806152</c:v>
                </c:pt>
                <c:pt idx="711">
                  <c:v>17.03454399108887</c:v>
                </c:pt>
                <c:pt idx="712">
                  <c:v>15.65334320068359</c:v>
                </c:pt>
                <c:pt idx="713">
                  <c:v>17.24186325073242</c:v>
                </c:pt>
                <c:pt idx="714">
                  <c:v>16.82513427734375</c:v>
                </c:pt>
                <c:pt idx="715">
                  <c:v>19.12004852294922</c:v>
                </c:pt>
                <c:pt idx="716">
                  <c:v>18.16331481933594</c:v>
                </c:pt>
                <c:pt idx="717">
                  <c:v>27.21936225891113</c:v>
                </c:pt>
                <c:pt idx="718">
                  <c:v>22.30555725097656</c:v>
                </c:pt>
                <c:pt idx="719">
                  <c:v>28.85563278198242</c:v>
                </c:pt>
                <c:pt idx="720">
                  <c:v>25.72676277160645</c:v>
                </c:pt>
                <c:pt idx="721">
                  <c:v>24.46080780029297</c:v>
                </c:pt>
                <c:pt idx="722">
                  <c:v>17.62074089050293</c:v>
                </c:pt>
                <c:pt idx="723">
                  <c:v>17.05902099609375</c:v>
                </c:pt>
                <c:pt idx="724">
                  <c:v>17.34235954284668</c:v>
                </c:pt>
                <c:pt idx="725">
                  <c:v>18.65549278259277</c:v>
                </c:pt>
                <c:pt idx="726">
                  <c:v>19.84299087524414</c:v>
                </c:pt>
                <c:pt idx="727">
                  <c:v>29.47790145874023</c:v>
                </c:pt>
                <c:pt idx="728">
                  <c:v>14.85257720947266</c:v>
                </c:pt>
                <c:pt idx="729">
                  <c:v>19.25993919372559</c:v>
                </c:pt>
                <c:pt idx="730">
                  <c:v>17.18233299255371</c:v>
                </c:pt>
                <c:pt idx="731">
                  <c:v>25.27492332458496</c:v>
                </c:pt>
                <c:pt idx="732">
                  <c:v>12.96070957183838</c:v>
                </c:pt>
                <c:pt idx="733">
                  <c:v>17.33454513549805</c:v>
                </c:pt>
                <c:pt idx="734">
                  <c:v>17.62796211242676</c:v>
                </c:pt>
                <c:pt idx="735">
                  <c:v>22.02962875366211</c:v>
                </c:pt>
                <c:pt idx="736">
                  <c:v>-1.820271134376526</c:v>
                </c:pt>
                <c:pt idx="737">
                  <c:v>18.00837898254395</c:v>
                </c:pt>
                <c:pt idx="738">
                  <c:v>16.97574996948242</c:v>
                </c:pt>
                <c:pt idx="739">
                  <c:v>17.72931289672852</c:v>
                </c:pt>
                <c:pt idx="740">
                  <c:v>22.73690795898438</c:v>
                </c:pt>
                <c:pt idx="741">
                  <c:v>18.14026832580566</c:v>
                </c:pt>
                <c:pt idx="742">
                  <c:v>18.34930610656738</c:v>
                </c:pt>
                <c:pt idx="743">
                  <c:v>17.66954612731934</c:v>
                </c:pt>
                <c:pt idx="744">
                  <c:v>16.87506675720215</c:v>
                </c:pt>
                <c:pt idx="745">
                  <c:v>20.71125221252441</c:v>
                </c:pt>
                <c:pt idx="746">
                  <c:v>18.68873596191406</c:v>
                </c:pt>
                <c:pt idx="747">
                  <c:v>17.3658275604248</c:v>
                </c:pt>
                <c:pt idx="748">
                  <c:v>20.85116004943848</c:v>
                </c:pt>
                <c:pt idx="749">
                  <c:v>15.26851749420166</c:v>
                </c:pt>
                <c:pt idx="750">
                  <c:v>30.96323013305664</c:v>
                </c:pt>
                <c:pt idx="751">
                  <c:v>23.62373733520508</c:v>
                </c:pt>
                <c:pt idx="752">
                  <c:v>13.81665802001953</c:v>
                </c:pt>
                <c:pt idx="753">
                  <c:v>21.91967582702637</c:v>
                </c:pt>
                <c:pt idx="754">
                  <c:v>22.65403747558594</c:v>
                </c:pt>
                <c:pt idx="755">
                  <c:v>30.17498016357422</c:v>
                </c:pt>
                <c:pt idx="756">
                  <c:v>16.63748550415039</c:v>
                </c:pt>
                <c:pt idx="757">
                  <c:v>20.90286827087402</c:v>
                </c:pt>
                <c:pt idx="758">
                  <c:v>23.45626258850098</c:v>
                </c:pt>
                <c:pt idx="759">
                  <c:v>26.49264717102051</c:v>
                </c:pt>
                <c:pt idx="760">
                  <c:v>17.46245574951172</c:v>
                </c:pt>
                <c:pt idx="761">
                  <c:v>17.55895805358887</c:v>
                </c:pt>
                <c:pt idx="762">
                  <c:v>23.73605537414551</c:v>
                </c:pt>
                <c:pt idx="763">
                  <c:v>16.95768737792969</c:v>
                </c:pt>
                <c:pt idx="764">
                  <c:v>21.91367721557617</c:v>
                </c:pt>
                <c:pt idx="765">
                  <c:v>25.7129955291748</c:v>
                </c:pt>
                <c:pt idx="766">
                  <c:v>26.41977119445801</c:v>
                </c:pt>
                <c:pt idx="767">
                  <c:v>15.76849460601807</c:v>
                </c:pt>
                <c:pt idx="768">
                  <c:v>19.54227256774902</c:v>
                </c:pt>
                <c:pt idx="769">
                  <c:v>16.64261627197266</c:v>
                </c:pt>
                <c:pt idx="770">
                  <c:v>17.57419776916504</c:v>
                </c:pt>
                <c:pt idx="771">
                  <c:v>14.02229309082031</c:v>
                </c:pt>
                <c:pt idx="772">
                  <c:v>22.54331398010254</c:v>
                </c:pt>
                <c:pt idx="773">
                  <c:v>12.04735374450684</c:v>
                </c:pt>
                <c:pt idx="774">
                  <c:v>10.64255809783936</c:v>
                </c:pt>
                <c:pt idx="775">
                  <c:v>25.76312446594238</c:v>
                </c:pt>
                <c:pt idx="776">
                  <c:v>13.93602275848389</c:v>
                </c:pt>
                <c:pt idx="777">
                  <c:v>16.92031097412109</c:v>
                </c:pt>
                <c:pt idx="778">
                  <c:v>18.46505355834961</c:v>
                </c:pt>
                <c:pt idx="779">
                  <c:v>16.95702362060547</c:v>
                </c:pt>
                <c:pt idx="780">
                  <c:v>24.99933815002441</c:v>
                </c:pt>
                <c:pt idx="781">
                  <c:v>19.15961265563965</c:v>
                </c:pt>
                <c:pt idx="782">
                  <c:v>16.76399803161621</c:v>
                </c:pt>
                <c:pt idx="783">
                  <c:v>22.90383148193359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0</c:v>
                </c:pt>
                <c:pt idx="1">
                  <c:v>45.0097</c:v>
                </c:pt>
                <c:pt idx="2">
                  <c:v>37.1912</c:v>
                </c:pt>
                <c:pt idx="3">
                  <c:v>48.5038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49.32289999999999</c:v>
                </c:pt>
                <c:pt idx="9">
                  <c:v>45.9888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25.5648</c:v>
                </c:pt>
                <c:pt idx="15">
                  <c:v>50.0382</c:v>
                </c:pt>
                <c:pt idx="16">
                  <c:v>0</c:v>
                </c:pt>
                <c:pt idx="17">
                  <c:v>0</c:v>
                </c:pt>
                <c:pt idx="18">
                  <c:v>44.51970000000001</c:v>
                </c:pt>
                <c:pt idx="19">
                  <c:v>49.53530000000001</c:v>
                </c:pt>
                <c:pt idx="20">
                  <c:v>46.1636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49.1658</c:v>
                </c:pt>
                <c:pt idx="25">
                  <c:v>0</c:v>
                </c:pt>
                <c:pt idx="26">
                  <c:v>0</c:v>
                </c:pt>
                <c:pt idx="27">
                  <c:v>36.9233</c:v>
                </c:pt>
                <c:pt idx="28">
                  <c:v>0</c:v>
                </c:pt>
                <c:pt idx="29">
                  <c:v>0</c:v>
                </c:pt>
                <c:pt idx="30">
                  <c:v>68.84010000000001</c:v>
                </c:pt>
                <c:pt idx="31">
                  <c:v>40.24949999999999</c:v>
                </c:pt>
                <c:pt idx="32">
                  <c:v>0</c:v>
                </c:pt>
                <c:pt idx="33">
                  <c:v>0</c:v>
                </c:pt>
                <c:pt idx="34">
                  <c:v>46.0516</c:v>
                </c:pt>
                <c:pt idx="35">
                  <c:v>60.9696</c:v>
                </c:pt>
                <c:pt idx="36">
                  <c:v>0</c:v>
                </c:pt>
                <c:pt idx="37">
                  <c:v>51.9312</c:v>
                </c:pt>
                <c:pt idx="38">
                  <c:v>48.7878</c:v>
                </c:pt>
                <c:pt idx="39">
                  <c:v>0</c:v>
                </c:pt>
                <c:pt idx="40">
                  <c:v>64.5797</c:v>
                </c:pt>
                <c:pt idx="41">
                  <c:v>0</c:v>
                </c:pt>
                <c:pt idx="42">
                  <c:v>38.3885</c:v>
                </c:pt>
                <c:pt idx="43">
                  <c:v>48.7839</c:v>
                </c:pt>
                <c:pt idx="44">
                  <c:v>49.7319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47.36519999999999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46.1327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49.6977</c:v>
                </c:pt>
                <c:pt idx="69">
                  <c:v>0</c:v>
                </c:pt>
                <c:pt idx="70">
                  <c:v>54.7887</c:v>
                </c:pt>
                <c:pt idx="71">
                  <c:v>51.3883</c:v>
                </c:pt>
                <c:pt idx="72">
                  <c:v>58.7449</c:v>
                </c:pt>
                <c:pt idx="73">
                  <c:v>56.7207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56.91980000000001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50.1491</c:v>
                </c:pt>
                <c:pt idx="83">
                  <c:v>55.0529</c:v>
                </c:pt>
                <c:pt idx="84">
                  <c:v>0</c:v>
                </c:pt>
                <c:pt idx="85">
                  <c:v>0</c:v>
                </c:pt>
                <c:pt idx="86">
                  <c:v>42.2392</c:v>
                </c:pt>
                <c:pt idx="87">
                  <c:v>0</c:v>
                </c:pt>
                <c:pt idx="88">
                  <c:v>47.18190000000001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51.7459</c:v>
                </c:pt>
                <c:pt idx="93">
                  <c:v>57.8739</c:v>
                </c:pt>
                <c:pt idx="94">
                  <c:v>0</c:v>
                </c:pt>
                <c:pt idx="95">
                  <c:v>45.8611</c:v>
                </c:pt>
                <c:pt idx="96">
                  <c:v>0</c:v>
                </c:pt>
                <c:pt idx="97">
                  <c:v>55.8378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20.28551864624023</c:v>
                </c:pt>
                <c:pt idx="1">
                  <c:v>31.3216609954834</c:v>
                </c:pt>
                <c:pt idx="2">
                  <c:v>31.22481727600098</c:v>
                </c:pt>
                <c:pt idx="3">
                  <c:v>28.69852447509766</c:v>
                </c:pt>
                <c:pt idx="4">
                  <c:v>17.44307708740234</c:v>
                </c:pt>
                <c:pt idx="5">
                  <c:v>17.05459022521973</c:v>
                </c:pt>
                <c:pt idx="6">
                  <c:v>15.91558265686035</c:v>
                </c:pt>
                <c:pt idx="7">
                  <c:v>17.33128356933594</c:v>
                </c:pt>
                <c:pt idx="8">
                  <c:v>13.65107536315918</c:v>
                </c:pt>
                <c:pt idx="9">
                  <c:v>17.10651397705078</c:v>
                </c:pt>
                <c:pt idx="10">
                  <c:v>20.08224487304688</c:v>
                </c:pt>
                <c:pt idx="11">
                  <c:v>22.52664756774902</c:v>
                </c:pt>
                <c:pt idx="12">
                  <c:v>15.64686679840088</c:v>
                </c:pt>
                <c:pt idx="13">
                  <c:v>7.16441535949707</c:v>
                </c:pt>
                <c:pt idx="14">
                  <c:v>16.51610565185547</c:v>
                </c:pt>
                <c:pt idx="15">
                  <c:v>17.26621627807617</c:v>
                </c:pt>
                <c:pt idx="16">
                  <c:v>22.03336334228516</c:v>
                </c:pt>
                <c:pt idx="17">
                  <c:v>20.96548843383789</c:v>
                </c:pt>
                <c:pt idx="18">
                  <c:v>16.58245468139648</c:v>
                </c:pt>
                <c:pt idx="19">
                  <c:v>18.7021369934082</c:v>
                </c:pt>
                <c:pt idx="20">
                  <c:v>15.91980361938477</c:v>
                </c:pt>
                <c:pt idx="21">
                  <c:v>17.28864860534668</c:v>
                </c:pt>
                <c:pt idx="22">
                  <c:v>18.57706642150879</c:v>
                </c:pt>
                <c:pt idx="23">
                  <c:v>17.08341026306152</c:v>
                </c:pt>
                <c:pt idx="24">
                  <c:v>14.9405517578125</c:v>
                </c:pt>
                <c:pt idx="25">
                  <c:v>17.63351058959961</c:v>
                </c:pt>
                <c:pt idx="26">
                  <c:v>11.89332866668701</c:v>
                </c:pt>
                <c:pt idx="27">
                  <c:v>20.8540210723877</c:v>
                </c:pt>
                <c:pt idx="28">
                  <c:v>17.11686515808105</c:v>
                </c:pt>
                <c:pt idx="29">
                  <c:v>18.70870399475098</c:v>
                </c:pt>
                <c:pt idx="30">
                  <c:v>27.18032836914062</c:v>
                </c:pt>
                <c:pt idx="31">
                  <c:v>17.64152145385742</c:v>
                </c:pt>
                <c:pt idx="32">
                  <c:v>18.80921173095703</c:v>
                </c:pt>
                <c:pt idx="33">
                  <c:v>22.02938270568848</c:v>
                </c:pt>
                <c:pt idx="34">
                  <c:v>23.51540374755859</c:v>
                </c:pt>
                <c:pt idx="35">
                  <c:v>25.84589385986328</c:v>
                </c:pt>
                <c:pt idx="36">
                  <c:v>17.50994682312012</c:v>
                </c:pt>
                <c:pt idx="37">
                  <c:v>15.91250133514404</c:v>
                </c:pt>
                <c:pt idx="38">
                  <c:v>17.21245384216309</c:v>
                </c:pt>
                <c:pt idx="39">
                  <c:v>17.24131965637207</c:v>
                </c:pt>
                <c:pt idx="40">
                  <c:v>27.53566551208496</c:v>
                </c:pt>
                <c:pt idx="41">
                  <c:v>16.19561004638672</c:v>
                </c:pt>
                <c:pt idx="42">
                  <c:v>17.98201942443848</c:v>
                </c:pt>
                <c:pt idx="43">
                  <c:v>18.00039100646973</c:v>
                </c:pt>
                <c:pt idx="44">
                  <c:v>22.69904899597168</c:v>
                </c:pt>
                <c:pt idx="45">
                  <c:v>15.19663333892822</c:v>
                </c:pt>
                <c:pt idx="46">
                  <c:v>26.66721343994141</c:v>
                </c:pt>
                <c:pt idx="47">
                  <c:v>17.3657341003418</c:v>
                </c:pt>
                <c:pt idx="48">
                  <c:v>18.8761100769043</c:v>
                </c:pt>
                <c:pt idx="49">
                  <c:v>17.70422172546387</c:v>
                </c:pt>
                <c:pt idx="50">
                  <c:v>18.05042839050293</c:v>
                </c:pt>
                <c:pt idx="51">
                  <c:v>16.82273483276367</c:v>
                </c:pt>
                <c:pt idx="52">
                  <c:v>21.15912628173828</c:v>
                </c:pt>
                <c:pt idx="53">
                  <c:v>19.8739185333252</c:v>
                </c:pt>
                <c:pt idx="54">
                  <c:v>20.37681007385254</c:v>
                </c:pt>
                <c:pt idx="55">
                  <c:v>16.38728523254395</c:v>
                </c:pt>
                <c:pt idx="56">
                  <c:v>19.13166809082031</c:v>
                </c:pt>
                <c:pt idx="57">
                  <c:v>21.61955833435059</c:v>
                </c:pt>
                <c:pt idx="58">
                  <c:v>17.14283180236816</c:v>
                </c:pt>
                <c:pt idx="59">
                  <c:v>27.94153022766113</c:v>
                </c:pt>
                <c:pt idx="60">
                  <c:v>15.39775943756104</c:v>
                </c:pt>
                <c:pt idx="61">
                  <c:v>17.56032562255859</c:v>
                </c:pt>
                <c:pt idx="62">
                  <c:v>16.75046157836914</c:v>
                </c:pt>
                <c:pt idx="63">
                  <c:v>22.31979370117188</c:v>
                </c:pt>
                <c:pt idx="64">
                  <c:v>16.46821212768555</c:v>
                </c:pt>
                <c:pt idx="65">
                  <c:v>24.09976577758789</c:v>
                </c:pt>
                <c:pt idx="66">
                  <c:v>18.67619705200195</c:v>
                </c:pt>
                <c:pt idx="67">
                  <c:v>17.26840591430664</c:v>
                </c:pt>
                <c:pt idx="68">
                  <c:v>20.995361328125</c:v>
                </c:pt>
                <c:pt idx="69">
                  <c:v>19.64395904541016</c:v>
                </c:pt>
                <c:pt idx="70">
                  <c:v>21.24049949645996</c:v>
                </c:pt>
                <c:pt idx="71">
                  <c:v>17.19339370727539</c:v>
                </c:pt>
                <c:pt idx="72">
                  <c:v>21.72037124633789</c:v>
                </c:pt>
                <c:pt idx="73">
                  <c:v>18.8989429473877</c:v>
                </c:pt>
                <c:pt idx="74">
                  <c:v>17.44918060302734</c:v>
                </c:pt>
                <c:pt idx="75">
                  <c:v>17.25027275085449</c:v>
                </c:pt>
                <c:pt idx="76">
                  <c:v>20.09125900268555</c:v>
                </c:pt>
                <c:pt idx="77">
                  <c:v>14.7101354598999</c:v>
                </c:pt>
                <c:pt idx="78">
                  <c:v>13.76628875732422</c:v>
                </c:pt>
                <c:pt idx="79">
                  <c:v>21.02127265930176</c:v>
                </c:pt>
                <c:pt idx="80">
                  <c:v>24.06752777099609</c:v>
                </c:pt>
                <c:pt idx="81">
                  <c:v>20.91563606262207</c:v>
                </c:pt>
                <c:pt idx="82">
                  <c:v>26.78481674194336</c:v>
                </c:pt>
                <c:pt idx="83">
                  <c:v>19.55676078796387</c:v>
                </c:pt>
                <c:pt idx="84">
                  <c:v>18.03463363647461</c:v>
                </c:pt>
                <c:pt idx="85">
                  <c:v>26.41500473022461</c:v>
                </c:pt>
                <c:pt idx="86">
                  <c:v>25.74539375305176</c:v>
                </c:pt>
                <c:pt idx="87">
                  <c:v>20.93886375427246</c:v>
                </c:pt>
                <c:pt idx="88">
                  <c:v>25.13431358337402</c:v>
                </c:pt>
                <c:pt idx="89">
                  <c:v>18.77805709838867</c:v>
                </c:pt>
                <c:pt idx="90">
                  <c:v>18.50746726989746</c:v>
                </c:pt>
                <c:pt idx="91">
                  <c:v>19.27865600585938</c:v>
                </c:pt>
                <c:pt idx="92">
                  <c:v>19.01208686828613</c:v>
                </c:pt>
                <c:pt idx="93">
                  <c:v>22.12864685058594</c:v>
                </c:pt>
                <c:pt idx="94">
                  <c:v>17.8496208190918</c:v>
                </c:pt>
                <c:pt idx="95">
                  <c:v>31.17327690124512</c:v>
                </c:pt>
                <c:pt idx="96">
                  <c:v>19.74638366699219</c:v>
                </c:pt>
                <c:pt idx="97">
                  <c:v>21.46145248413086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51.5452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45.684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16.71988868713379</c:v>
                </c:pt>
                <c:pt idx="1">
                  <c:v>21.08878326416016</c:v>
                </c:pt>
                <c:pt idx="2">
                  <c:v>17.34907341003418</c:v>
                </c:pt>
                <c:pt idx="3">
                  <c:v>11.44304466247559</c:v>
                </c:pt>
                <c:pt idx="4">
                  <c:v>28.32103157043457</c:v>
                </c:pt>
                <c:pt idx="5">
                  <c:v>16.94818687438965</c:v>
                </c:pt>
                <c:pt idx="6">
                  <c:v>15.05483627319336</c:v>
                </c:pt>
                <c:pt idx="7">
                  <c:v>15.92269515991211</c:v>
                </c:pt>
                <c:pt idx="8">
                  <c:v>17.57388687133789</c:v>
                </c:pt>
                <c:pt idx="9">
                  <c:v>-9.986945152282715</c:v>
                </c:pt>
                <c:pt idx="10">
                  <c:v>16.7474250793457</c:v>
                </c:pt>
                <c:pt idx="11">
                  <c:v>17.05073928833008</c:v>
                </c:pt>
                <c:pt idx="12">
                  <c:v>7.637285232543945</c:v>
                </c:pt>
                <c:pt idx="13">
                  <c:v>17.73287391662598</c:v>
                </c:pt>
                <c:pt idx="14">
                  <c:v>16.3329029083252</c:v>
                </c:pt>
                <c:pt idx="15">
                  <c:v>18.11725425720215</c:v>
                </c:pt>
                <c:pt idx="16">
                  <c:v>16.86837196350098</c:v>
                </c:pt>
                <c:pt idx="17">
                  <c:v>18.27279663085938</c:v>
                </c:pt>
                <c:pt idx="18">
                  <c:v>20.98492813110352</c:v>
                </c:pt>
                <c:pt idx="19">
                  <c:v>18.21809577941895</c:v>
                </c:pt>
                <c:pt idx="20">
                  <c:v>7.793584823608398</c:v>
                </c:pt>
                <c:pt idx="21">
                  <c:v>17.00586128234863</c:v>
                </c:pt>
                <c:pt idx="22">
                  <c:v>17.19445037841797</c:v>
                </c:pt>
                <c:pt idx="23">
                  <c:v>24.33357048034668</c:v>
                </c:pt>
                <c:pt idx="24">
                  <c:v>18.32194709777832</c:v>
                </c:pt>
                <c:pt idx="25">
                  <c:v>17.12812805175781</c:v>
                </c:pt>
                <c:pt idx="26">
                  <c:v>13.89934349060059</c:v>
                </c:pt>
                <c:pt idx="27">
                  <c:v>28.80115127563477</c:v>
                </c:pt>
                <c:pt idx="28">
                  <c:v>-0.4739946126937866</c:v>
                </c:pt>
                <c:pt idx="29">
                  <c:v>21.6032829284668</c:v>
                </c:pt>
                <c:pt idx="30">
                  <c:v>17.35997009277344</c:v>
                </c:pt>
                <c:pt idx="31">
                  <c:v>-14.79916191101074</c:v>
                </c:pt>
                <c:pt idx="32">
                  <c:v>16.67300415039062</c:v>
                </c:pt>
                <c:pt idx="33">
                  <c:v>17.52703094482422</c:v>
                </c:pt>
                <c:pt idx="34">
                  <c:v>13.82735729217529</c:v>
                </c:pt>
                <c:pt idx="35">
                  <c:v>16.70222091674805</c:v>
                </c:pt>
                <c:pt idx="36">
                  <c:v>7.386855602264404</c:v>
                </c:pt>
                <c:pt idx="37">
                  <c:v>12.59323596954346</c:v>
                </c:pt>
                <c:pt idx="38">
                  <c:v>17.98137092590332</c:v>
                </c:pt>
                <c:pt idx="39">
                  <c:v>16.57440185546875</c:v>
                </c:pt>
                <c:pt idx="40">
                  <c:v>18.79318237304688</c:v>
                </c:pt>
                <c:pt idx="41">
                  <c:v>20.43360328674316</c:v>
                </c:pt>
                <c:pt idx="42">
                  <c:v>10.55799007415771</c:v>
                </c:pt>
                <c:pt idx="43">
                  <c:v>17.20009422302246</c:v>
                </c:pt>
                <c:pt idx="44">
                  <c:v>17.08406257629395</c:v>
                </c:pt>
                <c:pt idx="45">
                  <c:v>14.96109199523926</c:v>
                </c:pt>
                <c:pt idx="46">
                  <c:v>20.49338150024414</c:v>
                </c:pt>
                <c:pt idx="47">
                  <c:v>15.26439666748047</c:v>
                </c:pt>
                <c:pt idx="48">
                  <c:v>17.48478889465332</c:v>
                </c:pt>
                <c:pt idx="49">
                  <c:v>13.91108131408691</c:v>
                </c:pt>
                <c:pt idx="50">
                  <c:v>16.71923828125</c:v>
                </c:pt>
                <c:pt idx="51">
                  <c:v>16.49851608276367</c:v>
                </c:pt>
                <c:pt idx="52">
                  <c:v>17.41001129150391</c:v>
                </c:pt>
                <c:pt idx="53">
                  <c:v>20.9336109161377</c:v>
                </c:pt>
                <c:pt idx="54">
                  <c:v>14.33736801147461</c:v>
                </c:pt>
                <c:pt idx="55">
                  <c:v>17.12946319580078</c:v>
                </c:pt>
                <c:pt idx="56">
                  <c:v>13.80891418457031</c:v>
                </c:pt>
                <c:pt idx="57">
                  <c:v>17.1663703918457</c:v>
                </c:pt>
                <c:pt idx="58">
                  <c:v>25.79703140258789</c:v>
                </c:pt>
                <c:pt idx="59">
                  <c:v>31.17721557617188</c:v>
                </c:pt>
                <c:pt idx="60">
                  <c:v>18.53244590759277</c:v>
                </c:pt>
                <c:pt idx="61">
                  <c:v>2.198492527008057</c:v>
                </c:pt>
                <c:pt idx="62">
                  <c:v>20.22083854675293</c:v>
                </c:pt>
                <c:pt idx="63">
                  <c:v>21.05393981933594</c:v>
                </c:pt>
                <c:pt idx="64">
                  <c:v>17.08456420898438</c:v>
                </c:pt>
                <c:pt idx="65">
                  <c:v>16.88230895996094</c:v>
                </c:pt>
                <c:pt idx="66">
                  <c:v>19.69372749328613</c:v>
                </c:pt>
                <c:pt idx="67">
                  <c:v>26.63006973266602</c:v>
                </c:pt>
                <c:pt idx="68">
                  <c:v>-11.40926933288574</c:v>
                </c:pt>
                <c:pt idx="69">
                  <c:v>19.64477157592773</c:v>
                </c:pt>
                <c:pt idx="70">
                  <c:v>12.62283039093018</c:v>
                </c:pt>
                <c:pt idx="71">
                  <c:v>20.76399993896484</c:v>
                </c:pt>
                <c:pt idx="72">
                  <c:v>13.70036792755127</c:v>
                </c:pt>
                <c:pt idx="73">
                  <c:v>19.44224166870117</c:v>
                </c:pt>
                <c:pt idx="74">
                  <c:v>-13.6283073425293</c:v>
                </c:pt>
                <c:pt idx="75">
                  <c:v>16.94125366210938</c:v>
                </c:pt>
                <c:pt idx="76">
                  <c:v>31.79129409790039</c:v>
                </c:pt>
                <c:pt idx="77">
                  <c:v>-12.18022441864014</c:v>
                </c:pt>
                <c:pt idx="78">
                  <c:v>16.59086418151855</c:v>
                </c:pt>
                <c:pt idx="79">
                  <c:v>16.61893653869629</c:v>
                </c:pt>
                <c:pt idx="80">
                  <c:v>16.98237419128418</c:v>
                </c:pt>
                <c:pt idx="81">
                  <c:v>20.87523460388184</c:v>
                </c:pt>
                <c:pt idx="82">
                  <c:v>2.494675636291504</c:v>
                </c:pt>
                <c:pt idx="83">
                  <c:v>2.722811222076416</c:v>
                </c:pt>
                <c:pt idx="84">
                  <c:v>17.34774971008301</c:v>
                </c:pt>
                <c:pt idx="85">
                  <c:v>24.15851402282715</c:v>
                </c:pt>
                <c:pt idx="86">
                  <c:v>16.99444961547852</c:v>
                </c:pt>
                <c:pt idx="87">
                  <c:v>16.94434547424316</c:v>
                </c:pt>
                <c:pt idx="88">
                  <c:v>26.39582252502441</c:v>
                </c:pt>
                <c:pt idx="89">
                  <c:v>5.007729053497314</c:v>
                </c:pt>
                <c:pt idx="90">
                  <c:v>16.0932445526123</c:v>
                </c:pt>
                <c:pt idx="91">
                  <c:v>18.2863941192627</c:v>
                </c:pt>
                <c:pt idx="92">
                  <c:v>29.48407745361328</c:v>
                </c:pt>
                <c:pt idx="93">
                  <c:v>20.90043067932129</c:v>
                </c:pt>
                <c:pt idx="94">
                  <c:v>17.33378028869629</c:v>
                </c:pt>
                <c:pt idx="95">
                  <c:v>16.69299697875977</c:v>
                </c:pt>
                <c:pt idx="96">
                  <c:v>12.82234477996826</c:v>
                </c:pt>
                <c:pt idx="97">
                  <c:v>16.97681999206543</c:v>
                </c:pt>
                <c:pt idx="98">
                  <c:v>-3.549831867218018</c:v>
                </c:pt>
                <c:pt idx="99">
                  <c:v>18.81137275695801</c:v>
                </c:pt>
                <c:pt idx="100">
                  <c:v>17.98906135559082</c:v>
                </c:pt>
                <c:pt idx="101">
                  <c:v>28.98451042175293</c:v>
                </c:pt>
                <c:pt idx="102">
                  <c:v>27.63516235351562</c:v>
                </c:pt>
                <c:pt idx="103">
                  <c:v>16.35142707824707</c:v>
                </c:pt>
                <c:pt idx="104">
                  <c:v>29.62129974365234</c:v>
                </c:pt>
                <c:pt idx="105">
                  <c:v>18.38709259033203</c:v>
                </c:pt>
                <c:pt idx="106">
                  <c:v>21.85150718688965</c:v>
                </c:pt>
                <c:pt idx="107">
                  <c:v>17.37925148010254</c:v>
                </c:pt>
                <c:pt idx="108">
                  <c:v>16.7182559967041</c:v>
                </c:pt>
                <c:pt idx="109">
                  <c:v>16.36265563964844</c:v>
                </c:pt>
                <c:pt idx="110">
                  <c:v>20.90116119384766</c:v>
                </c:pt>
                <c:pt idx="111">
                  <c:v>22.20776557922363</c:v>
                </c:pt>
                <c:pt idx="112">
                  <c:v>26.25153732299805</c:v>
                </c:pt>
                <c:pt idx="113">
                  <c:v>18.4715747833252</c:v>
                </c:pt>
                <c:pt idx="114">
                  <c:v>17.66217231750488</c:v>
                </c:pt>
                <c:pt idx="115">
                  <c:v>20.29438018798828</c:v>
                </c:pt>
                <c:pt idx="116">
                  <c:v>19.46298408508301</c:v>
                </c:pt>
                <c:pt idx="117">
                  <c:v>15.34589195251465</c:v>
                </c:pt>
                <c:pt idx="118">
                  <c:v>14.17325401306152</c:v>
                </c:pt>
                <c:pt idx="119">
                  <c:v>17.6239070892334</c:v>
                </c:pt>
                <c:pt idx="120">
                  <c:v>21.95969772338867</c:v>
                </c:pt>
                <c:pt idx="121">
                  <c:v>20.61829376220703</c:v>
                </c:pt>
                <c:pt idx="122">
                  <c:v>18.29898071289062</c:v>
                </c:pt>
                <c:pt idx="123">
                  <c:v>22.38543701171875</c:v>
                </c:pt>
                <c:pt idx="124">
                  <c:v>9.24876880645752</c:v>
                </c:pt>
                <c:pt idx="125">
                  <c:v>14.71286296844482</c:v>
                </c:pt>
                <c:pt idx="126">
                  <c:v>16.67495346069336</c:v>
                </c:pt>
                <c:pt idx="127">
                  <c:v>18.10364723205566</c:v>
                </c:pt>
                <c:pt idx="128">
                  <c:v>17.44110679626465</c:v>
                </c:pt>
                <c:pt idx="129">
                  <c:v>16.05406761169434</c:v>
                </c:pt>
                <c:pt idx="130">
                  <c:v>28.72042655944824</c:v>
                </c:pt>
                <c:pt idx="131">
                  <c:v>18.81892776489258</c:v>
                </c:pt>
                <c:pt idx="132">
                  <c:v>17.00406455993652</c:v>
                </c:pt>
                <c:pt idx="133">
                  <c:v>17.7976131439209</c:v>
                </c:pt>
                <c:pt idx="134">
                  <c:v>21.57736396789551</c:v>
                </c:pt>
                <c:pt idx="135">
                  <c:v>15.77476978302002</c:v>
                </c:pt>
                <c:pt idx="136">
                  <c:v>13.14322376251221</c:v>
                </c:pt>
                <c:pt idx="137">
                  <c:v>25.76823616027832</c:v>
                </c:pt>
                <c:pt idx="138">
                  <c:v>17.0157585144043</c:v>
                </c:pt>
                <c:pt idx="139">
                  <c:v>17.60250282287598</c:v>
                </c:pt>
                <c:pt idx="140">
                  <c:v>28.51263046264648</c:v>
                </c:pt>
                <c:pt idx="141">
                  <c:v>20.14168739318848</c:v>
                </c:pt>
                <c:pt idx="142">
                  <c:v>21.45004653930664</c:v>
                </c:pt>
                <c:pt idx="143">
                  <c:v>17.7683048248291</c:v>
                </c:pt>
                <c:pt idx="144">
                  <c:v>19.97077369689941</c:v>
                </c:pt>
                <c:pt idx="145">
                  <c:v>19.70114898681641</c:v>
                </c:pt>
                <c:pt idx="146">
                  <c:v>30.24724006652832</c:v>
                </c:pt>
                <c:pt idx="147">
                  <c:v>21.63492965698242</c:v>
                </c:pt>
                <c:pt idx="148">
                  <c:v>17.83643341064453</c:v>
                </c:pt>
                <c:pt idx="149">
                  <c:v>22.25362586975098</c:v>
                </c:pt>
                <c:pt idx="150">
                  <c:v>19.80608367919922</c:v>
                </c:pt>
                <c:pt idx="151">
                  <c:v>15.55225849151611</c:v>
                </c:pt>
                <c:pt idx="152">
                  <c:v>19.0376148223877</c:v>
                </c:pt>
                <c:pt idx="153">
                  <c:v>17.21266174316406</c:v>
                </c:pt>
                <c:pt idx="154">
                  <c:v>17.18463516235352</c:v>
                </c:pt>
                <c:pt idx="155">
                  <c:v>22.92098808288574</c:v>
                </c:pt>
                <c:pt idx="156">
                  <c:v>22.76848220825195</c:v>
                </c:pt>
                <c:pt idx="157">
                  <c:v>14.69262790679932</c:v>
                </c:pt>
                <c:pt idx="158">
                  <c:v>6.558013916015625</c:v>
                </c:pt>
                <c:pt idx="159">
                  <c:v>21.10492897033691</c:v>
                </c:pt>
                <c:pt idx="160">
                  <c:v>18.17602157592773</c:v>
                </c:pt>
                <c:pt idx="161">
                  <c:v>31.19988250732422</c:v>
                </c:pt>
                <c:pt idx="162">
                  <c:v>11.91602039337158</c:v>
                </c:pt>
                <c:pt idx="163">
                  <c:v>18.53136253356934</c:v>
                </c:pt>
                <c:pt idx="164">
                  <c:v>16.73134613037109</c:v>
                </c:pt>
                <c:pt idx="165">
                  <c:v>17.34205627441406</c:v>
                </c:pt>
                <c:pt idx="166">
                  <c:v>17.70028114318848</c:v>
                </c:pt>
                <c:pt idx="167">
                  <c:v>17.90471458435059</c:v>
                </c:pt>
                <c:pt idx="168">
                  <c:v>35.24887847900391</c:v>
                </c:pt>
                <c:pt idx="169">
                  <c:v>21.7533130645752</c:v>
                </c:pt>
                <c:pt idx="170">
                  <c:v>26.15151786804199</c:v>
                </c:pt>
                <c:pt idx="171">
                  <c:v>15.71001434326172</c:v>
                </c:pt>
                <c:pt idx="172">
                  <c:v>15.32261753082275</c:v>
                </c:pt>
                <c:pt idx="173">
                  <c:v>29.81375885009766</c:v>
                </c:pt>
                <c:pt idx="174">
                  <c:v>19.62354469299316</c:v>
                </c:pt>
                <c:pt idx="175">
                  <c:v>23.45704650878906</c:v>
                </c:pt>
                <c:pt idx="176">
                  <c:v>21.94704055786133</c:v>
                </c:pt>
                <c:pt idx="177">
                  <c:v>16.53493499755859</c:v>
                </c:pt>
                <c:pt idx="178">
                  <c:v>17.25115776062012</c:v>
                </c:pt>
                <c:pt idx="179">
                  <c:v>20.75116729736328</c:v>
                </c:pt>
                <c:pt idx="180">
                  <c:v>21.93512344360352</c:v>
                </c:pt>
                <c:pt idx="181">
                  <c:v>28.7442455291748</c:v>
                </c:pt>
                <c:pt idx="182">
                  <c:v>19.65504264831543</c:v>
                </c:pt>
                <c:pt idx="183">
                  <c:v>17.62546539306641</c:v>
                </c:pt>
                <c:pt idx="184">
                  <c:v>17.35956954956055</c:v>
                </c:pt>
                <c:pt idx="185">
                  <c:v>20.45417594909668</c:v>
                </c:pt>
                <c:pt idx="186">
                  <c:v>18.03440475463867</c:v>
                </c:pt>
                <c:pt idx="187">
                  <c:v>21.49542045593262</c:v>
                </c:pt>
                <c:pt idx="188">
                  <c:v>16.81049919128418</c:v>
                </c:pt>
                <c:pt idx="189">
                  <c:v>16.38791084289551</c:v>
                </c:pt>
                <c:pt idx="190">
                  <c:v>25.55227470397949</c:v>
                </c:pt>
                <c:pt idx="191">
                  <c:v>15.69850730895996</c:v>
                </c:pt>
                <c:pt idx="192">
                  <c:v>16.40373611450195</c:v>
                </c:pt>
                <c:pt idx="193">
                  <c:v>16.47737503051758</c:v>
                </c:pt>
                <c:pt idx="194">
                  <c:v>16.65575408935547</c:v>
                </c:pt>
                <c:pt idx="195">
                  <c:v>21.8155632019043</c:v>
                </c:pt>
                <c:pt idx="196">
                  <c:v>17.19331932067871</c:v>
                </c:pt>
                <c:pt idx="197">
                  <c:v>16.25382804870605</c:v>
                </c:pt>
                <c:pt idx="198">
                  <c:v>10.64759159088135</c:v>
                </c:pt>
                <c:pt idx="199">
                  <c:v>17.13273811340332</c:v>
                </c:pt>
                <c:pt idx="200">
                  <c:v>26.34651184082031</c:v>
                </c:pt>
                <c:pt idx="201">
                  <c:v>17.93802070617676</c:v>
                </c:pt>
                <c:pt idx="202">
                  <c:v>16.4357852935791</c:v>
                </c:pt>
                <c:pt idx="203">
                  <c:v>-14.05189895629883</c:v>
                </c:pt>
                <c:pt idx="204">
                  <c:v>22.32765960693359</c:v>
                </c:pt>
                <c:pt idx="205">
                  <c:v>18.41145324707031</c:v>
                </c:pt>
                <c:pt idx="206">
                  <c:v>14.66346168518066</c:v>
                </c:pt>
                <c:pt idx="207">
                  <c:v>13.60775566101074</c:v>
                </c:pt>
                <c:pt idx="208">
                  <c:v>14.6341495513916</c:v>
                </c:pt>
                <c:pt idx="209">
                  <c:v>19.44375991821289</c:v>
                </c:pt>
                <c:pt idx="210">
                  <c:v>22.22995567321777</c:v>
                </c:pt>
                <c:pt idx="211">
                  <c:v>16.58822441101074</c:v>
                </c:pt>
                <c:pt idx="212">
                  <c:v>20.80504989624023</c:v>
                </c:pt>
                <c:pt idx="213">
                  <c:v>13.82547855377197</c:v>
                </c:pt>
                <c:pt idx="214">
                  <c:v>12.84571838378906</c:v>
                </c:pt>
                <c:pt idx="215">
                  <c:v>16.95835304260254</c:v>
                </c:pt>
                <c:pt idx="216">
                  <c:v>22.26059722900391</c:v>
                </c:pt>
                <c:pt idx="217">
                  <c:v>20.38753890991211</c:v>
                </c:pt>
                <c:pt idx="218">
                  <c:v>11.07300281524658</c:v>
                </c:pt>
                <c:pt idx="219">
                  <c:v>17.10791778564453</c:v>
                </c:pt>
                <c:pt idx="220">
                  <c:v>16.9311580657959</c:v>
                </c:pt>
                <c:pt idx="221">
                  <c:v>16.77304077148438</c:v>
                </c:pt>
                <c:pt idx="222">
                  <c:v>13.91464138031006</c:v>
                </c:pt>
                <c:pt idx="223">
                  <c:v>-7.254241466522217</c:v>
                </c:pt>
                <c:pt idx="224">
                  <c:v>18.88153266906738</c:v>
                </c:pt>
                <c:pt idx="225">
                  <c:v>17.58576202392578</c:v>
                </c:pt>
                <c:pt idx="226">
                  <c:v>12.72928714752197</c:v>
                </c:pt>
                <c:pt idx="227">
                  <c:v>17.01474952697754</c:v>
                </c:pt>
                <c:pt idx="228">
                  <c:v>26.39797401428223</c:v>
                </c:pt>
                <c:pt idx="229">
                  <c:v>17.01296806335449</c:v>
                </c:pt>
                <c:pt idx="230">
                  <c:v>17.23808097839355</c:v>
                </c:pt>
                <c:pt idx="231">
                  <c:v>24.86361312866211</c:v>
                </c:pt>
                <c:pt idx="232">
                  <c:v>14.83713912963867</c:v>
                </c:pt>
                <c:pt idx="233">
                  <c:v>17.08284187316895</c:v>
                </c:pt>
                <c:pt idx="234">
                  <c:v>20.3314380645752</c:v>
                </c:pt>
                <c:pt idx="235">
                  <c:v>17.20285797119141</c:v>
                </c:pt>
                <c:pt idx="236">
                  <c:v>16.68755531311035</c:v>
                </c:pt>
                <c:pt idx="237">
                  <c:v>17.10025024414062</c:v>
                </c:pt>
                <c:pt idx="238">
                  <c:v>30.91760635375977</c:v>
                </c:pt>
                <c:pt idx="239">
                  <c:v>19.61701202392578</c:v>
                </c:pt>
                <c:pt idx="240">
                  <c:v>17.16253280639648</c:v>
                </c:pt>
                <c:pt idx="241">
                  <c:v>17.19342994689941</c:v>
                </c:pt>
                <c:pt idx="242">
                  <c:v>21.30239868164062</c:v>
                </c:pt>
                <c:pt idx="243">
                  <c:v>17.64441680908203</c:v>
                </c:pt>
                <c:pt idx="244">
                  <c:v>13.25851535797119</c:v>
                </c:pt>
                <c:pt idx="245">
                  <c:v>26.10594367980957</c:v>
                </c:pt>
                <c:pt idx="246">
                  <c:v>22.73949813842773</c:v>
                </c:pt>
                <c:pt idx="247">
                  <c:v>17.14993858337402</c:v>
                </c:pt>
                <c:pt idx="248">
                  <c:v>23.91341590881348</c:v>
                </c:pt>
                <c:pt idx="249">
                  <c:v>-9.612458229064941</c:v>
                </c:pt>
                <c:pt idx="250">
                  <c:v>15.72704029083252</c:v>
                </c:pt>
                <c:pt idx="251">
                  <c:v>21.8140754699707</c:v>
                </c:pt>
                <c:pt idx="252">
                  <c:v>22.44938087463379</c:v>
                </c:pt>
                <c:pt idx="253">
                  <c:v>28.93025398254395</c:v>
                </c:pt>
                <c:pt idx="254">
                  <c:v>13.65283679962158</c:v>
                </c:pt>
                <c:pt idx="255">
                  <c:v>21.54593467712402</c:v>
                </c:pt>
                <c:pt idx="256">
                  <c:v>20.69958114624023</c:v>
                </c:pt>
                <c:pt idx="257">
                  <c:v>19.30734062194824</c:v>
                </c:pt>
                <c:pt idx="258">
                  <c:v>17.27947998046875</c:v>
                </c:pt>
                <c:pt idx="259">
                  <c:v>18.16142272949219</c:v>
                </c:pt>
                <c:pt idx="260">
                  <c:v>17.04903984069824</c:v>
                </c:pt>
                <c:pt idx="261">
                  <c:v>17.78741836547852</c:v>
                </c:pt>
                <c:pt idx="262">
                  <c:v>-12.97376728057861</c:v>
                </c:pt>
                <c:pt idx="263">
                  <c:v>-10.40817451477051</c:v>
                </c:pt>
                <c:pt idx="264">
                  <c:v>14.35643291473389</c:v>
                </c:pt>
                <c:pt idx="265">
                  <c:v>20.12717056274414</c:v>
                </c:pt>
                <c:pt idx="266">
                  <c:v>22.06483840942383</c:v>
                </c:pt>
                <c:pt idx="267">
                  <c:v>29.84529876708984</c:v>
                </c:pt>
                <c:pt idx="268">
                  <c:v>21.2606258392334</c:v>
                </c:pt>
                <c:pt idx="269">
                  <c:v>17.00226020812988</c:v>
                </c:pt>
                <c:pt idx="270">
                  <c:v>16.38758850097656</c:v>
                </c:pt>
                <c:pt idx="271">
                  <c:v>21.79689598083496</c:v>
                </c:pt>
                <c:pt idx="272">
                  <c:v>22.0004825592041</c:v>
                </c:pt>
                <c:pt idx="273">
                  <c:v>19.83781051635742</c:v>
                </c:pt>
                <c:pt idx="274">
                  <c:v>15.00266170501709</c:v>
                </c:pt>
                <c:pt idx="275">
                  <c:v>16.85420799255371</c:v>
                </c:pt>
                <c:pt idx="276">
                  <c:v>17.87714385986328</c:v>
                </c:pt>
                <c:pt idx="277">
                  <c:v>17.09864234924316</c:v>
                </c:pt>
                <c:pt idx="278">
                  <c:v>22.77617645263672</c:v>
                </c:pt>
                <c:pt idx="279">
                  <c:v>29.65341758728027</c:v>
                </c:pt>
                <c:pt idx="280">
                  <c:v>23.60010147094727</c:v>
                </c:pt>
                <c:pt idx="281">
                  <c:v>19.51832389831543</c:v>
                </c:pt>
                <c:pt idx="282">
                  <c:v>17.44475936889648</c:v>
                </c:pt>
                <c:pt idx="283">
                  <c:v>17.04852867126465</c:v>
                </c:pt>
                <c:pt idx="284">
                  <c:v>22.60631942749023</c:v>
                </c:pt>
                <c:pt idx="285">
                  <c:v>17.08967018127441</c:v>
                </c:pt>
                <c:pt idx="286">
                  <c:v>11.43519878387451</c:v>
                </c:pt>
                <c:pt idx="287">
                  <c:v>14.5058422088623</c:v>
                </c:pt>
                <c:pt idx="288">
                  <c:v>17.02207374572754</c:v>
                </c:pt>
                <c:pt idx="289">
                  <c:v>8.755359649658203</c:v>
                </c:pt>
                <c:pt idx="290">
                  <c:v>24.38223457336426</c:v>
                </c:pt>
                <c:pt idx="291">
                  <c:v>16.38457870483398</c:v>
                </c:pt>
                <c:pt idx="292">
                  <c:v>16.93939781188965</c:v>
                </c:pt>
                <c:pt idx="293">
                  <c:v>20.55206871032715</c:v>
                </c:pt>
                <c:pt idx="294">
                  <c:v>16.89781188964844</c:v>
                </c:pt>
                <c:pt idx="295">
                  <c:v>16.72625160217285</c:v>
                </c:pt>
                <c:pt idx="296">
                  <c:v>14.17280006408691</c:v>
                </c:pt>
                <c:pt idx="297">
                  <c:v>9.53787899017334</c:v>
                </c:pt>
                <c:pt idx="298">
                  <c:v>21.57846260070801</c:v>
                </c:pt>
                <c:pt idx="299">
                  <c:v>16.75263023376465</c:v>
                </c:pt>
                <c:pt idx="300">
                  <c:v>16.94784545898438</c:v>
                </c:pt>
                <c:pt idx="301">
                  <c:v>17.26376342773438</c:v>
                </c:pt>
                <c:pt idx="302">
                  <c:v>21.03668975830078</c:v>
                </c:pt>
                <c:pt idx="303">
                  <c:v>-5.64002799987793</c:v>
                </c:pt>
                <c:pt idx="304">
                  <c:v>17.6109504699707</c:v>
                </c:pt>
                <c:pt idx="305">
                  <c:v>14.14445304870605</c:v>
                </c:pt>
                <c:pt idx="306">
                  <c:v>17.04377937316895</c:v>
                </c:pt>
                <c:pt idx="307">
                  <c:v>16.91142654418945</c:v>
                </c:pt>
                <c:pt idx="308">
                  <c:v>16.94023323059082</c:v>
                </c:pt>
                <c:pt idx="309">
                  <c:v>16.97960090637207</c:v>
                </c:pt>
                <c:pt idx="310">
                  <c:v>16.18179702758789</c:v>
                </c:pt>
                <c:pt idx="311">
                  <c:v>17.28894996643066</c:v>
                </c:pt>
                <c:pt idx="312">
                  <c:v>20.48513984680176</c:v>
                </c:pt>
                <c:pt idx="313">
                  <c:v>16.80033874511719</c:v>
                </c:pt>
                <c:pt idx="314">
                  <c:v>-8.905938148498535</c:v>
                </c:pt>
                <c:pt idx="315">
                  <c:v>28.89472198486328</c:v>
                </c:pt>
                <c:pt idx="316">
                  <c:v>15.48354053497314</c:v>
                </c:pt>
                <c:pt idx="317">
                  <c:v>13.62296581268311</c:v>
                </c:pt>
                <c:pt idx="318">
                  <c:v>-78.60368347167969</c:v>
                </c:pt>
                <c:pt idx="319">
                  <c:v>13.80541038513184</c:v>
                </c:pt>
                <c:pt idx="320">
                  <c:v>20.31886863708496</c:v>
                </c:pt>
                <c:pt idx="321">
                  <c:v>17.42978286743164</c:v>
                </c:pt>
                <c:pt idx="322">
                  <c:v>21.78112602233887</c:v>
                </c:pt>
                <c:pt idx="323">
                  <c:v>15.37256908416748</c:v>
                </c:pt>
                <c:pt idx="324">
                  <c:v>24.05512428283691</c:v>
                </c:pt>
                <c:pt idx="325">
                  <c:v>15.38273906707764</c:v>
                </c:pt>
                <c:pt idx="326">
                  <c:v>17.28793907165527</c:v>
                </c:pt>
                <c:pt idx="327">
                  <c:v>16.82792091369629</c:v>
                </c:pt>
                <c:pt idx="328">
                  <c:v>16.13043975830078</c:v>
                </c:pt>
                <c:pt idx="329">
                  <c:v>17.18747520446777</c:v>
                </c:pt>
                <c:pt idx="330">
                  <c:v>17.47265434265137</c:v>
                </c:pt>
                <c:pt idx="331">
                  <c:v>17.78527450561523</c:v>
                </c:pt>
                <c:pt idx="332">
                  <c:v>4.323118686676025</c:v>
                </c:pt>
                <c:pt idx="333">
                  <c:v>16.77969932556152</c:v>
                </c:pt>
                <c:pt idx="334">
                  <c:v>16.7000617980957</c:v>
                </c:pt>
                <c:pt idx="335">
                  <c:v>31.03724479675293</c:v>
                </c:pt>
                <c:pt idx="336">
                  <c:v>16.99523162841797</c:v>
                </c:pt>
                <c:pt idx="337">
                  <c:v>18.42674446105957</c:v>
                </c:pt>
                <c:pt idx="338">
                  <c:v>16.75740814208984</c:v>
                </c:pt>
                <c:pt idx="339">
                  <c:v>17.47076988220215</c:v>
                </c:pt>
                <c:pt idx="340">
                  <c:v>16.99399185180664</c:v>
                </c:pt>
                <c:pt idx="341">
                  <c:v>19.85459327697754</c:v>
                </c:pt>
                <c:pt idx="342">
                  <c:v>17.32058715820312</c:v>
                </c:pt>
                <c:pt idx="343">
                  <c:v>14.24288940429688</c:v>
                </c:pt>
                <c:pt idx="344">
                  <c:v>20.77376365661621</c:v>
                </c:pt>
                <c:pt idx="345">
                  <c:v>21.56711769104004</c:v>
                </c:pt>
                <c:pt idx="346">
                  <c:v>17.05174255371094</c:v>
                </c:pt>
                <c:pt idx="347">
                  <c:v>23.93235206604004</c:v>
                </c:pt>
                <c:pt idx="348">
                  <c:v>-12.57168674468994</c:v>
                </c:pt>
                <c:pt idx="349">
                  <c:v>13.22379016876221</c:v>
                </c:pt>
                <c:pt idx="350">
                  <c:v>3.333659887313843</c:v>
                </c:pt>
                <c:pt idx="351">
                  <c:v>-13.69478034973145</c:v>
                </c:pt>
                <c:pt idx="352">
                  <c:v>16.82975959777832</c:v>
                </c:pt>
                <c:pt idx="353">
                  <c:v>15.31405639648438</c:v>
                </c:pt>
                <c:pt idx="354">
                  <c:v>20.29326248168945</c:v>
                </c:pt>
                <c:pt idx="355">
                  <c:v>17.29056930541992</c:v>
                </c:pt>
                <c:pt idx="356">
                  <c:v>25.69844245910645</c:v>
                </c:pt>
                <c:pt idx="357">
                  <c:v>21.3734016418457</c:v>
                </c:pt>
                <c:pt idx="358">
                  <c:v>16.25508880615234</c:v>
                </c:pt>
                <c:pt idx="359">
                  <c:v>16.9788646697998</c:v>
                </c:pt>
                <c:pt idx="360">
                  <c:v>20.36935615539551</c:v>
                </c:pt>
                <c:pt idx="361">
                  <c:v>17.43916320800781</c:v>
                </c:pt>
                <c:pt idx="362">
                  <c:v>-9.626808166503906</c:v>
                </c:pt>
                <c:pt idx="363">
                  <c:v>20.89742088317871</c:v>
                </c:pt>
                <c:pt idx="364">
                  <c:v>17.02714920043945</c:v>
                </c:pt>
                <c:pt idx="365">
                  <c:v>19.94011688232422</c:v>
                </c:pt>
                <c:pt idx="366">
                  <c:v>17.43188858032227</c:v>
                </c:pt>
                <c:pt idx="367">
                  <c:v>18.05425643920898</c:v>
                </c:pt>
                <c:pt idx="368">
                  <c:v>17.03138542175293</c:v>
                </c:pt>
                <c:pt idx="369">
                  <c:v>20.39956092834473</c:v>
                </c:pt>
                <c:pt idx="370">
                  <c:v>16.81097221374512</c:v>
                </c:pt>
                <c:pt idx="371">
                  <c:v>18.28354263305664</c:v>
                </c:pt>
                <c:pt idx="372">
                  <c:v>16.98349761962891</c:v>
                </c:pt>
                <c:pt idx="373">
                  <c:v>13.35439777374268</c:v>
                </c:pt>
                <c:pt idx="374">
                  <c:v>16.85270690917969</c:v>
                </c:pt>
                <c:pt idx="375">
                  <c:v>21.12954902648926</c:v>
                </c:pt>
                <c:pt idx="376">
                  <c:v>21.21749305725098</c:v>
                </c:pt>
                <c:pt idx="377">
                  <c:v>17.25238990783691</c:v>
                </c:pt>
                <c:pt idx="378">
                  <c:v>20.50234794616699</c:v>
                </c:pt>
                <c:pt idx="379">
                  <c:v>30.21451377868652</c:v>
                </c:pt>
                <c:pt idx="380">
                  <c:v>25.64500617980957</c:v>
                </c:pt>
                <c:pt idx="381">
                  <c:v>20.57343292236328</c:v>
                </c:pt>
                <c:pt idx="382">
                  <c:v>21.19425392150879</c:v>
                </c:pt>
                <c:pt idx="383">
                  <c:v>16.97670745849609</c:v>
                </c:pt>
                <c:pt idx="384">
                  <c:v>17.0217113494873</c:v>
                </c:pt>
                <c:pt idx="385">
                  <c:v>25.50050163269043</c:v>
                </c:pt>
                <c:pt idx="386">
                  <c:v>17.11937522888184</c:v>
                </c:pt>
                <c:pt idx="387">
                  <c:v>19.71123886108398</c:v>
                </c:pt>
                <c:pt idx="388">
                  <c:v>21.44598770141602</c:v>
                </c:pt>
                <c:pt idx="389">
                  <c:v>18.22628974914551</c:v>
                </c:pt>
                <c:pt idx="390">
                  <c:v>27.93685531616211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78</c:v>
                </c:pt>
                <c:pt idx="1">
                  <c:v>78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78</c:v>
                </c:pt>
                <c:pt idx="1">
                  <c:v>78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78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78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20.83299255371094</v>
      </c>
      <c r="C2">
        <v>0</v>
      </c>
      <c r="D2">
        <v>20.28551864624023</v>
      </c>
      <c r="E2">
        <v>51.7318</v>
      </c>
      <c r="F2">
        <v>16.71988868713379</v>
      </c>
      <c r="G2">
        <v>0</v>
      </c>
      <c r="H2">
        <v>0</v>
      </c>
    </row>
    <row r="3" spans="1:8">
      <c r="A3">
        <v>0</v>
      </c>
      <c r="B3">
        <v>25.75716400146484</v>
      </c>
      <c r="C3">
        <v>45.0097</v>
      </c>
      <c r="D3">
        <v>31.3216609954834</v>
      </c>
      <c r="E3">
        <v>29.3754</v>
      </c>
      <c r="F3">
        <v>21.08878326416016</v>
      </c>
      <c r="G3">
        <v>78</v>
      </c>
      <c r="H3">
        <v>78</v>
      </c>
    </row>
    <row r="4" spans="1:8">
      <c r="A4">
        <v>48.7456</v>
      </c>
      <c r="B4">
        <v>18.76273918151855</v>
      </c>
      <c r="C4">
        <v>37.1912</v>
      </c>
      <c r="D4">
        <v>31.22481727600098</v>
      </c>
      <c r="E4">
        <v>0</v>
      </c>
      <c r="F4">
        <v>17.34907341003418</v>
      </c>
      <c r="G4">
        <v>78</v>
      </c>
      <c r="H4">
        <v>0</v>
      </c>
    </row>
    <row r="5" spans="1:8">
      <c r="A5">
        <v>47.26629999999999</v>
      </c>
      <c r="B5">
        <v>18.92610931396484</v>
      </c>
      <c r="C5">
        <v>48.5038</v>
      </c>
      <c r="D5">
        <v>28.69852447509766</v>
      </c>
      <c r="E5">
        <v>42.1438</v>
      </c>
      <c r="F5">
        <v>11.44304466247559</v>
      </c>
      <c r="G5">
        <v>78</v>
      </c>
      <c r="H5">
        <v>78</v>
      </c>
    </row>
    <row r="6" spans="1:8">
      <c r="A6">
        <v>0</v>
      </c>
      <c r="B6">
        <v>17.0976676940918</v>
      </c>
      <c r="C6">
        <v>0</v>
      </c>
      <c r="D6">
        <v>17.44307708740234</v>
      </c>
      <c r="E6">
        <v>0</v>
      </c>
      <c r="F6">
        <v>28.32103157043457</v>
      </c>
      <c r="G6">
        <v>0</v>
      </c>
      <c r="H6">
        <v>78</v>
      </c>
    </row>
    <row r="7" spans="1:8">
      <c r="A7">
        <v>0</v>
      </c>
      <c r="B7">
        <v>20.80486106872559</v>
      </c>
      <c r="C7">
        <v>0</v>
      </c>
      <c r="D7">
        <v>17.05459022521973</v>
      </c>
      <c r="E7">
        <v>0</v>
      </c>
      <c r="F7">
        <v>16.94818687438965</v>
      </c>
      <c r="G7">
        <v>78</v>
      </c>
      <c r="H7">
        <v>78</v>
      </c>
    </row>
    <row r="8" spans="1:8">
      <c r="A8">
        <v>0</v>
      </c>
      <c r="B8">
        <v>17.23540306091309</v>
      </c>
      <c r="C8">
        <v>0</v>
      </c>
      <c r="D8">
        <v>15.91558265686035</v>
      </c>
      <c r="E8">
        <v>0</v>
      </c>
      <c r="F8">
        <v>15.05483627319336</v>
      </c>
    </row>
    <row r="9" spans="1:8">
      <c r="A9">
        <v>0</v>
      </c>
      <c r="B9">
        <v>20.26518630981445</v>
      </c>
      <c r="C9">
        <v>0</v>
      </c>
      <c r="D9">
        <v>17.33128356933594</v>
      </c>
      <c r="E9">
        <v>0</v>
      </c>
      <c r="F9">
        <v>15.92269515991211</v>
      </c>
    </row>
    <row r="10" spans="1:8">
      <c r="A10">
        <v>0</v>
      </c>
      <c r="B10">
        <v>12.18492603302002</v>
      </c>
      <c r="C10">
        <v>49.32289999999999</v>
      </c>
      <c r="D10">
        <v>13.65107536315918</v>
      </c>
      <c r="E10">
        <v>0</v>
      </c>
      <c r="F10">
        <v>17.57388687133789</v>
      </c>
    </row>
    <row r="11" spans="1:8">
      <c r="A11">
        <v>50.4788</v>
      </c>
      <c r="B11">
        <v>18.28366088867188</v>
      </c>
      <c r="C11">
        <v>45.9888</v>
      </c>
      <c r="D11">
        <v>17.10651397705078</v>
      </c>
      <c r="E11">
        <v>0</v>
      </c>
      <c r="F11">
        <v>-9.986945152282715</v>
      </c>
    </row>
    <row r="12" spans="1:8">
      <c r="A12">
        <v>0</v>
      </c>
      <c r="B12">
        <v>17.71098136901855</v>
      </c>
      <c r="C12">
        <v>0</v>
      </c>
      <c r="D12">
        <v>20.08224487304688</v>
      </c>
      <c r="E12">
        <v>51.4297</v>
      </c>
      <c r="F12">
        <v>16.7474250793457</v>
      </c>
    </row>
    <row r="13" spans="1:8">
      <c r="A13">
        <v>0</v>
      </c>
      <c r="B13">
        <v>16.91413879394531</v>
      </c>
      <c r="C13">
        <v>0</v>
      </c>
      <c r="D13">
        <v>22.52664756774902</v>
      </c>
      <c r="E13">
        <v>0</v>
      </c>
      <c r="F13">
        <v>17.05073928833008</v>
      </c>
    </row>
    <row r="14" spans="1:8">
      <c r="A14">
        <v>0</v>
      </c>
      <c r="B14">
        <v>16.1940860748291</v>
      </c>
      <c r="C14">
        <v>0</v>
      </c>
      <c r="D14">
        <v>15.64686679840088</v>
      </c>
      <c r="E14">
        <v>0</v>
      </c>
      <c r="F14">
        <v>7.637285232543945</v>
      </c>
    </row>
    <row r="15" spans="1:8">
      <c r="A15">
        <v>0</v>
      </c>
      <c r="B15">
        <v>13.12398052215576</v>
      </c>
      <c r="C15">
        <v>0</v>
      </c>
      <c r="D15">
        <v>7.16441535949707</v>
      </c>
      <c r="E15">
        <v>48.3736</v>
      </c>
      <c r="F15">
        <v>17.73287391662598</v>
      </c>
    </row>
    <row r="16" spans="1:8">
      <c r="A16">
        <v>0</v>
      </c>
      <c r="B16">
        <v>18.4406623840332</v>
      </c>
      <c r="C16">
        <v>25.5648</v>
      </c>
      <c r="D16">
        <v>16.51610565185547</v>
      </c>
      <c r="E16">
        <v>41.5994</v>
      </c>
      <c r="F16">
        <v>16.3329029083252</v>
      </c>
    </row>
    <row r="17" spans="1:6">
      <c r="A17">
        <v>50.0866</v>
      </c>
      <c r="B17">
        <v>18.38370132446289</v>
      </c>
      <c r="C17">
        <v>50.0382</v>
      </c>
      <c r="D17">
        <v>17.26621627807617</v>
      </c>
      <c r="E17">
        <v>0</v>
      </c>
      <c r="F17">
        <v>18.11725425720215</v>
      </c>
    </row>
    <row r="18" spans="1:6">
      <c r="A18">
        <v>0</v>
      </c>
      <c r="B18">
        <v>13.95695304870605</v>
      </c>
      <c r="C18">
        <v>0</v>
      </c>
      <c r="D18">
        <v>22.03336334228516</v>
      </c>
      <c r="E18">
        <v>0</v>
      </c>
      <c r="F18">
        <v>16.86837196350098</v>
      </c>
    </row>
    <row r="19" spans="1:6">
      <c r="A19">
        <v>0</v>
      </c>
      <c r="B19">
        <v>15.02681350708008</v>
      </c>
      <c r="C19">
        <v>0</v>
      </c>
      <c r="D19">
        <v>20.96548843383789</v>
      </c>
      <c r="E19">
        <v>43.6125</v>
      </c>
      <c r="F19">
        <v>18.27279663085938</v>
      </c>
    </row>
    <row r="20" spans="1:6">
      <c r="A20">
        <v>0</v>
      </c>
      <c r="B20">
        <v>19.03369903564453</v>
      </c>
      <c r="C20">
        <v>44.51970000000001</v>
      </c>
      <c r="D20">
        <v>16.58245468139648</v>
      </c>
      <c r="E20">
        <v>0</v>
      </c>
      <c r="F20">
        <v>20.98492813110352</v>
      </c>
    </row>
    <row r="21" spans="1:6">
      <c r="A21">
        <v>54.47190000000001</v>
      </c>
      <c r="B21">
        <v>30.9443244934082</v>
      </c>
      <c r="C21">
        <v>49.53530000000001</v>
      </c>
      <c r="D21">
        <v>18.7021369934082</v>
      </c>
      <c r="E21">
        <v>0</v>
      </c>
      <c r="F21">
        <v>18.21809577941895</v>
      </c>
    </row>
    <row r="22" spans="1:6">
      <c r="A22">
        <v>0</v>
      </c>
      <c r="B22">
        <v>24.3398609161377</v>
      </c>
      <c r="C22">
        <v>46.1636</v>
      </c>
      <c r="D22">
        <v>15.91980361938477</v>
      </c>
      <c r="E22">
        <v>29.7064</v>
      </c>
      <c r="F22">
        <v>7.793584823608398</v>
      </c>
    </row>
    <row r="23" spans="1:6">
      <c r="A23">
        <v>0</v>
      </c>
      <c r="B23">
        <v>24.44595527648926</v>
      </c>
      <c r="C23">
        <v>0</v>
      </c>
      <c r="D23">
        <v>17.28864860534668</v>
      </c>
      <c r="E23">
        <v>0</v>
      </c>
      <c r="F23">
        <v>17.00586128234863</v>
      </c>
    </row>
    <row r="24" spans="1:6">
      <c r="A24">
        <v>0</v>
      </c>
      <c r="B24">
        <v>19.72534370422363</v>
      </c>
      <c r="C24">
        <v>0</v>
      </c>
      <c r="D24">
        <v>18.57706642150879</v>
      </c>
      <c r="E24">
        <v>37.4762</v>
      </c>
      <c r="F24">
        <v>17.19445037841797</v>
      </c>
    </row>
    <row r="25" spans="1:6">
      <c r="A25">
        <v>51.7055</v>
      </c>
      <c r="B25">
        <v>21.32237243652344</v>
      </c>
      <c r="C25">
        <v>0</v>
      </c>
      <c r="D25">
        <v>17.08341026306152</v>
      </c>
      <c r="E25">
        <v>0</v>
      </c>
      <c r="F25">
        <v>24.33357048034668</v>
      </c>
    </row>
    <row r="26" spans="1:6">
      <c r="A26">
        <v>0</v>
      </c>
      <c r="B26">
        <v>17.25142669677734</v>
      </c>
      <c r="C26">
        <v>49.1658</v>
      </c>
      <c r="D26">
        <v>14.9405517578125</v>
      </c>
      <c r="E26">
        <v>0</v>
      </c>
      <c r="F26">
        <v>18.32194709777832</v>
      </c>
    </row>
    <row r="27" spans="1:6">
      <c r="A27">
        <v>0</v>
      </c>
      <c r="B27">
        <v>19.61511993408203</v>
      </c>
      <c r="C27">
        <v>0</v>
      </c>
      <c r="D27">
        <v>17.63351058959961</v>
      </c>
      <c r="E27">
        <v>0</v>
      </c>
      <c r="F27">
        <v>17.12812805175781</v>
      </c>
    </row>
    <row r="28" spans="1:6">
      <c r="A28">
        <v>0</v>
      </c>
      <c r="B28">
        <v>17.59502792358398</v>
      </c>
      <c r="C28">
        <v>0</v>
      </c>
      <c r="D28">
        <v>11.89332866668701</v>
      </c>
      <c r="E28">
        <v>47.2576</v>
      </c>
      <c r="F28">
        <v>13.89934349060059</v>
      </c>
    </row>
    <row r="29" spans="1:6">
      <c r="A29">
        <v>0</v>
      </c>
      <c r="B29">
        <v>21.27518463134766</v>
      </c>
      <c r="C29">
        <v>36.9233</v>
      </c>
      <c r="D29">
        <v>20.8540210723877</v>
      </c>
      <c r="E29">
        <v>53.1601</v>
      </c>
      <c r="F29">
        <v>28.80115127563477</v>
      </c>
    </row>
    <row r="30" spans="1:6">
      <c r="A30">
        <v>0</v>
      </c>
      <c r="B30">
        <v>17.85196685791016</v>
      </c>
      <c r="C30">
        <v>0</v>
      </c>
      <c r="D30">
        <v>17.11686515808105</v>
      </c>
      <c r="E30">
        <v>43.8987</v>
      </c>
      <c r="F30">
        <v>-0.4739946126937866</v>
      </c>
    </row>
    <row r="31" spans="1:6">
      <c r="A31">
        <v>0</v>
      </c>
      <c r="B31">
        <v>17.21682929992676</v>
      </c>
      <c r="C31">
        <v>0</v>
      </c>
      <c r="D31">
        <v>18.70870399475098</v>
      </c>
      <c r="E31">
        <v>0</v>
      </c>
      <c r="F31">
        <v>21.6032829284668</v>
      </c>
    </row>
    <row r="32" spans="1:6">
      <c r="A32">
        <v>0</v>
      </c>
      <c r="B32">
        <v>25.12307548522949</v>
      </c>
      <c r="C32">
        <v>68.84010000000001</v>
      </c>
      <c r="D32">
        <v>27.18032836914062</v>
      </c>
      <c r="E32">
        <v>0</v>
      </c>
      <c r="F32">
        <v>17.35997009277344</v>
      </c>
    </row>
    <row r="33" spans="1:6">
      <c r="A33">
        <v>0</v>
      </c>
      <c r="B33">
        <v>19.57168197631836</v>
      </c>
      <c r="C33">
        <v>40.24949999999999</v>
      </c>
      <c r="D33">
        <v>17.64152145385742</v>
      </c>
      <c r="E33">
        <v>45.5077</v>
      </c>
      <c r="F33">
        <v>-14.79916191101074</v>
      </c>
    </row>
    <row r="34" spans="1:6">
      <c r="A34">
        <v>49.3525</v>
      </c>
      <c r="B34">
        <v>18.65236282348633</v>
      </c>
      <c r="C34">
        <v>0</v>
      </c>
      <c r="D34">
        <v>18.80921173095703</v>
      </c>
      <c r="E34">
        <v>0</v>
      </c>
      <c r="F34">
        <v>16.67300415039062</v>
      </c>
    </row>
    <row r="35" spans="1:6">
      <c r="A35">
        <v>36.8011</v>
      </c>
      <c r="B35">
        <v>17.58221817016602</v>
      </c>
      <c r="C35">
        <v>0</v>
      </c>
      <c r="D35">
        <v>22.02938270568848</v>
      </c>
      <c r="E35">
        <v>0</v>
      </c>
      <c r="F35">
        <v>17.52703094482422</v>
      </c>
    </row>
    <row r="36" spans="1:6">
      <c r="A36">
        <v>0</v>
      </c>
      <c r="B36">
        <v>19.8141918182373</v>
      </c>
      <c r="C36">
        <v>46.0516</v>
      </c>
      <c r="D36">
        <v>23.51540374755859</v>
      </c>
      <c r="E36">
        <v>0</v>
      </c>
      <c r="F36">
        <v>13.82735729217529</v>
      </c>
    </row>
    <row r="37" spans="1:6">
      <c r="A37">
        <v>49.0991</v>
      </c>
      <c r="B37">
        <v>16.84744834899902</v>
      </c>
      <c r="C37">
        <v>60.9696</v>
      </c>
      <c r="D37">
        <v>25.84589385986328</v>
      </c>
      <c r="E37">
        <v>0</v>
      </c>
      <c r="F37">
        <v>16.70222091674805</v>
      </c>
    </row>
    <row r="38" spans="1:6">
      <c r="A38">
        <v>44.48629999999999</v>
      </c>
      <c r="B38">
        <v>19.50820159912109</v>
      </c>
      <c r="C38">
        <v>0</v>
      </c>
      <c r="D38">
        <v>17.50994682312012</v>
      </c>
      <c r="E38">
        <v>0</v>
      </c>
      <c r="F38">
        <v>7.386855602264404</v>
      </c>
    </row>
    <row r="39" spans="1:6">
      <c r="A39">
        <v>44.5745</v>
      </c>
      <c r="B39">
        <v>20.36380004882812</v>
      </c>
      <c r="C39">
        <v>51.9312</v>
      </c>
      <c r="D39">
        <v>15.91250133514404</v>
      </c>
      <c r="E39">
        <v>0</v>
      </c>
      <c r="F39">
        <v>12.59323596954346</v>
      </c>
    </row>
    <row r="40" spans="1:6">
      <c r="A40">
        <v>0</v>
      </c>
      <c r="B40">
        <v>14.93028926849365</v>
      </c>
      <c r="C40">
        <v>48.7878</v>
      </c>
      <c r="D40">
        <v>17.21245384216309</v>
      </c>
      <c r="E40">
        <v>0</v>
      </c>
      <c r="F40">
        <v>17.98137092590332</v>
      </c>
    </row>
    <row r="41" spans="1:6">
      <c r="A41">
        <v>0</v>
      </c>
      <c r="B41">
        <v>31.00668144226074</v>
      </c>
      <c r="C41">
        <v>0</v>
      </c>
      <c r="D41">
        <v>17.24131965637207</v>
      </c>
      <c r="E41">
        <v>36.8156</v>
      </c>
      <c r="F41">
        <v>16.57440185546875</v>
      </c>
    </row>
    <row r="42" spans="1:6">
      <c r="A42">
        <v>0</v>
      </c>
      <c r="B42">
        <v>18.43242645263672</v>
      </c>
      <c r="C42">
        <v>64.5797</v>
      </c>
      <c r="D42">
        <v>27.53566551208496</v>
      </c>
      <c r="E42">
        <v>33.8124</v>
      </c>
      <c r="F42">
        <v>18.79318237304688</v>
      </c>
    </row>
    <row r="43" spans="1:6">
      <c r="A43">
        <v>42.2779</v>
      </c>
      <c r="B43">
        <v>21.63140106201172</v>
      </c>
      <c r="C43">
        <v>0</v>
      </c>
      <c r="D43">
        <v>16.19561004638672</v>
      </c>
      <c r="E43">
        <v>43.2953</v>
      </c>
      <c r="F43">
        <v>20.43360328674316</v>
      </c>
    </row>
    <row r="44" spans="1:6">
      <c r="A44">
        <v>0</v>
      </c>
      <c r="B44">
        <v>17.24933624267578</v>
      </c>
      <c r="C44">
        <v>38.3885</v>
      </c>
      <c r="D44">
        <v>17.98201942443848</v>
      </c>
      <c r="E44">
        <v>0</v>
      </c>
      <c r="F44">
        <v>10.55799007415771</v>
      </c>
    </row>
    <row r="45" spans="1:6">
      <c r="A45">
        <v>51.78530000000001</v>
      </c>
      <c r="B45">
        <v>21.6646556854248</v>
      </c>
      <c r="C45">
        <v>48.7839</v>
      </c>
      <c r="D45">
        <v>18.00039100646973</v>
      </c>
      <c r="E45">
        <v>0</v>
      </c>
      <c r="F45">
        <v>17.20009422302246</v>
      </c>
    </row>
    <row r="46" spans="1:6">
      <c r="A46">
        <v>52.7292</v>
      </c>
      <c r="B46">
        <v>19.96772003173828</v>
      </c>
      <c r="C46">
        <v>49.7319</v>
      </c>
      <c r="D46">
        <v>22.69904899597168</v>
      </c>
      <c r="E46">
        <v>0</v>
      </c>
      <c r="F46">
        <v>17.08406257629395</v>
      </c>
    </row>
    <row r="47" spans="1:6">
      <c r="A47">
        <v>0</v>
      </c>
      <c r="B47">
        <v>17.73623657226562</v>
      </c>
      <c r="C47">
        <v>0</v>
      </c>
      <c r="D47">
        <v>15.19663333892822</v>
      </c>
      <c r="E47">
        <v>41.7163</v>
      </c>
      <c r="F47">
        <v>14.96109199523926</v>
      </c>
    </row>
    <row r="48" spans="1:6">
      <c r="A48">
        <v>0</v>
      </c>
      <c r="B48">
        <v>27.56354522705078</v>
      </c>
      <c r="C48">
        <v>0</v>
      </c>
      <c r="D48">
        <v>26.66721343994141</v>
      </c>
      <c r="E48">
        <v>0</v>
      </c>
      <c r="F48">
        <v>20.49338150024414</v>
      </c>
    </row>
    <row r="49" spans="1:6">
      <c r="A49">
        <v>0</v>
      </c>
      <c r="B49">
        <v>16.36972999572754</v>
      </c>
      <c r="C49">
        <v>0</v>
      </c>
      <c r="D49">
        <v>17.3657341003418</v>
      </c>
      <c r="E49">
        <v>0</v>
      </c>
      <c r="F49">
        <v>15.26439666748047</v>
      </c>
    </row>
    <row r="50" spans="1:6">
      <c r="A50">
        <v>0</v>
      </c>
      <c r="B50">
        <v>17.67968368530273</v>
      </c>
      <c r="C50">
        <v>47.36519999999999</v>
      </c>
      <c r="D50">
        <v>18.8761100769043</v>
      </c>
      <c r="E50">
        <v>0</v>
      </c>
      <c r="F50">
        <v>17.48478889465332</v>
      </c>
    </row>
    <row r="51" spans="1:6">
      <c r="A51">
        <v>0</v>
      </c>
      <c r="B51">
        <v>17.64296913146973</v>
      </c>
      <c r="C51">
        <v>0</v>
      </c>
      <c r="D51">
        <v>17.70422172546387</v>
      </c>
      <c r="E51">
        <v>46.2899</v>
      </c>
      <c r="F51">
        <v>13.91108131408691</v>
      </c>
    </row>
    <row r="52" spans="1:6">
      <c r="A52">
        <v>0</v>
      </c>
      <c r="B52">
        <v>17.97736740112305</v>
      </c>
      <c r="C52">
        <v>0</v>
      </c>
      <c r="D52">
        <v>18.05042839050293</v>
      </c>
      <c r="E52">
        <v>0</v>
      </c>
      <c r="F52">
        <v>16.71923828125</v>
      </c>
    </row>
    <row r="53" spans="1:6">
      <c r="A53">
        <v>0</v>
      </c>
      <c r="B53">
        <v>22.72032737731934</v>
      </c>
      <c r="C53">
        <v>0</v>
      </c>
      <c r="D53">
        <v>16.82273483276367</v>
      </c>
      <c r="E53">
        <v>45.5896</v>
      </c>
      <c r="F53">
        <v>16.49851608276367</v>
      </c>
    </row>
    <row r="54" spans="1:6">
      <c r="A54">
        <v>0</v>
      </c>
      <c r="B54">
        <v>16.39902114868164</v>
      </c>
      <c r="C54">
        <v>0</v>
      </c>
      <c r="D54">
        <v>21.15912628173828</v>
      </c>
      <c r="E54">
        <v>57.1504</v>
      </c>
      <c r="F54">
        <v>17.41001129150391</v>
      </c>
    </row>
    <row r="55" spans="1:6">
      <c r="A55">
        <v>0</v>
      </c>
      <c r="B55">
        <v>27.39189338684082</v>
      </c>
      <c r="C55">
        <v>0</v>
      </c>
      <c r="D55">
        <v>19.8739185333252</v>
      </c>
      <c r="E55">
        <v>0</v>
      </c>
      <c r="F55">
        <v>20.9336109161377</v>
      </c>
    </row>
    <row r="56" spans="1:6">
      <c r="A56">
        <v>0</v>
      </c>
      <c r="B56">
        <v>20.05427360534668</v>
      </c>
      <c r="C56">
        <v>0</v>
      </c>
      <c r="D56">
        <v>20.37681007385254</v>
      </c>
      <c r="E56">
        <v>48.3275</v>
      </c>
      <c r="F56">
        <v>14.33736801147461</v>
      </c>
    </row>
    <row r="57" spans="1:6">
      <c r="A57">
        <v>50.6558</v>
      </c>
      <c r="B57">
        <v>30.34440994262695</v>
      </c>
      <c r="C57">
        <v>0</v>
      </c>
      <c r="D57">
        <v>16.38728523254395</v>
      </c>
      <c r="E57">
        <v>0</v>
      </c>
      <c r="F57">
        <v>17.12946319580078</v>
      </c>
    </row>
    <row r="58" spans="1:6">
      <c r="A58">
        <v>0</v>
      </c>
      <c r="B58">
        <v>21.77435302734375</v>
      </c>
      <c r="C58">
        <v>0</v>
      </c>
      <c r="D58">
        <v>19.13166809082031</v>
      </c>
      <c r="E58">
        <v>43.4308</v>
      </c>
      <c r="F58">
        <v>13.80891418457031</v>
      </c>
    </row>
    <row r="59" spans="1:6">
      <c r="A59">
        <v>0</v>
      </c>
      <c r="B59">
        <v>20.17483520507812</v>
      </c>
      <c r="C59">
        <v>46.1327</v>
      </c>
      <c r="D59">
        <v>21.61955833435059</v>
      </c>
      <c r="E59">
        <v>0</v>
      </c>
      <c r="F59">
        <v>17.1663703918457</v>
      </c>
    </row>
    <row r="60" spans="1:6">
      <c r="A60">
        <v>0</v>
      </c>
      <c r="B60">
        <v>20.41256904602051</v>
      </c>
      <c r="C60">
        <v>0</v>
      </c>
      <c r="D60">
        <v>17.14283180236816</v>
      </c>
      <c r="E60">
        <v>0</v>
      </c>
      <c r="F60">
        <v>25.79703140258789</v>
      </c>
    </row>
    <row r="61" spans="1:6">
      <c r="A61">
        <v>0</v>
      </c>
      <c r="B61">
        <v>29.43540382385254</v>
      </c>
      <c r="C61">
        <v>0</v>
      </c>
      <c r="D61">
        <v>27.94153022766113</v>
      </c>
      <c r="E61">
        <v>46.8311</v>
      </c>
      <c r="F61">
        <v>31.17721557617188</v>
      </c>
    </row>
    <row r="62" spans="1:6">
      <c r="A62">
        <v>46.5429</v>
      </c>
      <c r="B62">
        <v>24.086669921875</v>
      </c>
      <c r="C62">
        <v>0</v>
      </c>
      <c r="D62">
        <v>15.39775943756104</v>
      </c>
      <c r="E62">
        <v>0</v>
      </c>
      <c r="F62">
        <v>18.53244590759277</v>
      </c>
    </row>
    <row r="63" spans="1:6">
      <c r="A63">
        <v>49.8414</v>
      </c>
      <c r="B63">
        <v>20.17179107666016</v>
      </c>
      <c r="C63">
        <v>0</v>
      </c>
      <c r="D63">
        <v>17.56032562255859</v>
      </c>
      <c r="E63">
        <v>0</v>
      </c>
      <c r="F63">
        <v>2.198492527008057</v>
      </c>
    </row>
    <row r="64" spans="1:6">
      <c r="A64">
        <v>51.1999</v>
      </c>
      <c r="B64">
        <v>22.0913143157959</v>
      </c>
      <c r="C64">
        <v>0</v>
      </c>
      <c r="D64">
        <v>16.75046157836914</v>
      </c>
      <c r="E64">
        <v>0</v>
      </c>
      <c r="F64">
        <v>20.22083854675293</v>
      </c>
    </row>
    <row r="65" spans="1:6">
      <c r="A65">
        <v>0</v>
      </c>
      <c r="B65">
        <v>19.83610534667969</v>
      </c>
      <c r="C65">
        <v>0</v>
      </c>
      <c r="D65">
        <v>22.31979370117188</v>
      </c>
      <c r="E65">
        <v>50.5748</v>
      </c>
      <c r="F65">
        <v>21.05393981933594</v>
      </c>
    </row>
    <row r="66" spans="1:6">
      <c r="A66">
        <v>0</v>
      </c>
      <c r="B66">
        <v>0.3575304746627808</v>
      </c>
      <c r="C66">
        <v>0</v>
      </c>
      <c r="D66">
        <v>16.46821212768555</v>
      </c>
      <c r="E66">
        <v>41.9705</v>
      </c>
      <c r="F66">
        <v>17.08456420898438</v>
      </c>
    </row>
    <row r="67" spans="1:6">
      <c r="A67">
        <v>0</v>
      </c>
      <c r="B67">
        <v>15.10536956787109</v>
      </c>
      <c r="C67">
        <v>0</v>
      </c>
      <c r="D67">
        <v>24.09976577758789</v>
      </c>
      <c r="E67">
        <v>0</v>
      </c>
      <c r="F67">
        <v>16.88230895996094</v>
      </c>
    </row>
    <row r="68" spans="1:6">
      <c r="A68">
        <v>0</v>
      </c>
      <c r="B68">
        <v>19.51750946044922</v>
      </c>
      <c r="C68">
        <v>0</v>
      </c>
      <c r="D68">
        <v>18.67619705200195</v>
      </c>
      <c r="E68">
        <v>45.5274</v>
      </c>
      <c r="F68">
        <v>19.69372749328613</v>
      </c>
    </row>
    <row r="69" spans="1:6">
      <c r="A69">
        <v>0</v>
      </c>
      <c r="B69">
        <v>17.58896827697754</v>
      </c>
      <c r="C69">
        <v>0</v>
      </c>
      <c r="D69">
        <v>17.26840591430664</v>
      </c>
      <c r="E69">
        <v>49.3915</v>
      </c>
      <c r="F69">
        <v>26.63006973266602</v>
      </c>
    </row>
    <row r="70" spans="1:6">
      <c r="A70">
        <v>37.8525</v>
      </c>
      <c r="B70">
        <v>18.60540199279785</v>
      </c>
      <c r="C70">
        <v>49.6977</v>
      </c>
      <c r="D70">
        <v>20.995361328125</v>
      </c>
      <c r="E70">
        <v>46.1004</v>
      </c>
      <c r="F70">
        <v>-11.40926933288574</v>
      </c>
    </row>
    <row r="71" spans="1:6">
      <c r="A71">
        <v>60.9234</v>
      </c>
      <c r="B71">
        <v>31.36064910888672</v>
      </c>
      <c r="C71">
        <v>0</v>
      </c>
      <c r="D71">
        <v>19.64395904541016</v>
      </c>
      <c r="E71">
        <v>41.7128</v>
      </c>
      <c r="F71">
        <v>19.64477157592773</v>
      </c>
    </row>
    <row r="72" spans="1:6">
      <c r="A72">
        <v>0</v>
      </c>
      <c r="B72">
        <v>17.13764762878418</v>
      </c>
      <c r="C72">
        <v>54.7887</v>
      </c>
      <c r="D72">
        <v>21.24049949645996</v>
      </c>
      <c r="E72">
        <v>0</v>
      </c>
      <c r="F72">
        <v>12.62283039093018</v>
      </c>
    </row>
    <row r="73" spans="1:6">
      <c r="A73">
        <v>50.94519999999999</v>
      </c>
      <c r="B73">
        <v>21.78783226013184</v>
      </c>
      <c r="C73">
        <v>51.3883</v>
      </c>
      <c r="D73">
        <v>17.19339370727539</v>
      </c>
      <c r="E73">
        <v>48.0588</v>
      </c>
      <c r="F73">
        <v>20.76399993896484</v>
      </c>
    </row>
    <row r="74" spans="1:6">
      <c r="A74">
        <v>0</v>
      </c>
      <c r="B74">
        <v>21.03455543518066</v>
      </c>
      <c r="C74">
        <v>58.7449</v>
      </c>
      <c r="D74">
        <v>21.72037124633789</v>
      </c>
      <c r="E74">
        <v>51.5206</v>
      </c>
      <c r="F74">
        <v>13.70036792755127</v>
      </c>
    </row>
    <row r="75" spans="1:6">
      <c r="A75">
        <v>0</v>
      </c>
      <c r="B75">
        <v>21.08042335510254</v>
      </c>
      <c r="C75">
        <v>56.7207</v>
      </c>
      <c r="D75">
        <v>18.8989429473877</v>
      </c>
      <c r="E75">
        <v>30.9889</v>
      </c>
      <c r="F75">
        <v>19.44224166870117</v>
      </c>
    </row>
    <row r="76" spans="1:6">
      <c r="A76">
        <v>0</v>
      </c>
      <c r="B76">
        <v>17.07646560668945</v>
      </c>
      <c r="C76">
        <v>0</v>
      </c>
      <c r="D76">
        <v>17.44918060302734</v>
      </c>
      <c r="E76">
        <v>43.1068</v>
      </c>
      <c r="F76">
        <v>-13.6283073425293</v>
      </c>
    </row>
    <row r="77" spans="1:6">
      <c r="A77">
        <v>0</v>
      </c>
      <c r="B77">
        <v>16.94709587097168</v>
      </c>
      <c r="C77">
        <v>0</v>
      </c>
      <c r="D77">
        <v>17.25027275085449</v>
      </c>
      <c r="E77">
        <v>0</v>
      </c>
      <c r="F77">
        <v>16.94125366210938</v>
      </c>
    </row>
    <row r="78" spans="1:6">
      <c r="A78">
        <v>57.4185</v>
      </c>
      <c r="B78">
        <v>19.53761291503906</v>
      </c>
      <c r="C78">
        <v>0</v>
      </c>
      <c r="D78">
        <v>20.09125900268555</v>
      </c>
      <c r="E78">
        <v>31.3181</v>
      </c>
      <c r="F78">
        <v>31.79129409790039</v>
      </c>
    </row>
    <row r="79" spans="1:6">
      <c r="A79">
        <v>54.77310000000001</v>
      </c>
      <c r="B79">
        <v>20.10147857666016</v>
      </c>
      <c r="C79">
        <v>56.91980000000001</v>
      </c>
      <c r="D79">
        <v>14.7101354598999</v>
      </c>
      <c r="E79">
        <v>46.1463</v>
      </c>
      <c r="F79">
        <v>-12.18022441864014</v>
      </c>
    </row>
    <row r="80" spans="1:6">
      <c r="A80">
        <v>50.0272</v>
      </c>
      <c r="B80">
        <v>25.94732475280762</v>
      </c>
      <c r="C80">
        <v>0</v>
      </c>
      <c r="D80">
        <v>13.76628875732422</v>
      </c>
      <c r="E80">
        <v>38.3322</v>
      </c>
      <c r="F80">
        <v>16.59086418151855</v>
      </c>
    </row>
    <row r="81" spans="1:6">
      <c r="A81">
        <v>0</v>
      </c>
      <c r="B81">
        <v>17.70948791503906</v>
      </c>
      <c r="C81">
        <v>0</v>
      </c>
      <c r="D81">
        <v>21.02127265930176</v>
      </c>
      <c r="E81">
        <v>0</v>
      </c>
      <c r="F81">
        <v>16.61893653869629</v>
      </c>
    </row>
    <row r="82" spans="1:6">
      <c r="A82">
        <v>53.61969999999999</v>
      </c>
      <c r="B82">
        <v>18.30882835388184</v>
      </c>
      <c r="C82">
        <v>0</v>
      </c>
      <c r="D82">
        <v>24.06752777099609</v>
      </c>
      <c r="E82">
        <v>36.6463</v>
      </c>
      <c r="F82">
        <v>16.98237419128418</v>
      </c>
    </row>
    <row r="83" spans="1:6">
      <c r="A83">
        <v>0</v>
      </c>
      <c r="B83">
        <v>7.198239326477051</v>
      </c>
      <c r="C83">
        <v>0</v>
      </c>
      <c r="D83">
        <v>20.91563606262207</v>
      </c>
      <c r="E83">
        <v>55.7741</v>
      </c>
      <c r="F83">
        <v>20.87523460388184</v>
      </c>
    </row>
    <row r="84" spans="1:6">
      <c r="A84">
        <v>0</v>
      </c>
      <c r="B84">
        <v>30.36879348754883</v>
      </c>
      <c r="C84">
        <v>50.1491</v>
      </c>
      <c r="D84">
        <v>26.78481674194336</v>
      </c>
      <c r="E84">
        <v>0</v>
      </c>
      <c r="F84">
        <v>2.494675636291504</v>
      </c>
    </row>
    <row r="85" spans="1:6">
      <c r="A85">
        <v>0</v>
      </c>
      <c r="B85">
        <v>17.67265510559082</v>
      </c>
      <c r="C85">
        <v>55.0529</v>
      </c>
      <c r="D85">
        <v>19.55676078796387</v>
      </c>
      <c r="E85">
        <v>26.5272</v>
      </c>
      <c r="F85">
        <v>2.722811222076416</v>
      </c>
    </row>
    <row r="86" spans="1:6">
      <c r="A86">
        <v>0</v>
      </c>
      <c r="B86">
        <v>16.6311149597168</v>
      </c>
      <c r="C86">
        <v>0</v>
      </c>
      <c r="D86">
        <v>18.03463363647461</v>
      </c>
      <c r="E86">
        <v>0</v>
      </c>
      <c r="F86">
        <v>17.34774971008301</v>
      </c>
    </row>
    <row r="87" spans="1:6">
      <c r="A87">
        <v>0</v>
      </c>
      <c r="B87">
        <v>17.38558578491211</v>
      </c>
      <c r="C87">
        <v>0</v>
      </c>
      <c r="D87">
        <v>26.41500473022461</v>
      </c>
      <c r="E87">
        <v>49.6522</v>
      </c>
      <c r="F87">
        <v>24.15851402282715</v>
      </c>
    </row>
    <row r="88" spans="1:6">
      <c r="A88">
        <v>46.5823</v>
      </c>
      <c r="B88">
        <v>30.51812553405762</v>
      </c>
      <c r="C88">
        <v>42.2392</v>
      </c>
      <c r="D88">
        <v>25.74539375305176</v>
      </c>
      <c r="E88">
        <v>0</v>
      </c>
      <c r="F88">
        <v>16.99444961547852</v>
      </c>
    </row>
    <row r="89" spans="1:6">
      <c r="A89">
        <v>0</v>
      </c>
      <c r="B89">
        <v>11.77587604522705</v>
      </c>
      <c r="C89">
        <v>0</v>
      </c>
      <c r="D89">
        <v>20.93886375427246</v>
      </c>
      <c r="E89">
        <v>35.4484</v>
      </c>
      <c r="F89">
        <v>16.94434547424316</v>
      </c>
    </row>
    <row r="90" spans="1:6">
      <c r="A90">
        <v>0</v>
      </c>
      <c r="B90">
        <v>17.53816795349121</v>
      </c>
      <c r="C90">
        <v>47.18190000000001</v>
      </c>
      <c r="D90">
        <v>25.13431358337402</v>
      </c>
      <c r="E90">
        <v>0</v>
      </c>
      <c r="F90">
        <v>26.39582252502441</v>
      </c>
    </row>
    <row r="91" spans="1:6">
      <c r="A91">
        <v>0</v>
      </c>
      <c r="B91">
        <v>16.79496765136719</v>
      </c>
      <c r="C91">
        <v>0</v>
      </c>
      <c r="D91">
        <v>18.77805709838867</v>
      </c>
      <c r="E91">
        <v>0</v>
      </c>
      <c r="F91">
        <v>5.007729053497314</v>
      </c>
    </row>
    <row r="92" spans="1:6">
      <c r="A92">
        <v>0</v>
      </c>
      <c r="B92">
        <v>16.54890823364258</v>
      </c>
      <c r="C92">
        <v>0</v>
      </c>
      <c r="D92">
        <v>18.50746726989746</v>
      </c>
      <c r="E92">
        <v>40.9911</v>
      </c>
      <c r="F92">
        <v>16.0932445526123</v>
      </c>
    </row>
    <row r="93" spans="1:6">
      <c r="A93">
        <v>0</v>
      </c>
      <c r="B93">
        <v>19.11641120910645</v>
      </c>
      <c r="C93">
        <v>0</v>
      </c>
      <c r="D93">
        <v>19.27865600585938</v>
      </c>
      <c r="E93">
        <v>0</v>
      </c>
      <c r="F93">
        <v>18.2863941192627</v>
      </c>
    </row>
    <row r="94" spans="1:6">
      <c r="A94">
        <v>0</v>
      </c>
      <c r="B94">
        <v>17.70714569091797</v>
      </c>
      <c r="C94">
        <v>51.7459</v>
      </c>
      <c r="D94">
        <v>19.01208686828613</v>
      </c>
      <c r="E94">
        <v>0</v>
      </c>
      <c r="F94">
        <v>29.48407745361328</v>
      </c>
    </row>
    <row r="95" spans="1:6">
      <c r="A95">
        <v>0</v>
      </c>
      <c r="B95">
        <v>18.47838401794434</v>
      </c>
      <c r="C95">
        <v>57.8739</v>
      </c>
      <c r="D95">
        <v>22.12864685058594</v>
      </c>
      <c r="E95">
        <v>0</v>
      </c>
      <c r="F95">
        <v>20.90043067932129</v>
      </c>
    </row>
    <row r="96" spans="1:6">
      <c r="A96">
        <v>49.9694</v>
      </c>
      <c r="B96">
        <v>15.15611743927002</v>
      </c>
      <c r="C96">
        <v>0</v>
      </c>
      <c r="D96">
        <v>17.8496208190918</v>
      </c>
      <c r="E96">
        <v>0</v>
      </c>
      <c r="F96">
        <v>17.33378028869629</v>
      </c>
    </row>
    <row r="97" spans="1:6">
      <c r="A97">
        <v>0</v>
      </c>
      <c r="B97">
        <v>16.8069896697998</v>
      </c>
      <c r="C97">
        <v>45.8611</v>
      </c>
      <c r="D97">
        <v>31.17327690124512</v>
      </c>
      <c r="E97">
        <v>46.3967</v>
      </c>
      <c r="F97">
        <v>16.69299697875977</v>
      </c>
    </row>
    <row r="98" spans="1:6">
      <c r="A98">
        <v>0</v>
      </c>
      <c r="B98">
        <v>16.13700294494629</v>
      </c>
      <c r="C98">
        <v>0</v>
      </c>
      <c r="D98">
        <v>19.74638366699219</v>
      </c>
      <c r="E98">
        <v>0</v>
      </c>
      <c r="F98">
        <v>12.82234477996826</v>
      </c>
    </row>
    <row r="99" spans="1:6">
      <c r="A99">
        <v>0</v>
      </c>
      <c r="B99">
        <v>19.39643478393555</v>
      </c>
      <c r="C99">
        <v>55.8378</v>
      </c>
      <c r="D99">
        <v>21.46145248413086</v>
      </c>
      <c r="E99">
        <v>45.4271</v>
      </c>
      <c r="F99">
        <v>16.97681999206543</v>
      </c>
    </row>
    <row r="100" spans="1:6">
      <c r="A100">
        <v>41.0951</v>
      </c>
      <c r="B100">
        <v>19.2504768371582</v>
      </c>
      <c r="E100">
        <v>38.2511</v>
      </c>
      <c r="F100">
        <v>-3.549831867218018</v>
      </c>
    </row>
    <row r="101" spans="1:6">
      <c r="A101">
        <v>0</v>
      </c>
      <c r="B101">
        <v>20.00321769714355</v>
      </c>
      <c r="E101">
        <v>0</v>
      </c>
      <c r="F101">
        <v>18.81137275695801</v>
      </c>
    </row>
    <row r="102" spans="1:6">
      <c r="A102">
        <v>0</v>
      </c>
      <c r="B102">
        <v>19.1054801940918</v>
      </c>
      <c r="E102">
        <v>0</v>
      </c>
      <c r="F102">
        <v>17.98906135559082</v>
      </c>
    </row>
    <row r="103" spans="1:6">
      <c r="A103">
        <v>0</v>
      </c>
      <c r="B103">
        <v>29.07182884216309</v>
      </c>
      <c r="E103">
        <v>65.2462</v>
      </c>
      <c r="F103">
        <v>28.98451042175293</v>
      </c>
    </row>
    <row r="104" spans="1:6">
      <c r="A104">
        <v>48.70179999999999</v>
      </c>
      <c r="B104">
        <v>21.23388671875</v>
      </c>
      <c r="E104">
        <v>0</v>
      </c>
      <c r="F104">
        <v>27.63516235351562</v>
      </c>
    </row>
    <row r="105" spans="1:6">
      <c r="A105">
        <v>0</v>
      </c>
      <c r="B105">
        <v>17.52224540710449</v>
      </c>
      <c r="E105">
        <v>0</v>
      </c>
      <c r="F105">
        <v>16.35142707824707</v>
      </c>
    </row>
    <row r="106" spans="1:6">
      <c r="A106">
        <v>0</v>
      </c>
      <c r="B106">
        <v>25.15377616882324</v>
      </c>
      <c r="E106">
        <v>47.7145</v>
      </c>
      <c r="F106">
        <v>29.62129974365234</v>
      </c>
    </row>
    <row r="107" spans="1:6">
      <c r="A107">
        <v>0</v>
      </c>
      <c r="B107">
        <v>16.83782386779785</v>
      </c>
      <c r="E107">
        <v>0</v>
      </c>
      <c r="F107">
        <v>18.38709259033203</v>
      </c>
    </row>
    <row r="108" spans="1:6">
      <c r="A108">
        <v>0</v>
      </c>
      <c r="B108">
        <v>26.24402046203613</v>
      </c>
      <c r="E108">
        <v>0</v>
      </c>
      <c r="F108">
        <v>21.85150718688965</v>
      </c>
    </row>
    <row r="109" spans="1:6">
      <c r="A109">
        <v>0</v>
      </c>
      <c r="B109">
        <v>16.90520858764648</v>
      </c>
      <c r="E109">
        <v>0</v>
      </c>
      <c r="F109">
        <v>17.37925148010254</v>
      </c>
    </row>
    <row r="110" spans="1:6">
      <c r="A110">
        <v>0</v>
      </c>
      <c r="B110">
        <v>26.66819381713867</v>
      </c>
      <c r="E110">
        <v>0</v>
      </c>
      <c r="F110">
        <v>16.7182559967041</v>
      </c>
    </row>
    <row r="111" spans="1:6">
      <c r="A111">
        <v>0</v>
      </c>
      <c r="B111">
        <v>15.19268989562988</v>
      </c>
      <c r="E111">
        <v>0</v>
      </c>
      <c r="F111">
        <v>16.36265563964844</v>
      </c>
    </row>
    <row r="112" spans="1:6">
      <c r="A112">
        <v>0</v>
      </c>
      <c r="B112">
        <v>17.79561996459961</v>
      </c>
      <c r="E112">
        <v>0</v>
      </c>
      <c r="F112">
        <v>20.90116119384766</v>
      </c>
    </row>
    <row r="113" spans="1:6">
      <c r="A113">
        <v>0</v>
      </c>
      <c r="B113">
        <v>18.63658332824707</v>
      </c>
      <c r="E113">
        <v>63.3281</v>
      </c>
      <c r="F113">
        <v>22.20776557922363</v>
      </c>
    </row>
    <row r="114" spans="1:6">
      <c r="A114">
        <v>48.7724</v>
      </c>
      <c r="B114">
        <v>16.68407249450684</v>
      </c>
      <c r="E114">
        <v>0</v>
      </c>
      <c r="F114">
        <v>26.25153732299805</v>
      </c>
    </row>
    <row r="115" spans="1:6">
      <c r="A115">
        <v>0</v>
      </c>
      <c r="B115">
        <v>26.43211936950684</v>
      </c>
      <c r="E115">
        <v>0</v>
      </c>
      <c r="F115">
        <v>18.4715747833252</v>
      </c>
    </row>
    <row r="116" spans="1:6">
      <c r="A116">
        <v>52.2594</v>
      </c>
      <c r="B116">
        <v>17.61108207702637</v>
      </c>
      <c r="E116">
        <v>49.8428</v>
      </c>
      <c r="F116">
        <v>17.66217231750488</v>
      </c>
    </row>
    <row r="117" spans="1:6">
      <c r="A117">
        <v>0</v>
      </c>
      <c r="B117">
        <v>16.66258811950684</v>
      </c>
      <c r="E117">
        <v>46.0307</v>
      </c>
      <c r="F117">
        <v>20.29438018798828</v>
      </c>
    </row>
    <row r="118" spans="1:6">
      <c r="A118">
        <v>0</v>
      </c>
      <c r="B118">
        <v>18.89509391784668</v>
      </c>
      <c r="E118">
        <v>0</v>
      </c>
      <c r="F118">
        <v>19.46298408508301</v>
      </c>
    </row>
    <row r="119" spans="1:6">
      <c r="A119">
        <v>0</v>
      </c>
      <c r="B119">
        <v>16.82044410705566</v>
      </c>
      <c r="E119">
        <v>42.8544</v>
      </c>
      <c r="F119">
        <v>15.34589195251465</v>
      </c>
    </row>
    <row r="120" spans="1:6">
      <c r="A120">
        <v>0</v>
      </c>
      <c r="B120">
        <v>16.88939666748047</v>
      </c>
      <c r="E120">
        <v>46.3987</v>
      </c>
      <c r="F120">
        <v>14.17325401306152</v>
      </c>
    </row>
    <row r="121" spans="1:6">
      <c r="A121">
        <v>49.3573</v>
      </c>
      <c r="B121">
        <v>16.54413986206055</v>
      </c>
      <c r="E121">
        <v>0</v>
      </c>
      <c r="F121">
        <v>17.6239070892334</v>
      </c>
    </row>
    <row r="122" spans="1:6">
      <c r="A122">
        <v>52.6859</v>
      </c>
      <c r="B122">
        <v>20.30746269226074</v>
      </c>
      <c r="E122">
        <v>0</v>
      </c>
      <c r="F122">
        <v>21.95969772338867</v>
      </c>
    </row>
    <row r="123" spans="1:6">
      <c r="A123">
        <v>0</v>
      </c>
      <c r="B123">
        <v>16.65599250793457</v>
      </c>
      <c r="E123">
        <v>0</v>
      </c>
      <c r="F123">
        <v>20.61829376220703</v>
      </c>
    </row>
    <row r="124" spans="1:6">
      <c r="A124">
        <v>0</v>
      </c>
      <c r="B124">
        <v>17.74714660644531</v>
      </c>
      <c r="E124">
        <v>0</v>
      </c>
      <c r="F124">
        <v>18.29898071289062</v>
      </c>
    </row>
    <row r="125" spans="1:6">
      <c r="A125">
        <v>0</v>
      </c>
      <c r="B125">
        <v>19.93930625915527</v>
      </c>
      <c r="E125">
        <v>0</v>
      </c>
      <c r="F125">
        <v>22.38543701171875</v>
      </c>
    </row>
    <row r="126" spans="1:6">
      <c r="A126">
        <v>0</v>
      </c>
      <c r="B126">
        <v>31.59185791015625</v>
      </c>
      <c r="E126">
        <v>0</v>
      </c>
      <c r="F126">
        <v>9.24876880645752</v>
      </c>
    </row>
    <row r="127" spans="1:6">
      <c r="A127">
        <v>0</v>
      </c>
      <c r="B127">
        <v>18.33495712280273</v>
      </c>
      <c r="E127">
        <v>57.5132</v>
      </c>
      <c r="F127">
        <v>14.71286296844482</v>
      </c>
    </row>
    <row r="128" spans="1:6">
      <c r="A128">
        <v>0</v>
      </c>
      <c r="B128">
        <v>25.26441383361816</v>
      </c>
      <c r="E128">
        <v>0</v>
      </c>
      <c r="F128">
        <v>16.67495346069336</v>
      </c>
    </row>
    <row r="129" spans="1:6">
      <c r="A129">
        <v>0</v>
      </c>
      <c r="B129">
        <v>18.3159351348877</v>
      </c>
      <c r="E129">
        <v>0</v>
      </c>
      <c r="F129">
        <v>18.10364723205566</v>
      </c>
    </row>
    <row r="130" spans="1:6">
      <c r="A130">
        <v>0</v>
      </c>
      <c r="B130">
        <v>21.75539398193359</v>
      </c>
      <c r="E130">
        <v>58.4079</v>
      </c>
      <c r="F130">
        <v>17.44110679626465</v>
      </c>
    </row>
    <row r="131" spans="1:6">
      <c r="A131">
        <v>50.32750000000001</v>
      </c>
      <c r="B131">
        <v>17.76790809631348</v>
      </c>
      <c r="E131">
        <v>0</v>
      </c>
      <c r="F131">
        <v>16.05406761169434</v>
      </c>
    </row>
    <row r="132" spans="1:6">
      <c r="A132">
        <v>0</v>
      </c>
      <c r="B132">
        <v>25.8677806854248</v>
      </c>
      <c r="E132">
        <v>0</v>
      </c>
      <c r="F132">
        <v>28.72042655944824</v>
      </c>
    </row>
    <row r="133" spans="1:6">
      <c r="A133">
        <v>42.7127</v>
      </c>
      <c r="B133">
        <v>16.67059135437012</v>
      </c>
      <c r="E133">
        <v>0</v>
      </c>
      <c r="F133">
        <v>18.81892776489258</v>
      </c>
    </row>
    <row r="134" spans="1:6">
      <c r="A134">
        <v>46.9424</v>
      </c>
      <c r="B134">
        <v>18.8193473815918</v>
      </c>
      <c r="E134">
        <v>0</v>
      </c>
      <c r="F134">
        <v>17.00406455993652</v>
      </c>
    </row>
    <row r="135" spans="1:6">
      <c r="A135">
        <v>0</v>
      </c>
      <c r="B135">
        <v>30.17790412902832</v>
      </c>
      <c r="E135">
        <v>0</v>
      </c>
      <c r="F135">
        <v>17.7976131439209</v>
      </c>
    </row>
    <row r="136" spans="1:6">
      <c r="A136">
        <v>0</v>
      </c>
      <c r="B136">
        <v>16.21959686279297</v>
      </c>
      <c r="E136">
        <v>51.0217</v>
      </c>
      <c r="F136">
        <v>21.57736396789551</v>
      </c>
    </row>
    <row r="137" spans="1:6">
      <c r="A137">
        <v>0</v>
      </c>
      <c r="B137">
        <v>15.73374843597412</v>
      </c>
      <c r="E137">
        <v>0</v>
      </c>
      <c r="F137">
        <v>15.77476978302002</v>
      </c>
    </row>
    <row r="138" spans="1:6">
      <c r="A138">
        <v>50.4887</v>
      </c>
      <c r="B138">
        <v>15.78598785400391</v>
      </c>
      <c r="E138">
        <v>0</v>
      </c>
      <c r="F138">
        <v>13.14322376251221</v>
      </c>
    </row>
    <row r="139" spans="1:6">
      <c r="A139">
        <v>51.4937</v>
      </c>
      <c r="B139">
        <v>21.12410926818848</v>
      </c>
      <c r="E139">
        <v>0</v>
      </c>
      <c r="F139">
        <v>25.76823616027832</v>
      </c>
    </row>
    <row r="140" spans="1:6">
      <c r="A140">
        <v>0</v>
      </c>
      <c r="B140">
        <v>17.81990242004395</v>
      </c>
      <c r="E140">
        <v>0</v>
      </c>
      <c r="F140">
        <v>17.0157585144043</v>
      </c>
    </row>
    <row r="141" spans="1:6">
      <c r="A141">
        <v>0</v>
      </c>
      <c r="B141">
        <v>21.82796478271484</v>
      </c>
      <c r="E141">
        <v>51.9776</v>
      </c>
      <c r="F141">
        <v>17.60250282287598</v>
      </c>
    </row>
    <row r="142" spans="1:6">
      <c r="A142">
        <v>51.98</v>
      </c>
      <c r="B142">
        <v>19.73260498046875</v>
      </c>
      <c r="E142">
        <v>0</v>
      </c>
      <c r="F142">
        <v>28.51263046264648</v>
      </c>
    </row>
    <row r="143" spans="1:6">
      <c r="A143">
        <v>0</v>
      </c>
      <c r="B143">
        <v>19.62527847290039</v>
      </c>
      <c r="E143">
        <v>0</v>
      </c>
      <c r="F143">
        <v>20.14168739318848</v>
      </c>
    </row>
    <row r="144" spans="1:6">
      <c r="A144">
        <v>0</v>
      </c>
      <c r="B144">
        <v>21.38271331787109</v>
      </c>
      <c r="E144">
        <v>0</v>
      </c>
      <c r="F144">
        <v>21.45004653930664</v>
      </c>
    </row>
    <row r="145" spans="1:6">
      <c r="A145">
        <v>0</v>
      </c>
      <c r="B145">
        <v>20.5751838684082</v>
      </c>
      <c r="E145">
        <v>0</v>
      </c>
      <c r="F145">
        <v>17.7683048248291</v>
      </c>
    </row>
    <row r="146" spans="1:6">
      <c r="A146">
        <v>0</v>
      </c>
      <c r="B146">
        <v>19.51959228515625</v>
      </c>
      <c r="E146">
        <v>0</v>
      </c>
      <c r="F146">
        <v>19.97077369689941</v>
      </c>
    </row>
    <row r="147" spans="1:6">
      <c r="A147">
        <v>0</v>
      </c>
      <c r="B147">
        <v>16.5982666015625</v>
      </c>
      <c r="E147">
        <v>0</v>
      </c>
      <c r="F147">
        <v>19.70114898681641</v>
      </c>
    </row>
    <row r="148" spans="1:6">
      <c r="A148">
        <v>0</v>
      </c>
      <c r="B148">
        <v>17.56118392944336</v>
      </c>
      <c r="E148">
        <v>53.3588</v>
      </c>
      <c r="F148">
        <v>30.24724006652832</v>
      </c>
    </row>
    <row r="149" spans="1:6">
      <c r="A149">
        <v>41.3734</v>
      </c>
      <c r="B149">
        <v>18.13921356201172</v>
      </c>
      <c r="E149">
        <v>34.9546</v>
      </c>
      <c r="F149">
        <v>21.63492965698242</v>
      </c>
    </row>
    <row r="150" spans="1:6">
      <c r="A150">
        <v>0</v>
      </c>
      <c r="B150">
        <v>14.30318355560303</v>
      </c>
      <c r="E150">
        <v>0</v>
      </c>
      <c r="F150">
        <v>17.83643341064453</v>
      </c>
    </row>
    <row r="151" spans="1:6">
      <c r="A151">
        <v>0</v>
      </c>
      <c r="B151">
        <v>17.35024452209473</v>
      </c>
      <c r="E151">
        <v>0</v>
      </c>
      <c r="F151">
        <v>22.25362586975098</v>
      </c>
    </row>
    <row r="152" spans="1:6">
      <c r="A152">
        <v>0</v>
      </c>
      <c r="B152">
        <v>23.82353782653809</v>
      </c>
      <c r="E152">
        <v>0</v>
      </c>
      <c r="F152">
        <v>19.80608367919922</v>
      </c>
    </row>
    <row r="153" spans="1:6">
      <c r="A153">
        <v>0</v>
      </c>
      <c r="B153">
        <v>20.42519378662109</v>
      </c>
      <c r="E153">
        <v>0</v>
      </c>
      <c r="F153">
        <v>15.55225849151611</v>
      </c>
    </row>
    <row r="154" spans="1:6">
      <c r="A154">
        <v>0</v>
      </c>
      <c r="B154">
        <v>24.43918418884277</v>
      </c>
      <c r="E154">
        <v>55.0076</v>
      </c>
      <c r="F154">
        <v>19.0376148223877</v>
      </c>
    </row>
    <row r="155" spans="1:6">
      <c r="A155">
        <v>0</v>
      </c>
      <c r="B155">
        <v>16.85998153686523</v>
      </c>
      <c r="E155">
        <v>27.296</v>
      </c>
      <c r="F155">
        <v>17.21266174316406</v>
      </c>
    </row>
    <row r="156" spans="1:6">
      <c r="A156">
        <v>49.7153</v>
      </c>
      <c r="B156">
        <v>17.33617401123047</v>
      </c>
      <c r="E156">
        <v>68.2514</v>
      </c>
      <c r="F156">
        <v>17.18463516235352</v>
      </c>
    </row>
    <row r="157" spans="1:6">
      <c r="A157">
        <v>0</v>
      </c>
      <c r="B157">
        <v>29.54661750793457</v>
      </c>
      <c r="E157">
        <v>0</v>
      </c>
      <c r="F157">
        <v>22.92098808288574</v>
      </c>
    </row>
    <row r="158" spans="1:6">
      <c r="A158">
        <v>0</v>
      </c>
      <c r="B158">
        <v>19.12794494628906</v>
      </c>
      <c r="E158">
        <v>0</v>
      </c>
      <c r="F158">
        <v>22.76848220825195</v>
      </c>
    </row>
    <row r="159" spans="1:6">
      <c r="A159">
        <v>45.9684</v>
      </c>
      <c r="B159">
        <v>12.09986400604248</v>
      </c>
      <c r="E159">
        <v>52.1266</v>
      </c>
      <c r="F159">
        <v>14.69262790679932</v>
      </c>
    </row>
    <row r="160" spans="1:6">
      <c r="A160">
        <v>25.2983</v>
      </c>
      <c r="B160">
        <v>20.74465751647949</v>
      </c>
      <c r="E160">
        <v>56.9723</v>
      </c>
      <c r="F160">
        <v>6.558013916015625</v>
      </c>
    </row>
    <row r="161" spans="1:6">
      <c r="A161">
        <v>51.0754</v>
      </c>
      <c r="B161">
        <v>17.67506980895996</v>
      </c>
      <c r="E161">
        <v>50.0149</v>
      </c>
      <c r="F161">
        <v>21.10492897033691</v>
      </c>
    </row>
    <row r="162" spans="1:6">
      <c r="A162">
        <v>47.9783</v>
      </c>
      <c r="B162">
        <v>27.81044006347656</v>
      </c>
      <c r="E162">
        <v>47.4245</v>
      </c>
      <c r="F162">
        <v>18.17602157592773</v>
      </c>
    </row>
    <row r="163" spans="1:6">
      <c r="A163">
        <v>0</v>
      </c>
      <c r="B163">
        <v>17.42446708679199</v>
      </c>
      <c r="E163">
        <v>48.1148</v>
      </c>
      <c r="F163">
        <v>31.19988250732422</v>
      </c>
    </row>
    <row r="164" spans="1:6">
      <c r="A164">
        <v>39.59279999999999</v>
      </c>
      <c r="B164">
        <v>17.88702011108398</v>
      </c>
      <c r="E164">
        <v>48.9905</v>
      </c>
      <c r="F164">
        <v>11.91602039337158</v>
      </c>
    </row>
    <row r="165" spans="1:6">
      <c r="A165">
        <v>0</v>
      </c>
      <c r="B165">
        <v>30.29372787475586</v>
      </c>
      <c r="E165">
        <v>0</v>
      </c>
      <c r="F165">
        <v>18.53136253356934</v>
      </c>
    </row>
    <row r="166" spans="1:6">
      <c r="A166">
        <v>0</v>
      </c>
      <c r="B166">
        <v>23.95321846008301</v>
      </c>
      <c r="E166">
        <v>53.0738</v>
      </c>
      <c r="F166">
        <v>16.73134613037109</v>
      </c>
    </row>
    <row r="167" spans="1:6">
      <c r="A167">
        <v>0</v>
      </c>
      <c r="B167">
        <v>23.71373748779297</v>
      </c>
      <c r="E167">
        <v>0</v>
      </c>
      <c r="F167">
        <v>17.34205627441406</v>
      </c>
    </row>
    <row r="168" spans="1:6">
      <c r="A168">
        <v>21.0385</v>
      </c>
      <c r="B168">
        <v>18.08101272583008</v>
      </c>
      <c r="E168">
        <v>0</v>
      </c>
      <c r="F168">
        <v>17.70028114318848</v>
      </c>
    </row>
    <row r="169" spans="1:6">
      <c r="A169">
        <v>0</v>
      </c>
      <c r="B169">
        <v>19.27309799194336</v>
      </c>
      <c r="E169">
        <v>0</v>
      </c>
      <c r="F169">
        <v>17.90471458435059</v>
      </c>
    </row>
    <row r="170" spans="1:6">
      <c r="A170">
        <v>0</v>
      </c>
      <c r="B170">
        <v>17.50946617126465</v>
      </c>
      <c r="E170">
        <v>71.8596</v>
      </c>
      <c r="F170">
        <v>35.24887847900391</v>
      </c>
    </row>
    <row r="171" spans="1:6">
      <c r="A171">
        <v>0</v>
      </c>
      <c r="B171">
        <v>19.76709175109863</v>
      </c>
      <c r="E171">
        <v>42.2746</v>
      </c>
      <c r="F171">
        <v>21.7533130645752</v>
      </c>
    </row>
    <row r="172" spans="1:6">
      <c r="A172">
        <v>39.9687</v>
      </c>
      <c r="B172">
        <v>16.49594688415527</v>
      </c>
      <c r="E172">
        <v>52.2351</v>
      </c>
      <c r="F172">
        <v>26.15151786804199</v>
      </c>
    </row>
    <row r="173" spans="1:6">
      <c r="A173">
        <v>0</v>
      </c>
      <c r="B173">
        <v>29.53149795532227</v>
      </c>
      <c r="E173">
        <v>0</v>
      </c>
      <c r="F173">
        <v>15.71001434326172</v>
      </c>
    </row>
    <row r="174" spans="1:6">
      <c r="A174">
        <v>47.3584</v>
      </c>
      <c r="B174">
        <v>16.7181339263916</v>
      </c>
      <c r="E174">
        <v>0</v>
      </c>
      <c r="F174">
        <v>15.32261753082275</v>
      </c>
    </row>
    <row r="175" spans="1:6">
      <c r="A175">
        <v>0</v>
      </c>
      <c r="B175">
        <v>17.11518287658691</v>
      </c>
      <c r="E175">
        <v>0</v>
      </c>
      <c r="F175">
        <v>29.81375885009766</v>
      </c>
    </row>
    <row r="176" spans="1:6">
      <c r="A176">
        <v>0</v>
      </c>
      <c r="B176">
        <v>20.85007667541504</v>
      </c>
      <c r="E176">
        <v>0</v>
      </c>
      <c r="F176">
        <v>19.62354469299316</v>
      </c>
    </row>
    <row r="177" spans="1:6">
      <c r="A177">
        <v>67.3296</v>
      </c>
      <c r="B177">
        <v>22.76484298706055</v>
      </c>
      <c r="E177">
        <v>0</v>
      </c>
      <c r="F177">
        <v>23.45704650878906</v>
      </c>
    </row>
    <row r="178" spans="1:6">
      <c r="A178">
        <v>0</v>
      </c>
      <c r="B178">
        <v>17.36851501464844</v>
      </c>
      <c r="E178">
        <v>0</v>
      </c>
      <c r="F178">
        <v>21.94704055786133</v>
      </c>
    </row>
    <row r="179" spans="1:6">
      <c r="A179">
        <v>0</v>
      </c>
      <c r="B179">
        <v>22.38340950012207</v>
      </c>
      <c r="E179">
        <v>0</v>
      </c>
      <c r="F179">
        <v>16.53493499755859</v>
      </c>
    </row>
    <row r="180" spans="1:6">
      <c r="A180">
        <v>45.4655</v>
      </c>
      <c r="B180">
        <v>26.31980514526367</v>
      </c>
      <c r="E180">
        <v>0</v>
      </c>
      <c r="F180">
        <v>17.25115776062012</v>
      </c>
    </row>
    <row r="181" spans="1:6">
      <c r="A181">
        <v>40.4723</v>
      </c>
      <c r="B181">
        <v>16.95477294921875</v>
      </c>
      <c r="E181">
        <v>0</v>
      </c>
      <c r="F181">
        <v>20.75116729736328</v>
      </c>
    </row>
    <row r="182" spans="1:6">
      <c r="A182">
        <v>0</v>
      </c>
      <c r="B182">
        <v>17.11747360229492</v>
      </c>
      <c r="E182">
        <v>0</v>
      </c>
      <c r="F182">
        <v>21.93512344360352</v>
      </c>
    </row>
    <row r="183" spans="1:6">
      <c r="A183">
        <v>47.13189999999999</v>
      </c>
      <c r="B183">
        <v>21.37920570373535</v>
      </c>
      <c r="E183">
        <v>0</v>
      </c>
      <c r="F183">
        <v>28.7442455291748</v>
      </c>
    </row>
    <row r="184" spans="1:6">
      <c r="A184">
        <v>28.598</v>
      </c>
      <c r="B184">
        <v>24.91918754577637</v>
      </c>
      <c r="E184">
        <v>0</v>
      </c>
      <c r="F184">
        <v>19.65504264831543</v>
      </c>
    </row>
    <row r="185" spans="1:6">
      <c r="A185">
        <v>50.9795</v>
      </c>
      <c r="B185">
        <v>17.68853569030762</v>
      </c>
      <c r="E185">
        <v>48.0677</v>
      </c>
      <c r="F185">
        <v>17.62546539306641</v>
      </c>
    </row>
    <row r="186" spans="1:6">
      <c r="A186">
        <v>52.0432</v>
      </c>
      <c r="B186">
        <v>30.63980102539062</v>
      </c>
      <c r="E186">
        <v>51.5452</v>
      </c>
      <c r="F186">
        <v>17.35956954956055</v>
      </c>
    </row>
    <row r="187" spans="1:6">
      <c r="A187">
        <v>0</v>
      </c>
      <c r="B187">
        <v>19.09230041503906</v>
      </c>
      <c r="E187">
        <v>0</v>
      </c>
      <c r="F187">
        <v>20.45417594909668</v>
      </c>
    </row>
    <row r="188" spans="1:6">
      <c r="A188">
        <v>36.6386</v>
      </c>
      <c r="B188">
        <v>18.0656909942627</v>
      </c>
      <c r="E188">
        <v>0</v>
      </c>
      <c r="F188">
        <v>18.03440475463867</v>
      </c>
    </row>
    <row r="189" spans="1:6">
      <c r="A189">
        <v>0</v>
      </c>
      <c r="B189">
        <v>17.5335521697998</v>
      </c>
      <c r="E189">
        <v>50.4563</v>
      </c>
      <c r="F189">
        <v>21.49542045593262</v>
      </c>
    </row>
    <row r="190" spans="1:6">
      <c r="A190">
        <v>0</v>
      </c>
      <c r="B190">
        <v>17.29106712341309</v>
      </c>
      <c r="E190">
        <v>54.6848</v>
      </c>
      <c r="F190">
        <v>16.81049919128418</v>
      </c>
    </row>
    <row r="191" spans="1:6">
      <c r="A191">
        <v>0</v>
      </c>
      <c r="B191">
        <v>18.09051895141602</v>
      </c>
      <c r="E191">
        <v>0</v>
      </c>
      <c r="F191">
        <v>16.38791084289551</v>
      </c>
    </row>
    <row r="192" spans="1:6">
      <c r="A192">
        <v>0</v>
      </c>
      <c r="B192">
        <v>17.49278450012207</v>
      </c>
      <c r="E192">
        <v>0</v>
      </c>
      <c r="F192">
        <v>25.55227470397949</v>
      </c>
    </row>
    <row r="193" spans="1:6">
      <c r="A193">
        <v>0</v>
      </c>
      <c r="B193">
        <v>20.74184417724609</v>
      </c>
      <c r="E193">
        <v>0</v>
      </c>
      <c r="F193">
        <v>15.69850730895996</v>
      </c>
    </row>
    <row r="194" spans="1:6">
      <c r="A194">
        <v>47.4702</v>
      </c>
      <c r="B194">
        <v>26.0001049041748</v>
      </c>
      <c r="E194">
        <v>34.3823</v>
      </c>
      <c r="F194">
        <v>16.40373611450195</v>
      </c>
    </row>
    <row r="195" spans="1:6">
      <c r="A195">
        <v>0</v>
      </c>
      <c r="B195">
        <v>17.26834678649902</v>
      </c>
      <c r="E195">
        <v>44.9896</v>
      </c>
      <c r="F195">
        <v>16.47737503051758</v>
      </c>
    </row>
    <row r="196" spans="1:6">
      <c r="A196">
        <v>0</v>
      </c>
      <c r="B196">
        <v>24.28788948059082</v>
      </c>
      <c r="E196">
        <v>53.4777</v>
      </c>
      <c r="F196">
        <v>16.65575408935547</v>
      </c>
    </row>
    <row r="197" spans="1:6">
      <c r="A197">
        <v>0</v>
      </c>
      <c r="B197">
        <v>20.2072868347168</v>
      </c>
      <c r="E197">
        <v>22.5543</v>
      </c>
      <c r="F197">
        <v>21.8155632019043</v>
      </c>
    </row>
    <row r="198" spans="1:6">
      <c r="A198">
        <v>0</v>
      </c>
      <c r="B198">
        <v>20.0999870300293</v>
      </c>
      <c r="E198">
        <v>0</v>
      </c>
      <c r="F198">
        <v>17.19331932067871</v>
      </c>
    </row>
    <row r="199" spans="1:6">
      <c r="A199">
        <v>0</v>
      </c>
      <c r="B199">
        <v>17.34529685974121</v>
      </c>
      <c r="E199">
        <v>0</v>
      </c>
      <c r="F199">
        <v>16.25382804870605</v>
      </c>
    </row>
    <row r="200" spans="1:6">
      <c r="A200">
        <v>0</v>
      </c>
      <c r="B200">
        <v>20.42481994628906</v>
      </c>
      <c r="E200">
        <v>0</v>
      </c>
      <c r="F200">
        <v>10.64759159088135</v>
      </c>
    </row>
    <row r="201" spans="1:6">
      <c r="A201">
        <v>0</v>
      </c>
      <c r="B201">
        <v>7.20117712020874</v>
      </c>
      <c r="E201">
        <v>34.7122</v>
      </c>
      <c r="F201">
        <v>17.13273811340332</v>
      </c>
    </row>
    <row r="202" spans="1:6">
      <c r="A202">
        <v>47.1808</v>
      </c>
      <c r="B202">
        <v>17.53743743896484</v>
      </c>
      <c r="E202">
        <v>0</v>
      </c>
      <c r="F202">
        <v>26.34651184082031</v>
      </c>
    </row>
    <row r="203" spans="1:6">
      <c r="A203">
        <v>0</v>
      </c>
      <c r="B203">
        <v>19.26532173156738</v>
      </c>
      <c r="E203">
        <v>0</v>
      </c>
      <c r="F203">
        <v>17.93802070617676</v>
      </c>
    </row>
    <row r="204" spans="1:6">
      <c r="A204">
        <v>0</v>
      </c>
      <c r="B204">
        <v>21.20632934570312</v>
      </c>
      <c r="E204">
        <v>0</v>
      </c>
      <c r="F204">
        <v>16.4357852935791</v>
      </c>
    </row>
    <row r="205" spans="1:6">
      <c r="A205">
        <v>0</v>
      </c>
      <c r="B205">
        <v>22.81630325317383</v>
      </c>
      <c r="E205">
        <v>0</v>
      </c>
      <c r="F205">
        <v>-14.05189895629883</v>
      </c>
    </row>
    <row r="206" spans="1:6">
      <c r="A206">
        <v>0</v>
      </c>
      <c r="B206">
        <v>24.21689605712891</v>
      </c>
      <c r="E206">
        <v>0</v>
      </c>
      <c r="F206">
        <v>22.32765960693359</v>
      </c>
    </row>
    <row r="207" spans="1:6">
      <c r="A207">
        <v>0</v>
      </c>
      <c r="B207">
        <v>17.85682106018066</v>
      </c>
      <c r="E207">
        <v>40.0699</v>
      </c>
      <c r="F207">
        <v>18.41145324707031</v>
      </c>
    </row>
    <row r="208" spans="1:6">
      <c r="A208">
        <v>38.8016</v>
      </c>
      <c r="B208">
        <v>20.08232307434082</v>
      </c>
      <c r="E208">
        <v>49.6799</v>
      </c>
      <c r="F208">
        <v>14.66346168518066</v>
      </c>
    </row>
    <row r="209" spans="1:6">
      <c r="A209">
        <v>0</v>
      </c>
      <c r="B209">
        <v>16.99191665649414</v>
      </c>
      <c r="E209">
        <v>0</v>
      </c>
      <c r="F209">
        <v>13.60775566101074</v>
      </c>
    </row>
    <row r="210" spans="1:6">
      <c r="A210">
        <v>45.3131</v>
      </c>
      <c r="B210">
        <v>16.93449211120605</v>
      </c>
      <c r="E210">
        <v>0</v>
      </c>
      <c r="F210">
        <v>14.6341495513916</v>
      </c>
    </row>
    <row r="211" spans="1:6">
      <c r="A211">
        <v>51.2356</v>
      </c>
      <c r="B211">
        <v>17.16120529174805</v>
      </c>
      <c r="E211">
        <v>0</v>
      </c>
      <c r="F211">
        <v>19.44375991821289</v>
      </c>
    </row>
    <row r="212" spans="1:6">
      <c r="A212">
        <v>0</v>
      </c>
      <c r="B212">
        <v>17.06499099731445</v>
      </c>
      <c r="E212">
        <v>0</v>
      </c>
      <c r="F212">
        <v>22.22995567321777</v>
      </c>
    </row>
    <row r="213" spans="1:6">
      <c r="A213">
        <v>0</v>
      </c>
      <c r="B213">
        <v>19.99378204345703</v>
      </c>
      <c r="E213">
        <v>45.6578</v>
      </c>
      <c r="F213">
        <v>16.58822441101074</v>
      </c>
    </row>
    <row r="214" spans="1:6">
      <c r="A214">
        <v>35.5283</v>
      </c>
      <c r="B214">
        <v>17.4896411895752</v>
      </c>
      <c r="E214">
        <v>26.5051</v>
      </c>
      <c r="F214">
        <v>20.80504989624023</v>
      </c>
    </row>
    <row r="215" spans="1:6">
      <c r="A215">
        <v>64.3593</v>
      </c>
      <c r="B215">
        <v>20.50524711608887</v>
      </c>
      <c r="E215">
        <v>51.572</v>
      </c>
      <c r="F215">
        <v>13.82547855377197</v>
      </c>
    </row>
    <row r="216" spans="1:6">
      <c r="A216">
        <v>0</v>
      </c>
      <c r="B216">
        <v>16.96794319152832</v>
      </c>
      <c r="E216">
        <v>51.4673</v>
      </c>
      <c r="F216">
        <v>12.84571838378906</v>
      </c>
    </row>
    <row r="217" spans="1:6">
      <c r="A217">
        <v>69.724</v>
      </c>
      <c r="B217">
        <v>24.8919620513916</v>
      </c>
      <c r="E217">
        <v>0</v>
      </c>
      <c r="F217">
        <v>16.95835304260254</v>
      </c>
    </row>
    <row r="218" spans="1:6">
      <c r="A218">
        <v>70.3048</v>
      </c>
      <c r="B218">
        <v>21.65956878662109</v>
      </c>
      <c r="E218">
        <v>45.5233</v>
      </c>
      <c r="F218">
        <v>22.26059722900391</v>
      </c>
    </row>
    <row r="219" spans="1:6">
      <c r="A219">
        <v>26.6055</v>
      </c>
      <c r="B219">
        <v>18.4527473449707</v>
      </c>
      <c r="E219">
        <v>51.6611</v>
      </c>
      <c r="F219">
        <v>20.38753890991211</v>
      </c>
    </row>
    <row r="220" spans="1:6">
      <c r="A220">
        <v>0</v>
      </c>
      <c r="B220">
        <v>20.02845764160156</v>
      </c>
      <c r="E220">
        <v>34.2646</v>
      </c>
      <c r="F220">
        <v>11.07300281524658</v>
      </c>
    </row>
    <row r="221" spans="1:6">
      <c r="A221">
        <v>61.712</v>
      </c>
      <c r="B221">
        <v>17.27570724487305</v>
      </c>
      <c r="E221">
        <v>50.398</v>
      </c>
      <c r="F221">
        <v>17.10791778564453</v>
      </c>
    </row>
    <row r="222" spans="1:6">
      <c r="A222">
        <v>0</v>
      </c>
      <c r="B222">
        <v>17.72026443481445</v>
      </c>
      <c r="E222">
        <v>0</v>
      </c>
      <c r="F222">
        <v>16.9311580657959</v>
      </c>
    </row>
    <row r="223" spans="1:6">
      <c r="A223">
        <v>0</v>
      </c>
      <c r="B223">
        <v>14.76984310150146</v>
      </c>
      <c r="E223">
        <v>45.2847</v>
      </c>
      <c r="F223">
        <v>16.77304077148438</v>
      </c>
    </row>
    <row r="224" spans="1:6">
      <c r="A224">
        <v>0</v>
      </c>
      <c r="B224">
        <v>17.22657203674316</v>
      </c>
      <c r="E224">
        <v>49.6745</v>
      </c>
      <c r="F224">
        <v>13.91464138031006</v>
      </c>
    </row>
    <row r="225" spans="1:6">
      <c r="A225">
        <v>0</v>
      </c>
      <c r="B225">
        <v>16.36676597595215</v>
      </c>
      <c r="E225">
        <v>0</v>
      </c>
      <c r="F225">
        <v>-7.254241466522217</v>
      </c>
    </row>
    <row r="226" spans="1:6">
      <c r="A226">
        <v>46.29310000000001</v>
      </c>
      <c r="B226">
        <v>17.2220458984375</v>
      </c>
      <c r="E226">
        <v>0</v>
      </c>
      <c r="F226">
        <v>18.88153266906738</v>
      </c>
    </row>
    <row r="227" spans="1:6">
      <c r="A227">
        <v>0</v>
      </c>
      <c r="B227">
        <v>13.34521198272705</v>
      </c>
      <c r="E227">
        <v>0</v>
      </c>
      <c r="F227">
        <v>17.58576202392578</v>
      </c>
    </row>
    <row r="228" spans="1:6">
      <c r="A228">
        <v>0</v>
      </c>
      <c r="B228">
        <v>16.7017936706543</v>
      </c>
      <c r="E228">
        <v>51.3308</v>
      </c>
      <c r="F228">
        <v>12.72928714752197</v>
      </c>
    </row>
    <row r="229" spans="1:6">
      <c r="A229">
        <v>37.7472</v>
      </c>
      <c r="B229">
        <v>19.79618644714355</v>
      </c>
      <c r="E229">
        <v>51.9912</v>
      </c>
      <c r="F229">
        <v>17.01474952697754</v>
      </c>
    </row>
    <row r="230" spans="1:6">
      <c r="A230">
        <v>44.8597</v>
      </c>
      <c r="B230">
        <v>20.44470977783203</v>
      </c>
      <c r="E230">
        <v>49.7115</v>
      </c>
      <c r="F230">
        <v>26.39797401428223</v>
      </c>
    </row>
    <row r="231" spans="1:6">
      <c r="A231">
        <v>0</v>
      </c>
      <c r="B231">
        <v>25.74940490722656</v>
      </c>
      <c r="E231">
        <v>0</v>
      </c>
      <c r="F231">
        <v>17.01296806335449</v>
      </c>
    </row>
    <row r="232" spans="1:6">
      <c r="A232">
        <v>49.43959999999999</v>
      </c>
      <c r="B232">
        <v>16.94540023803711</v>
      </c>
      <c r="E232">
        <v>0</v>
      </c>
      <c r="F232">
        <v>17.23808097839355</v>
      </c>
    </row>
    <row r="233" spans="1:6">
      <c r="A233">
        <v>0</v>
      </c>
      <c r="B233">
        <v>23.77732086181641</v>
      </c>
      <c r="E233">
        <v>0</v>
      </c>
      <c r="F233">
        <v>24.86361312866211</v>
      </c>
    </row>
    <row r="234" spans="1:6">
      <c r="A234">
        <v>0</v>
      </c>
      <c r="B234">
        <v>18.02462005615234</v>
      </c>
      <c r="E234">
        <v>0</v>
      </c>
      <c r="F234">
        <v>14.83713912963867</v>
      </c>
    </row>
    <row r="235" spans="1:6">
      <c r="A235">
        <v>0</v>
      </c>
      <c r="B235">
        <v>18.69778251647949</v>
      </c>
      <c r="E235">
        <v>0</v>
      </c>
      <c r="F235">
        <v>17.08284187316895</v>
      </c>
    </row>
    <row r="236" spans="1:6">
      <c r="A236">
        <v>22.2725</v>
      </c>
      <c r="B236">
        <v>16.98261070251465</v>
      </c>
      <c r="E236">
        <v>0</v>
      </c>
      <c r="F236">
        <v>20.3314380645752</v>
      </c>
    </row>
    <row r="237" spans="1:6">
      <c r="A237">
        <v>55.0532</v>
      </c>
      <c r="B237">
        <v>17.10895919799805</v>
      </c>
      <c r="E237">
        <v>0</v>
      </c>
      <c r="F237">
        <v>17.20285797119141</v>
      </c>
    </row>
    <row r="238" spans="1:6">
      <c r="A238">
        <v>0</v>
      </c>
      <c r="B238">
        <v>18.3387451171875</v>
      </c>
      <c r="E238">
        <v>50.7435</v>
      </c>
      <c r="F238">
        <v>16.68755531311035</v>
      </c>
    </row>
    <row r="239" spans="1:6">
      <c r="A239">
        <v>57.5166</v>
      </c>
      <c r="B239">
        <v>17.38677215576172</v>
      </c>
      <c r="E239">
        <v>45.4106</v>
      </c>
      <c r="F239">
        <v>17.10025024414062</v>
      </c>
    </row>
    <row r="240" spans="1:6">
      <c r="A240">
        <v>0</v>
      </c>
      <c r="B240">
        <v>19.2266845703125</v>
      </c>
      <c r="E240">
        <v>0</v>
      </c>
      <c r="F240">
        <v>30.91760635375977</v>
      </c>
    </row>
    <row r="241" spans="1:6">
      <c r="A241">
        <v>0</v>
      </c>
      <c r="B241">
        <v>25.94744873046875</v>
      </c>
      <c r="E241">
        <v>0</v>
      </c>
      <c r="F241">
        <v>19.61701202392578</v>
      </c>
    </row>
    <row r="242" spans="1:6">
      <c r="A242">
        <v>0</v>
      </c>
      <c r="B242">
        <v>28.3610668182373</v>
      </c>
      <c r="E242">
        <v>0</v>
      </c>
      <c r="F242">
        <v>17.16253280639648</v>
      </c>
    </row>
    <row r="243" spans="1:6">
      <c r="A243">
        <v>0</v>
      </c>
      <c r="B243">
        <v>17.90984153747559</v>
      </c>
      <c r="E243">
        <v>61.4498</v>
      </c>
      <c r="F243">
        <v>17.19342994689941</v>
      </c>
    </row>
    <row r="244" spans="1:6">
      <c r="A244">
        <v>57.0114</v>
      </c>
      <c r="B244">
        <v>23.97764587402344</v>
      </c>
      <c r="E244">
        <v>49.825</v>
      </c>
      <c r="F244">
        <v>21.30239868164062</v>
      </c>
    </row>
    <row r="245" spans="1:6">
      <c r="A245">
        <v>0</v>
      </c>
      <c r="B245">
        <v>14.87035274505615</v>
      </c>
      <c r="E245">
        <v>0</v>
      </c>
      <c r="F245">
        <v>17.64441680908203</v>
      </c>
    </row>
    <row r="246" spans="1:6">
      <c r="A246">
        <v>0</v>
      </c>
      <c r="B246">
        <v>23.3058910369873</v>
      </c>
      <c r="E246">
        <v>60.9577</v>
      </c>
      <c r="F246">
        <v>13.25851535797119</v>
      </c>
    </row>
    <row r="247" spans="1:6">
      <c r="A247">
        <v>0</v>
      </c>
      <c r="B247">
        <v>20.17043304443359</v>
      </c>
      <c r="E247">
        <v>32.9114</v>
      </c>
      <c r="F247">
        <v>26.10594367980957</v>
      </c>
    </row>
    <row r="248" spans="1:6">
      <c r="A248">
        <v>0</v>
      </c>
      <c r="B248">
        <v>17.85721206665039</v>
      </c>
      <c r="E248">
        <v>0</v>
      </c>
      <c r="F248">
        <v>22.73949813842773</v>
      </c>
    </row>
    <row r="249" spans="1:6">
      <c r="A249">
        <v>0</v>
      </c>
      <c r="B249">
        <v>24.31492805480957</v>
      </c>
      <c r="E249">
        <v>46.8488</v>
      </c>
      <c r="F249">
        <v>17.14993858337402</v>
      </c>
    </row>
    <row r="250" spans="1:6">
      <c r="A250">
        <v>0</v>
      </c>
      <c r="B250">
        <v>18.29178428649902</v>
      </c>
      <c r="E250">
        <v>0</v>
      </c>
      <c r="F250">
        <v>23.91341590881348</v>
      </c>
    </row>
    <row r="251" spans="1:6">
      <c r="A251">
        <v>45.5434</v>
      </c>
      <c r="B251">
        <v>24.49056434631348</v>
      </c>
      <c r="E251">
        <v>34.2886</v>
      </c>
      <c r="F251">
        <v>-9.612458229064941</v>
      </c>
    </row>
    <row r="252" spans="1:6">
      <c r="A252">
        <v>0</v>
      </c>
      <c r="B252">
        <v>18.98588562011719</v>
      </c>
      <c r="E252">
        <v>0</v>
      </c>
      <c r="F252">
        <v>15.72704029083252</v>
      </c>
    </row>
    <row r="253" spans="1:6">
      <c r="A253">
        <v>0</v>
      </c>
      <c r="B253">
        <v>24.23075866699219</v>
      </c>
      <c r="E253">
        <v>39.3649</v>
      </c>
      <c r="F253">
        <v>21.8140754699707</v>
      </c>
    </row>
    <row r="254" spans="1:6">
      <c r="A254">
        <v>47.52530000000001</v>
      </c>
      <c r="B254">
        <v>19.05929565429688</v>
      </c>
      <c r="E254">
        <v>48.7071</v>
      </c>
      <c r="F254">
        <v>22.44938087463379</v>
      </c>
    </row>
    <row r="255" spans="1:6">
      <c r="A255">
        <v>0</v>
      </c>
      <c r="B255">
        <v>21.66789054870605</v>
      </c>
      <c r="E255">
        <v>48.2681</v>
      </c>
      <c r="F255">
        <v>28.93025398254395</v>
      </c>
    </row>
    <row r="256" spans="1:6">
      <c r="A256">
        <v>61.6173</v>
      </c>
      <c r="B256">
        <v>16.95299339294434</v>
      </c>
      <c r="E256">
        <v>0</v>
      </c>
      <c r="F256">
        <v>13.65283679962158</v>
      </c>
    </row>
    <row r="257" spans="1:6">
      <c r="A257">
        <v>55.368</v>
      </c>
      <c r="B257">
        <v>27.2751350402832</v>
      </c>
      <c r="E257">
        <v>46.476</v>
      </c>
      <c r="F257">
        <v>21.54593467712402</v>
      </c>
    </row>
    <row r="258" spans="1:6">
      <c r="A258">
        <v>0</v>
      </c>
      <c r="B258">
        <v>30.51737403869629</v>
      </c>
      <c r="E258">
        <v>52.8419</v>
      </c>
      <c r="F258">
        <v>20.69958114624023</v>
      </c>
    </row>
    <row r="259" spans="1:6">
      <c r="A259">
        <v>0</v>
      </c>
      <c r="B259">
        <v>17.14015579223633</v>
      </c>
      <c r="E259">
        <v>35.7539</v>
      </c>
      <c r="F259">
        <v>19.30734062194824</v>
      </c>
    </row>
    <row r="260" spans="1:6">
      <c r="A260">
        <v>51.4527</v>
      </c>
      <c r="B260">
        <v>18.64098358154297</v>
      </c>
      <c r="E260">
        <v>0</v>
      </c>
      <c r="F260">
        <v>17.27947998046875</v>
      </c>
    </row>
    <row r="261" spans="1:6">
      <c r="A261">
        <v>0</v>
      </c>
      <c r="B261">
        <v>17.93560218811035</v>
      </c>
      <c r="E261">
        <v>49.8526</v>
      </c>
      <c r="F261">
        <v>18.16142272949219</v>
      </c>
    </row>
    <row r="262" spans="1:6">
      <c r="A262">
        <v>50.1376</v>
      </c>
      <c r="B262">
        <v>18.3481616973877</v>
      </c>
      <c r="E262">
        <v>0</v>
      </c>
      <c r="F262">
        <v>17.04903984069824</v>
      </c>
    </row>
    <row r="263" spans="1:6">
      <c r="A263">
        <v>0</v>
      </c>
      <c r="B263">
        <v>19.35463523864746</v>
      </c>
      <c r="E263">
        <v>51.173</v>
      </c>
      <c r="F263">
        <v>17.78741836547852</v>
      </c>
    </row>
    <row r="264" spans="1:6">
      <c r="A264">
        <v>0</v>
      </c>
      <c r="B264">
        <v>17.0941219329834</v>
      </c>
      <c r="E264">
        <v>45.7573</v>
      </c>
      <c r="F264">
        <v>-12.97376728057861</v>
      </c>
    </row>
    <row r="265" spans="1:6">
      <c r="A265">
        <v>0</v>
      </c>
      <c r="B265">
        <v>20.33664131164551</v>
      </c>
      <c r="E265">
        <v>0</v>
      </c>
      <c r="F265">
        <v>-10.40817451477051</v>
      </c>
    </row>
    <row r="266" spans="1:6">
      <c r="A266">
        <v>0</v>
      </c>
      <c r="B266">
        <v>28.31855201721191</v>
      </c>
      <c r="E266">
        <v>0</v>
      </c>
      <c r="F266">
        <v>14.35643291473389</v>
      </c>
    </row>
    <row r="267" spans="1:6">
      <c r="A267">
        <v>0</v>
      </c>
      <c r="B267">
        <v>24.43662261962891</v>
      </c>
      <c r="E267">
        <v>0</v>
      </c>
      <c r="F267">
        <v>20.12717056274414</v>
      </c>
    </row>
    <row r="268" spans="1:6">
      <c r="A268">
        <v>0</v>
      </c>
      <c r="B268">
        <v>17.43797492980957</v>
      </c>
      <c r="E268">
        <v>38.2901</v>
      </c>
      <c r="F268">
        <v>22.06483840942383</v>
      </c>
    </row>
    <row r="269" spans="1:6">
      <c r="A269">
        <v>0</v>
      </c>
      <c r="B269">
        <v>16.44309425354004</v>
      </c>
      <c r="E269">
        <v>0</v>
      </c>
      <c r="F269">
        <v>29.84529876708984</v>
      </c>
    </row>
    <row r="270" spans="1:6">
      <c r="A270">
        <v>0</v>
      </c>
      <c r="B270">
        <v>21.75028991699219</v>
      </c>
      <c r="E270">
        <v>0</v>
      </c>
      <c r="F270">
        <v>21.2606258392334</v>
      </c>
    </row>
    <row r="271" spans="1:6">
      <c r="A271">
        <v>0</v>
      </c>
      <c r="B271">
        <v>17.50806045532227</v>
      </c>
      <c r="E271">
        <v>0</v>
      </c>
      <c r="F271">
        <v>17.00226020812988</v>
      </c>
    </row>
    <row r="272" spans="1:6">
      <c r="A272">
        <v>0</v>
      </c>
      <c r="B272">
        <v>25.78116226196289</v>
      </c>
      <c r="E272">
        <v>47.053</v>
      </c>
      <c r="F272">
        <v>16.38758850097656</v>
      </c>
    </row>
    <row r="273" spans="1:6">
      <c r="A273">
        <v>0</v>
      </c>
      <c r="B273">
        <v>10.77677822113037</v>
      </c>
      <c r="E273">
        <v>0</v>
      </c>
      <c r="F273">
        <v>21.79689598083496</v>
      </c>
    </row>
    <row r="274" spans="1:6">
      <c r="A274">
        <v>48.3775</v>
      </c>
      <c r="B274">
        <v>25.02380180358887</v>
      </c>
      <c r="E274">
        <v>0</v>
      </c>
      <c r="F274">
        <v>22.0004825592041</v>
      </c>
    </row>
    <row r="275" spans="1:6">
      <c r="A275">
        <v>0</v>
      </c>
      <c r="B275">
        <v>19.53310775756836</v>
      </c>
      <c r="E275">
        <v>0</v>
      </c>
      <c r="F275">
        <v>19.83781051635742</v>
      </c>
    </row>
    <row r="276" spans="1:6">
      <c r="A276">
        <v>0</v>
      </c>
      <c r="B276">
        <v>17.24334716796875</v>
      </c>
      <c r="E276">
        <v>43.5154</v>
      </c>
      <c r="F276">
        <v>15.00266170501709</v>
      </c>
    </row>
    <row r="277" spans="1:6">
      <c r="A277">
        <v>29.9065</v>
      </c>
      <c r="B277">
        <v>19.43489074707031</v>
      </c>
      <c r="E277">
        <v>0</v>
      </c>
      <c r="F277">
        <v>16.85420799255371</v>
      </c>
    </row>
    <row r="278" spans="1:6">
      <c r="A278">
        <v>0</v>
      </c>
      <c r="B278">
        <v>20.24268531799316</v>
      </c>
      <c r="E278">
        <v>45.928</v>
      </c>
      <c r="F278">
        <v>17.87714385986328</v>
      </c>
    </row>
    <row r="279" spans="1:6">
      <c r="A279">
        <v>0</v>
      </c>
      <c r="B279">
        <v>23.04214286804199</v>
      </c>
      <c r="E279">
        <v>0</v>
      </c>
      <c r="F279">
        <v>17.09864234924316</v>
      </c>
    </row>
    <row r="280" spans="1:6">
      <c r="A280">
        <v>0</v>
      </c>
      <c r="B280">
        <v>21.39886283874512</v>
      </c>
      <c r="E280">
        <v>40.8214</v>
      </c>
      <c r="F280">
        <v>22.77617645263672</v>
      </c>
    </row>
    <row r="281" spans="1:6">
      <c r="A281">
        <v>0</v>
      </c>
      <c r="B281">
        <v>7.570118427276611</v>
      </c>
      <c r="E281">
        <v>0</v>
      </c>
      <c r="F281">
        <v>29.65341758728027</v>
      </c>
    </row>
    <row r="282" spans="1:6">
      <c r="A282">
        <v>0</v>
      </c>
      <c r="B282">
        <v>25.36309051513672</v>
      </c>
      <c r="E282">
        <v>0</v>
      </c>
      <c r="F282">
        <v>23.60010147094727</v>
      </c>
    </row>
    <row r="283" spans="1:6">
      <c r="A283">
        <v>47.3693</v>
      </c>
      <c r="B283">
        <v>17.37216186523438</v>
      </c>
      <c r="E283">
        <v>0</v>
      </c>
      <c r="F283">
        <v>19.51832389831543</v>
      </c>
    </row>
    <row r="284" spans="1:6">
      <c r="A284">
        <v>44.6767</v>
      </c>
      <c r="B284">
        <v>15.41567993164062</v>
      </c>
      <c r="E284">
        <v>45.8522</v>
      </c>
      <c r="F284">
        <v>17.44475936889648</v>
      </c>
    </row>
    <row r="285" spans="1:6">
      <c r="A285">
        <v>0</v>
      </c>
      <c r="B285">
        <v>17.97737312316895</v>
      </c>
      <c r="E285">
        <v>26.1928</v>
      </c>
      <c r="F285">
        <v>17.04852867126465</v>
      </c>
    </row>
    <row r="286" spans="1:6">
      <c r="A286">
        <v>0</v>
      </c>
      <c r="B286">
        <v>21.98946571350098</v>
      </c>
      <c r="E286">
        <v>47.2348</v>
      </c>
      <c r="F286">
        <v>22.60631942749023</v>
      </c>
    </row>
    <row r="287" spans="1:6">
      <c r="A287">
        <v>0</v>
      </c>
      <c r="B287">
        <v>28.65230751037598</v>
      </c>
      <c r="E287">
        <v>0</v>
      </c>
      <c r="F287">
        <v>17.08967018127441</v>
      </c>
    </row>
    <row r="288" spans="1:6">
      <c r="A288">
        <v>0</v>
      </c>
      <c r="B288">
        <v>17.56021118164062</v>
      </c>
      <c r="E288">
        <v>50.182</v>
      </c>
      <c r="F288">
        <v>11.43519878387451</v>
      </c>
    </row>
    <row r="289" spans="1:6">
      <c r="A289">
        <v>0</v>
      </c>
      <c r="B289">
        <v>22.97184181213379</v>
      </c>
      <c r="E289">
        <v>0</v>
      </c>
      <c r="F289">
        <v>14.5058422088623</v>
      </c>
    </row>
    <row r="290" spans="1:6">
      <c r="A290">
        <v>0</v>
      </c>
      <c r="B290">
        <v>2.704321622848511</v>
      </c>
      <c r="E290">
        <v>0</v>
      </c>
      <c r="F290">
        <v>17.02207374572754</v>
      </c>
    </row>
    <row r="291" spans="1:6">
      <c r="A291">
        <v>0</v>
      </c>
      <c r="B291">
        <v>16.77486228942871</v>
      </c>
      <c r="E291">
        <v>48.8924</v>
      </c>
      <c r="F291">
        <v>8.755359649658203</v>
      </c>
    </row>
    <row r="292" spans="1:6">
      <c r="A292">
        <v>0</v>
      </c>
      <c r="B292">
        <v>8.530029296875</v>
      </c>
      <c r="E292">
        <v>51.117</v>
      </c>
      <c r="F292">
        <v>24.38223457336426</v>
      </c>
    </row>
    <row r="293" spans="1:6">
      <c r="A293">
        <v>0</v>
      </c>
      <c r="B293">
        <v>18.30627059936523</v>
      </c>
      <c r="E293">
        <v>43.387</v>
      </c>
      <c r="F293">
        <v>16.38457870483398</v>
      </c>
    </row>
    <row r="294" spans="1:6">
      <c r="A294">
        <v>46.6362</v>
      </c>
      <c r="B294">
        <v>28.01231575012207</v>
      </c>
      <c r="E294">
        <v>0</v>
      </c>
      <c r="F294">
        <v>16.93939781188965</v>
      </c>
    </row>
    <row r="295" spans="1:6">
      <c r="A295">
        <v>59.7234</v>
      </c>
      <c r="B295">
        <v>21.06899070739746</v>
      </c>
      <c r="E295">
        <v>0</v>
      </c>
      <c r="F295">
        <v>20.55206871032715</v>
      </c>
    </row>
    <row r="296" spans="1:6">
      <c r="A296">
        <v>0</v>
      </c>
      <c r="B296">
        <v>24.06564140319824</v>
      </c>
      <c r="E296">
        <v>0</v>
      </c>
      <c r="F296">
        <v>16.89781188964844</v>
      </c>
    </row>
    <row r="297" spans="1:6">
      <c r="A297">
        <v>0</v>
      </c>
      <c r="B297">
        <v>18.15398025512695</v>
      </c>
      <c r="E297">
        <v>41.217</v>
      </c>
      <c r="F297">
        <v>16.72625160217285</v>
      </c>
    </row>
    <row r="298" spans="1:6">
      <c r="A298">
        <v>0</v>
      </c>
      <c r="B298">
        <v>19.53647613525391</v>
      </c>
      <c r="E298">
        <v>46.0374</v>
      </c>
      <c r="F298">
        <v>14.17280006408691</v>
      </c>
    </row>
    <row r="299" spans="1:6">
      <c r="A299">
        <v>0</v>
      </c>
      <c r="B299">
        <v>19.60604476928711</v>
      </c>
      <c r="E299">
        <v>0</v>
      </c>
      <c r="F299">
        <v>9.53787899017334</v>
      </c>
    </row>
    <row r="300" spans="1:6">
      <c r="A300">
        <v>0</v>
      </c>
      <c r="B300">
        <v>21.43905258178711</v>
      </c>
      <c r="E300">
        <v>44.8161</v>
      </c>
      <c r="F300">
        <v>21.57846260070801</v>
      </c>
    </row>
    <row r="301" spans="1:6">
      <c r="A301">
        <v>35.145</v>
      </c>
      <c r="B301">
        <v>17.17135620117188</v>
      </c>
      <c r="E301">
        <v>58.1678</v>
      </c>
      <c r="F301">
        <v>16.75263023376465</v>
      </c>
    </row>
    <row r="302" spans="1:6">
      <c r="A302">
        <v>34.3321</v>
      </c>
      <c r="B302">
        <v>28.44130706787109</v>
      </c>
      <c r="E302">
        <v>0</v>
      </c>
      <c r="F302">
        <v>16.94784545898438</v>
      </c>
    </row>
    <row r="303" spans="1:6">
      <c r="A303">
        <v>0</v>
      </c>
      <c r="B303">
        <v>21.33074760437012</v>
      </c>
      <c r="E303">
        <v>0</v>
      </c>
      <c r="F303">
        <v>17.26376342773438</v>
      </c>
    </row>
    <row r="304" spans="1:6">
      <c r="A304">
        <v>0</v>
      </c>
      <c r="B304">
        <v>16.5552978515625</v>
      </c>
      <c r="E304">
        <v>0</v>
      </c>
      <c r="F304">
        <v>21.03668975830078</v>
      </c>
    </row>
    <row r="305" spans="1:6">
      <c r="A305">
        <v>0</v>
      </c>
      <c r="B305">
        <v>16.16032218933105</v>
      </c>
      <c r="E305">
        <v>48.4769</v>
      </c>
      <c r="F305">
        <v>-5.64002799987793</v>
      </c>
    </row>
    <row r="306" spans="1:6">
      <c r="A306">
        <v>0</v>
      </c>
      <c r="B306">
        <v>16.79429244995117</v>
      </c>
      <c r="E306">
        <v>46.4901</v>
      </c>
      <c r="F306">
        <v>17.6109504699707</v>
      </c>
    </row>
    <row r="307" spans="1:6">
      <c r="A307">
        <v>0</v>
      </c>
      <c r="B307">
        <v>17.59120941162109</v>
      </c>
      <c r="E307">
        <v>45.684</v>
      </c>
      <c r="F307">
        <v>14.14445304870605</v>
      </c>
    </row>
    <row r="308" spans="1:6">
      <c r="A308">
        <v>0</v>
      </c>
      <c r="B308">
        <v>21.90761184692383</v>
      </c>
      <c r="E308">
        <v>45.5437</v>
      </c>
      <c r="F308">
        <v>17.04377937316895</v>
      </c>
    </row>
    <row r="309" spans="1:6">
      <c r="A309">
        <v>44.5334</v>
      </c>
      <c r="B309">
        <v>16.97686386108398</v>
      </c>
      <c r="E309">
        <v>0</v>
      </c>
      <c r="F309">
        <v>16.91142654418945</v>
      </c>
    </row>
    <row r="310" spans="1:6">
      <c r="A310">
        <v>42.428</v>
      </c>
      <c r="B310">
        <v>18.95910835266113</v>
      </c>
      <c r="E310">
        <v>0</v>
      </c>
      <c r="F310">
        <v>16.94023323059082</v>
      </c>
    </row>
    <row r="311" spans="1:6">
      <c r="A311">
        <v>0</v>
      </c>
      <c r="B311">
        <v>18.57498550415039</v>
      </c>
      <c r="E311">
        <v>0</v>
      </c>
      <c r="F311">
        <v>16.97960090637207</v>
      </c>
    </row>
    <row r="312" spans="1:6">
      <c r="A312">
        <v>0</v>
      </c>
      <c r="B312">
        <v>15.99347019195557</v>
      </c>
      <c r="E312">
        <v>0</v>
      </c>
      <c r="F312">
        <v>16.18179702758789</v>
      </c>
    </row>
    <row r="313" spans="1:6">
      <c r="A313">
        <v>0</v>
      </c>
      <c r="B313">
        <v>17.76754188537598</v>
      </c>
      <c r="E313">
        <v>0</v>
      </c>
      <c r="F313">
        <v>17.28894996643066</v>
      </c>
    </row>
    <row r="314" spans="1:6">
      <c r="A314">
        <v>0</v>
      </c>
      <c r="B314">
        <v>31.23801422119141</v>
      </c>
      <c r="E314">
        <v>50.4351</v>
      </c>
      <c r="F314">
        <v>20.48513984680176</v>
      </c>
    </row>
    <row r="315" spans="1:6">
      <c r="A315">
        <v>0</v>
      </c>
      <c r="B315">
        <v>22.7032299041748</v>
      </c>
      <c r="E315">
        <v>0</v>
      </c>
      <c r="F315">
        <v>16.80033874511719</v>
      </c>
    </row>
    <row r="316" spans="1:6">
      <c r="A316">
        <v>0</v>
      </c>
      <c r="B316">
        <v>18.30058097839355</v>
      </c>
      <c r="E316">
        <v>0</v>
      </c>
      <c r="F316">
        <v>-8.905938148498535</v>
      </c>
    </row>
    <row r="317" spans="1:6">
      <c r="A317">
        <v>0</v>
      </c>
      <c r="B317">
        <v>18.13991355895996</v>
      </c>
      <c r="E317">
        <v>48.8989</v>
      </c>
      <c r="F317">
        <v>28.89472198486328</v>
      </c>
    </row>
    <row r="318" spans="1:6">
      <c r="A318">
        <v>0</v>
      </c>
      <c r="B318">
        <v>25.63490104675293</v>
      </c>
      <c r="E318">
        <v>40.625</v>
      </c>
      <c r="F318">
        <v>15.48354053497314</v>
      </c>
    </row>
    <row r="319" spans="1:6">
      <c r="A319">
        <v>0</v>
      </c>
      <c r="B319">
        <v>16.89208984375</v>
      </c>
      <c r="E319">
        <v>0</v>
      </c>
      <c r="F319">
        <v>13.62296581268311</v>
      </c>
    </row>
    <row r="320" spans="1:6">
      <c r="A320">
        <v>50.0965</v>
      </c>
      <c r="B320">
        <v>21.79583168029785</v>
      </c>
      <c r="E320">
        <v>44.1708</v>
      </c>
      <c r="F320">
        <v>-78.60368347167969</v>
      </c>
    </row>
    <row r="321" spans="1:6">
      <c r="A321">
        <v>45.7387</v>
      </c>
      <c r="B321">
        <v>19.50369834899902</v>
      </c>
      <c r="E321">
        <v>0</v>
      </c>
      <c r="F321">
        <v>13.80541038513184</v>
      </c>
    </row>
    <row r="322" spans="1:6">
      <c r="A322">
        <v>44.0184</v>
      </c>
      <c r="B322">
        <v>20.85127639770508</v>
      </c>
      <c r="E322">
        <v>0</v>
      </c>
      <c r="F322">
        <v>20.31886863708496</v>
      </c>
    </row>
    <row r="323" spans="1:6">
      <c r="A323">
        <v>0</v>
      </c>
      <c r="B323">
        <v>19.49652671813965</v>
      </c>
      <c r="E323">
        <v>46.4283</v>
      </c>
      <c r="F323">
        <v>17.42978286743164</v>
      </c>
    </row>
    <row r="324" spans="1:6">
      <c r="A324">
        <v>0</v>
      </c>
      <c r="B324">
        <v>24.25394248962402</v>
      </c>
      <c r="E324">
        <v>0</v>
      </c>
      <c r="F324">
        <v>21.78112602233887</v>
      </c>
    </row>
    <row r="325" spans="1:6">
      <c r="A325">
        <v>0</v>
      </c>
      <c r="B325">
        <v>20.24872016906738</v>
      </c>
      <c r="E325">
        <v>46.0768</v>
      </c>
      <c r="F325">
        <v>15.37256908416748</v>
      </c>
    </row>
    <row r="326" spans="1:6">
      <c r="A326">
        <v>49.7912</v>
      </c>
      <c r="B326">
        <v>19.14989471435547</v>
      </c>
      <c r="E326">
        <v>0</v>
      </c>
      <c r="F326">
        <v>24.05512428283691</v>
      </c>
    </row>
    <row r="327" spans="1:6">
      <c r="A327">
        <v>0</v>
      </c>
      <c r="B327">
        <v>18.36522483825684</v>
      </c>
      <c r="E327">
        <v>0</v>
      </c>
      <c r="F327">
        <v>15.38273906707764</v>
      </c>
    </row>
    <row r="328" spans="1:6">
      <c r="A328">
        <v>0</v>
      </c>
      <c r="B328">
        <v>23.31448173522949</v>
      </c>
      <c r="E328">
        <v>0</v>
      </c>
      <c r="F328">
        <v>17.28793907165527</v>
      </c>
    </row>
    <row r="329" spans="1:6">
      <c r="A329">
        <v>42.6595</v>
      </c>
      <c r="B329">
        <v>20.89201736450195</v>
      </c>
      <c r="E329">
        <v>0</v>
      </c>
      <c r="F329">
        <v>16.82792091369629</v>
      </c>
    </row>
    <row r="330" spans="1:6">
      <c r="A330">
        <v>46.4973</v>
      </c>
      <c r="B330">
        <v>18.05903625488281</v>
      </c>
      <c r="E330">
        <v>49.5298</v>
      </c>
      <c r="F330">
        <v>16.13043975830078</v>
      </c>
    </row>
    <row r="331" spans="1:6">
      <c r="A331">
        <v>0</v>
      </c>
      <c r="B331">
        <v>17.02201843261719</v>
      </c>
      <c r="E331">
        <v>0</v>
      </c>
      <c r="F331">
        <v>17.18747520446777</v>
      </c>
    </row>
    <row r="332" spans="1:6">
      <c r="A332">
        <v>0</v>
      </c>
      <c r="B332">
        <v>29.24123764038086</v>
      </c>
      <c r="E332">
        <v>52.8303</v>
      </c>
      <c r="F332">
        <v>17.47265434265137</v>
      </c>
    </row>
    <row r="333" spans="1:6">
      <c r="A333">
        <v>0</v>
      </c>
      <c r="B333">
        <v>17.10451316833496</v>
      </c>
      <c r="E333">
        <v>0</v>
      </c>
      <c r="F333">
        <v>17.78527450561523</v>
      </c>
    </row>
    <row r="334" spans="1:6">
      <c r="A334">
        <v>0</v>
      </c>
      <c r="B334">
        <v>22.80183792114258</v>
      </c>
      <c r="E334">
        <v>0</v>
      </c>
      <c r="F334">
        <v>4.323118686676025</v>
      </c>
    </row>
    <row r="335" spans="1:6">
      <c r="A335">
        <v>0</v>
      </c>
      <c r="B335">
        <v>14.45752143859863</v>
      </c>
      <c r="E335">
        <v>0</v>
      </c>
      <c r="F335">
        <v>16.77969932556152</v>
      </c>
    </row>
    <row r="336" spans="1:6">
      <c r="A336">
        <v>0</v>
      </c>
      <c r="B336">
        <v>17.71761322021484</v>
      </c>
      <c r="E336">
        <v>0</v>
      </c>
      <c r="F336">
        <v>16.7000617980957</v>
      </c>
    </row>
    <row r="337" spans="1:6">
      <c r="A337">
        <v>46.0332</v>
      </c>
      <c r="B337">
        <v>17.12814521789551</v>
      </c>
      <c r="E337">
        <v>0</v>
      </c>
      <c r="F337">
        <v>31.03724479675293</v>
      </c>
    </row>
    <row r="338" spans="1:6">
      <c r="A338">
        <v>41.7757</v>
      </c>
      <c r="B338">
        <v>19.17240524291992</v>
      </c>
      <c r="E338">
        <v>48.8804</v>
      </c>
      <c r="F338">
        <v>16.99523162841797</v>
      </c>
    </row>
    <row r="339" spans="1:6">
      <c r="A339">
        <v>0</v>
      </c>
      <c r="B339">
        <v>22.21568298339844</v>
      </c>
      <c r="E339">
        <v>0</v>
      </c>
      <c r="F339">
        <v>18.42674446105957</v>
      </c>
    </row>
    <row r="340" spans="1:6">
      <c r="A340">
        <v>0</v>
      </c>
      <c r="B340">
        <v>23.38935852050781</v>
      </c>
      <c r="E340">
        <v>45.1545</v>
      </c>
      <c r="F340">
        <v>16.75740814208984</v>
      </c>
    </row>
    <row r="341" spans="1:6">
      <c r="A341">
        <v>50.0792</v>
      </c>
      <c r="B341">
        <v>19.11374473571777</v>
      </c>
      <c r="E341">
        <v>54.5459</v>
      </c>
      <c r="F341">
        <v>17.47076988220215</v>
      </c>
    </row>
    <row r="342" spans="1:6">
      <c r="A342">
        <v>0</v>
      </c>
      <c r="B342">
        <v>18.15771102905273</v>
      </c>
      <c r="E342">
        <v>0</v>
      </c>
      <c r="F342">
        <v>16.99399185180664</v>
      </c>
    </row>
    <row r="343" spans="1:6">
      <c r="A343">
        <v>0</v>
      </c>
      <c r="B343">
        <v>18.52129364013672</v>
      </c>
      <c r="E343">
        <v>44.6167</v>
      </c>
      <c r="F343">
        <v>19.85459327697754</v>
      </c>
    </row>
    <row r="344" spans="1:6">
      <c r="A344">
        <v>0</v>
      </c>
      <c r="B344">
        <v>17.55530166625977</v>
      </c>
      <c r="E344">
        <v>0</v>
      </c>
      <c r="F344">
        <v>17.32058715820312</v>
      </c>
    </row>
    <row r="345" spans="1:6">
      <c r="A345">
        <v>52.6332</v>
      </c>
      <c r="B345">
        <v>31.94444465637207</v>
      </c>
      <c r="E345">
        <v>0</v>
      </c>
      <c r="F345">
        <v>14.24288940429688</v>
      </c>
    </row>
    <row r="346" spans="1:6">
      <c r="A346">
        <v>0</v>
      </c>
      <c r="B346">
        <v>27.58445167541504</v>
      </c>
      <c r="E346">
        <v>0</v>
      </c>
      <c r="F346">
        <v>20.77376365661621</v>
      </c>
    </row>
    <row r="347" spans="1:6">
      <c r="A347">
        <v>0</v>
      </c>
      <c r="B347">
        <v>15.94148540496826</v>
      </c>
      <c r="E347">
        <v>0</v>
      </c>
      <c r="F347">
        <v>21.56711769104004</v>
      </c>
    </row>
    <row r="348" spans="1:6">
      <c r="A348">
        <v>47.373</v>
      </c>
      <c r="B348">
        <v>30.15961837768555</v>
      </c>
      <c r="E348">
        <v>0</v>
      </c>
      <c r="F348">
        <v>17.05174255371094</v>
      </c>
    </row>
    <row r="349" spans="1:6">
      <c r="A349">
        <v>37.1598</v>
      </c>
      <c r="B349">
        <v>17.15192031860352</v>
      </c>
      <c r="E349">
        <v>0</v>
      </c>
      <c r="F349">
        <v>23.93235206604004</v>
      </c>
    </row>
    <row r="350" spans="1:6">
      <c r="A350">
        <v>47.9074</v>
      </c>
      <c r="B350">
        <v>17.54274940490723</v>
      </c>
      <c r="E350">
        <v>0</v>
      </c>
      <c r="F350">
        <v>-12.57168674468994</v>
      </c>
    </row>
    <row r="351" spans="1:6">
      <c r="A351">
        <v>0</v>
      </c>
      <c r="B351">
        <v>16.35673522949219</v>
      </c>
      <c r="E351">
        <v>50.0511</v>
      </c>
      <c r="F351">
        <v>13.22379016876221</v>
      </c>
    </row>
    <row r="352" spans="1:6">
      <c r="A352">
        <v>0</v>
      </c>
      <c r="B352">
        <v>25.04977035522461</v>
      </c>
      <c r="E352">
        <v>0</v>
      </c>
      <c r="F352">
        <v>3.333659887313843</v>
      </c>
    </row>
    <row r="353" spans="1:6">
      <c r="A353">
        <v>0</v>
      </c>
      <c r="B353">
        <v>17.42720985412598</v>
      </c>
      <c r="E353">
        <v>0</v>
      </c>
      <c r="F353">
        <v>-13.69478034973145</v>
      </c>
    </row>
    <row r="354" spans="1:6">
      <c r="A354">
        <v>0</v>
      </c>
      <c r="B354">
        <v>16.97387504577637</v>
      </c>
      <c r="E354">
        <v>0</v>
      </c>
      <c r="F354">
        <v>16.82975959777832</v>
      </c>
    </row>
    <row r="355" spans="1:6">
      <c r="A355">
        <v>0</v>
      </c>
      <c r="B355">
        <v>17.56864356994629</v>
      </c>
      <c r="E355">
        <v>0</v>
      </c>
      <c r="F355">
        <v>15.31405639648438</v>
      </c>
    </row>
    <row r="356" spans="1:6">
      <c r="A356">
        <v>42.8114</v>
      </c>
      <c r="B356">
        <v>22.53576469421387</v>
      </c>
      <c r="E356">
        <v>0</v>
      </c>
      <c r="F356">
        <v>20.29326248168945</v>
      </c>
    </row>
    <row r="357" spans="1:6">
      <c r="A357">
        <v>0</v>
      </c>
      <c r="B357">
        <v>20.04490089416504</v>
      </c>
      <c r="E357">
        <v>0</v>
      </c>
      <c r="F357">
        <v>17.29056930541992</v>
      </c>
    </row>
    <row r="358" spans="1:6">
      <c r="A358">
        <v>0</v>
      </c>
      <c r="B358">
        <v>22.4790210723877</v>
      </c>
      <c r="E358">
        <v>0</v>
      </c>
      <c r="F358">
        <v>25.69844245910645</v>
      </c>
    </row>
    <row r="359" spans="1:6">
      <c r="A359">
        <v>49.0133</v>
      </c>
      <c r="B359">
        <v>27.63945960998535</v>
      </c>
      <c r="E359">
        <v>0</v>
      </c>
      <c r="F359">
        <v>21.3734016418457</v>
      </c>
    </row>
    <row r="360" spans="1:6">
      <c r="A360">
        <v>37.7827</v>
      </c>
      <c r="B360">
        <v>16.5692138671875</v>
      </c>
      <c r="E360">
        <v>0</v>
      </c>
      <c r="F360">
        <v>16.25508880615234</v>
      </c>
    </row>
    <row r="361" spans="1:6">
      <c r="A361">
        <v>47.9923</v>
      </c>
      <c r="B361">
        <v>16.64772987365723</v>
      </c>
      <c r="E361">
        <v>0</v>
      </c>
      <c r="F361">
        <v>16.9788646697998</v>
      </c>
    </row>
    <row r="362" spans="1:6">
      <c r="A362">
        <v>47.8532</v>
      </c>
      <c r="B362">
        <v>21.36034774780273</v>
      </c>
      <c r="E362">
        <v>0</v>
      </c>
      <c r="F362">
        <v>20.36935615539551</v>
      </c>
    </row>
    <row r="363" spans="1:6">
      <c r="A363">
        <v>0</v>
      </c>
      <c r="B363">
        <v>17.54527282714844</v>
      </c>
      <c r="E363">
        <v>0</v>
      </c>
      <c r="F363">
        <v>17.43916320800781</v>
      </c>
    </row>
    <row r="364" spans="1:6">
      <c r="A364">
        <v>0</v>
      </c>
      <c r="B364">
        <v>19.66475868225098</v>
      </c>
      <c r="E364">
        <v>0</v>
      </c>
      <c r="F364">
        <v>-9.626808166503906</v>
      </c>
    </row>
    <row r="365" spans="1:6">
      <c r="A365">
        <v>0</v>
      </c>
      <c r="B365">
        <v>16.94474601745605</v>
      </c>
      <c r="E365">
        <v>0</v>
      </c>
      <c r="F365">
        <v>20.89742088317871</v>
      </c>
    </row>
    <row r="366" spans="1:6">
      <c r="A366">
        <v>0</v>
      </c>
      <c r="B366">
        <v>23.8017463684082</v>
      </c>
      <c r="E366">
        <v>0</v>
      </c>
      <c r="F366">
        <v>17.02714920043945</v>
      </c>
    </row>
    <row r="367" spans="1:6">
      <c r="A367">
        <v>0</v>
      </c>
      <c r="B367">
        <v>19.53853797912598</v>
      </c>
      <c r="E367">
        <v>0</v>
      </c>
      <c r="F367">
        <v>19.94011688232422</v>
      </c>
    </row>
    <row r="368" spans="1:6">
      <c r="A368">
        <v>49.6975</v>
      </c>
      <c r="B368">
        <v>20.58499526977539</v>
      </c>
      <c r="E368">
        <v>0</v>
      </c>
      <c r="F368">
        <v>17.43188858032227</v>
      </c>
    </row>
    <row r="369" spans="1:6">
      <c r="A369">
        <v>46.8038</v>
      </c>
      <c r="B369">
        <v>20.77591133117676</v>
      </c>
      <c r="E369">
        <v>0</v>
      </c>
      <c r="F369">
        <v>18.05425643920898</v>
      </c>
    </row>
    <row r="370" spans="1:6">
      <c r="A370">
        <v>0</v>
      </c>
      <c r="B370">
        <v>18.443603515625</v>
      </c>
      <c r="E370">
        <v>49.8632</v>
      </c>
      <c r="F370">
        <v>17.03138542175293</v>
      </c>
    </row>
    <row r="371" spans="1:6">
      <c r="A371">
        <v>0</v>
      </c>
      <c r="B371">
        <v>23.00944709777832</v>
      </c>
      <c r="E371">
        <v>0</v>
      </c>
      <c r="F371">
        <v>20.39956092834473</v>
      </c>
    </row>
    <row r="372" spans="1:6">
      <c r="A372">
        <v>0</v>
      </c>
      <c r="B372">
        <v>24.22097206115723</v>
      </c>
      <c r="E372">
        <v>0</v>
      </c>
      <c r="F372">
        <v>16.81097221374512</v>
      </c>
    </row>
    <row r="373" spans="1:6">
      <c r="A373">
        <v>0</v>
      </c>
      <c r="B373">
        <v>15.96968746185303</v>
      </c>
      <c r="E373">
        <v>0</v>
      </c>
      <c r="F373">
        <v>18.28354263305664</v>
      </c>
    </row>
    <row r="374" spans="1:6">
      <c r="A374">
        <v>0</v>
      </c>
      <c r="B374">
        <v>18.78902244567871</v>
      </c>
      <c r="E374">
        <v>0</v>
      </c>
      <c r="F374">
        <v>16.98349761962891</v>
      </c>
    </row>
    <row r="375" spans="1:6">
      <c r="A375">
        <v>60.2134</v>
      </c>
      <c r="B375">
        <v>26.85918617248535</v>
      </c>
      <c r="E375">
        <v>0</v>
      </c>
      <c r="F375">
        <v>13.35439777374268</v>
      </c>
    </row>
    <row r="376" spans="1:6">
      <c r="A376">
        <v>0</v>
      </c>
      <c r="B376">
        <v>17.0595760345459</v>
      </c>
      <c r="E376">
        <v>51.39</v>
      </c>
      <c r="F376">
        <v>16.85270690917969</v>
      </c>
    </row>
    <row r="377" spans="1:6">
      <c r="A377">
        <v>46.9778</v>
      </c>
      <c r="B377">
        <v>18.89781951904297</v>
      </c>
      <c r="E377">
        <v>46.3983</v>
      </c>
      <c r="F377">
        <v>21.12954902648926</v>
      </c>
    </row>
    <row r="378" spans="1:6">
      <c r="A378">
        <v>0</v>
      </c>
      <c r="B378">
        <v>18.59087562561035</v>
      </c>
      <c r="E378">
        <v>0</v>
      </c>
      <c r="F378">
        <v>21.21749305725098</v>
      </c>
    </row>
    <row r="379" spans="1:6">
      <c r="A379">
        <v>0</v>
      </c>
      <c r="B379">
        <v>17.30562400817871</v>
      </c>
      <c r="E379">
        <v>0</v>
      </c>
      <c r="F379">
        <v>17.25238990783691</v>
      </c>
    </row>
    <row r="380" spans="1:6">
      <c r="A380">
        <v>54.7796</v>
      </c>
      <c r="B380">
        <v>24.3769474029541</v>
      </c>
      <c r="E380">
        <v>0</v>
      </c>
      <c r="F380">
        <v>20.50234794616699</v>
      </c>
    </row>
    <row r="381" spans="1:6">
      <c r="A381">
        <v>0</v>
      </c>
      <c r="B381">
        <v>24.15885543823242</v>
      </c>
      <c r="E381">
        <v>0</v>
      </c>
      <c r="F381">
        <v>30.21451377868652</v>
      </c>
    </row>
    <row r="382" spans="1:6">
      <c r="A382">
        <v>0</v>
      </c>
      <c r="B382">
        <v>25.98096466064453</v>
      </c>
      <c r="E382">
        <v>0</v>
      </c>
      <c r="F382">
        <v>25.64500617980957</v>
      </c>
    </row>
    <row r="383" spans="1:6">
      <c r="A383">
        <v>0</v>
      </c>
      <c r="B383">
        <v>23.70224380493164</v>
      </c>
      <c r="E383">
        <v>0</v>
      </c>
      <c r="F383">
        <v>20.57343292236328</v>
      </c>
    </row>
    <row r="384" spans="1:6">
      <c r="A384">
        <v>43.9557</v>
      </c>
      <c r="B384">
        <v>25.21298217773438</v>
      </c>
      <c r="E384">
        <v>0</v>
      </c>
      <c r="F384">
        <v>21.19425392150879</v>
      </c>
    </row>
    <row r="385" spans="1:6">
      <c r="A385">
        <v>47.1591</v>
      </c>
      <c r="B385">
        <v>17.30960655212402</v>
      </c>
      <c r="E385">
        <v>0</v>
      </c>
      <c r="F385">
        <v>16.97670745849609</v>
      </c>
    </row>
    <row r="386" spans="1:6">
      <c r="A386">
        <v>44.1924</v>
      </c>
      <c r="B386">
        <v>23.29556846618652</v>
      </c>
      <c r="E386">
        <v>0</v>
      </c>
      <c r="F386">
        <v>17.0217113494873</v>
      </c>
    </row>
    <row r="387" spans="1:6">
      <c r="A387">
        <v>0</v>
      </c>
      <c r="B387">
        <v>14.43811893463135</v>
      </c>
      <c r="E387">
        <v>0</v>
      </c>
      <c r="F387">
        <v>25.50050163269043</v>
      </c>
    </row>
    <row r="388" spans="1:6">
      <c r="A388">
        <v>0</v>
      </c>
      <c r="B388">
        <v>25.17094612121582</v>
      </c>
      <c r="E388">
        <v>0</v>
      </c>
      <c r="F388">
        <v>17.11937522888184</v>
      </c>
    </row>
    <row r="389" spans="1:6">
      <c r="A389">
        <v>0</v>
      </c>
      <c r="B389">
        <v>19.57263946533203</v>
      </c>
      <c r="E389">
        <v>0</v>
      </c>
      <c r="F389">
        <v>19.71123886108398</v>
      </c>
    </row>
    <row r="390" spans="1:6">
      <c r="A390">
        <v>43.382</v>
      </c>
      <c r="B390">
        <v>19.59477615356445</v>
      </c>
      <c r="E390">
        <v>0</v>
      </c>
      <c r="F390">
        <v>21.44598770141602</v>
      </c>
    </row>
    <row r="391" spans="1:6">
      <c r="A391">
        <v>0</v>
      </c>
      <c r="B391">
        <v>16.18636131286621</v>
      </c>
      <c r="E391">
        <v>0</v>
      </c>
      <c r="F391">
        <v>18.22628974914551</v>
      </c>
    </row>
    <row r="392" spans="1:6">
      <c r="A392">
        <v>0</v>
      </c>
      <c r="B392">
        <v>18.52757835388184</v>
      </c>
      <c r="E392">
        <v>0</v>
      </c>
      <c r="F392">
        <v>27.93685531616211</v>
      </c>
    </row>
    <row r="393" spans="1:6">
      <c r="A393">
        <v>0</v>
      </c>
      <c r="B393">
        <v>18.27581977844238</v>
      </c>
    </row>
    <row r="394" spans="1:6">
      <c r="A394">
        <v>0</v>
      </c>
      <c r="B394">
        <v>13.81862258911133</v>
      </c>
    </row>
    <row r="395" spans="1:6">
      <c r="A395">
        <v>0</v>
      </c>
      <c r="B395">
        <v>20.83257865905762</v>
      </c>
    </row>
    <row r="396" spans="1:6">
      <c r="A396">
        <v>0</v>
      </c>
      <c r="B396">
        <v>24.66200637817383</v>
      </c>
    </row>
    <row r="397" spans="1:6">
      <c r="A397">
        <v>0</v>
      </c>
      <c r="B397">
        <v>21.15679359436035</v>
      </c>
    </row>
    <row r="398" spans="1:6">
      <c r="A398">
        <v>0</v>
      </c>
      <c r="B398">
        <v>18.9069881439209</v>
      </c>
    </row>
    <row r="399" spans="1:6">
      <c r="A399">
        <v>0</v>
      </c>
      <c r="B399">
        <v>21.36030006408691</v>
      </c>
    </row>
    <row r="400" spans="1:6">
      <c r="A400">
        <v>51.328</v>
      </c>
      <c r="B400">
        <v>23.57164192199707</v>
      </c>
    </row>
    <row r="401" spans="1:2">
      <c r="A401">
        <v>49.7937</v>
      </c>
      <c r="B401">
        <v>21.47072982788086</v>
      </c>
    </row>
    <row r="402" spans="1:2">
      <c r="A402">
        <v>46.2246</v>
      </c>
      <c r="B402">
        <v>17.59301567077637</v>
      </c>
    </row>
    <row r="403" spans="1:2">
      <c r="A403">
        <v>0</v>
      </c>
      <c r="B403">
        <v>17.85238075256348</v>
      </c>
    </row>
    <row r="404" spans="1:2">
      <c r="A404">
        <v>51.84520000000001</v>
      </c>
      <c r="B404">
        <v>29.59116172790527</v>
      </c>
    </row>
    <row r="405" spans="1:2">
      <c r="A405">
        <v>0</v>
      </c>
      <c r="B405">
        <v>16.84662055969238</v>
      </c>
    </row>
    <row r="406" spans="1:2">
      <c r="A406">
        <v>0</v>
      </c>
      <c r="B406">
        <v>22.77612495422363</v>
      </c>
    </row>
    <row r="407" spans="1:2">
      <c r="A407">
        <v>46.46949999999999</v>
      </c>
      <c r="B407">
        <v>17.18649101257324</v>
      </c>
    </row>
    <row r="408" spans="1:2">
      <c r="A408">
        <v>43.3203</v>
      </c>
      <c r="B408">
        <v>16.21672821044922</v>
      </c>
    </row>
    <row r="409" spans="1:2">
      <c r="A409">
        <v>49.5843</v>
      </c>
      <c r="B409">
        <v>17.74431037902832</v>
      </c>
    </row>
    <row r="410" spans="1:2">
      <c r="A410">
        <v>45.1733</v>
      </c>
      <c r="B410">
        <v>16.16109848022461</v>
      </c>
    </row>
    <row r="411" spans="1:2">
      <c r="A411">
        <v>0</v>
      </c>
      <c r="B411">
        <v>23.06601142883301</v>
      </c>
    </row>
    <row r="412" spans="1:2">
      <c r="A412">
        <v>51.3381</v>
      </c>
      <c r="B412">
        <v>20.13414764404297</v>
      </c>
    </row>
    <row r="413" spans="1:2">
      <c r="A413">
        <v>0</v>
      </c>
      <c r="B413">
        <v>22.9344310760498</v>
      </c>
    </row>
    <row r="414" spans="1:2">
      <c r="A414">
        <v>50.796</v>
      </c>
      <c r="B414">
        <v>17.89006042480469</v>
      </c>
    </row>
    <row r="415" spans="1:2">
      <c r="A415">
        <v>42.904</v>
      </c>
      <c r="B415">
        <v>25.53375816345215</v>
      </c>
    </row>
    <row r="416" spans="1:2">
      <c r="A416">
        <v>0</v>
      </c>
      <c r="B416">
        <v>16.12959289550781</v>
      </c>
    </row>
    <row r="417" spans="1:2">
      <c r="A417">
        <v>0</v>
      </c>
      <c r="B417">
        <v>12.78867340087891</v>
      </c>
    </row>
    <row r="418" spans="1:2">
      <c r="A418">
        <v>0</v>
      </c>
      <c r="B418">
        <v>20.50617790222168</v>
      </c>
    </row>
    <row r="419" spans="1:2">
      <c r="A419">
        <v>51.5977</v>
      </c>
      <c r="B419">
        <v>18.01729965209961</v>
      </c>
    </row>
    <row r="420" spans="1:2">
      <c r="A420">
        <v>47.4357</v>
      </c>
      <c r="B420">
        <v>18.56300163269043</v>
      </c>
    </row>
    <row r="421" spans="1:2">
      <c r="A421">
        <v>0</v>
      </c>
      <c r="B421">
        <v>17.30987930297852</v>
      </c>
    </row>
    <row r="422" spans="1:2">
      <c r="A422">
        <v>0</v>
      </c>
      <c r="B422">
        <v>29.73197555541992</v>
      </c>
    </row>
    <row r="423" spans="1:2">
      <c r="A423">
        <v>48.08860000000001</v>
      </c>
      <c r="B423">
        <v>28.59526634216309</v>
      </c>
    </row>
    <row r="424" spans="1:2">
      <c r="A424">
        <v>0</v>
      </c>
      <c r="B424">
        <v>22.77641105651855</v>
      </c>
    </row>
    <row r="425" spans="1:2">
      <c r="A425">
        <v>44.7735</v>
      </c>
      <c r="B425">
        <v>26.79685020446777</v>
      </c>
    </row>
    <row r="426" spans="1:2">
      <c r="A426">
        <v>49.0827</v>
      </c>
      <c r="B426">
        <v>31.02201461791992</v>
      </c>
    </row>
    <row r="427" spans="1:2">
      <c r="A427">
        <v>0</v>
      </c>
      <c r="B427">
        <v>17.3502082824707</v>
      </c>
    </row>
    <row r="428" spans="1:2">
      <c r="A428">
        <v>66.337</v>
      </c>
      <c r="B428">
        <v>21.05418586730957</v>
      </c>
    </row>
    <row r="429" spans="1:2">
      <c r="A429">
        <v>0</v>
      </c>
      <c r="B429">
        <v>19.27646064758301</v>
      </c>
    </row>
    <row r="430" spans="1:2">
      <c r="A430">
        <v>0</v>
      </c>
      <c r="B430">
        <v>15.82529926300049</v>
      </c>
    </row>
    <row r="431" spans="1:2">
      <c r="A431">
        <v>0</v>
      </c>
      <c r="B431">
        <v>21.6911735534668</v>
      </c>
    </row>
    <row r="432" spans="1:2">
      <c r="A432">
        <v>69.98520000000001</v>
      </c>
      <c r="B432">
        <v>18.07310485839844</v>
      </c>
    </row>
    <row r="433" spans="1:2">
      <c r="A433">
        <v>49.0966</v>
      </c>
      <c r="B433">
        <v>18.15553092956543</v>
      </c>
    </row>
    <row r="434" spans="1:2">
      <c r="A434">
        <v>46.18399999999999</v>
      </c>
      <c r="B434">
        <v>17.96142959594727</v>
      </c>
    </row>
    <row r="435" spans="1:2">
      <c r="A435">
        <v>67.1032</v>
      </c>
      <c r="B435">
        <v>16.22190856933594</v>
      </c>
    </row>
    <row r="436" spans="1:2">
      <c r="A436">
        <v>0</v>
      </c>
      <c r="B436">
        <v>18.66993522644043</v>
      </c>
    </row>
    <row r="437" spans="1:2">
      <c r="A437">
        <v>0</v>
      </c>
      <c r="B437">
        <v>16.92174911499023</v>
      </c>
    </row>
    <row r="438" spans="1:2">
      <c r="A438">
        <v>0</v>
      </c>
      <c r="B438">
        <v>30.93518257141113</v>
      </c>
    </row>
    <row r="439" spans="1:2">
      <c r="A439">
        <v>0</v>
      </c>
      <c r="B439">
        <v>21.76527976989746</v>
      </c>
    </row>
    <row r="440" spans="1:2">
      <c r="A440">
        <v>0</v>
      </c>
      <c r="B440">
        <v>-5.219876289367676</v>
      </c>
    </row>
    <row r="441" spans="1:2">
      <c r="A441">
        <v>53.7279</v>
      </c>
      <c r="B441">
        <v>18.1396369934082</v>
      </c>
    </row>
    <row r="442" spans="1:2">
      <c r="A442">
        <v>0</v>
      </c>
      <c r="B442">
        <v>17.34061431884766</v>
      </c>
    </row>
    <row r="443" spans="1:2">
      <c r="A443">
        <v>0</v>
      </c>
      <c r="B443">
        <v>22.79916954040527</v>
      </c>
    </row>
    <row r="444" spans="1:2">
      <c r="A444">
        <v>53.0428</v>
      </c>
      <c r="B444">
        <v>23.00420761108398</v>
      </c>
    </row>
    <row r="445" spans="1:2">
      <c r="A445">
        <v>0</v>
      </c>
      <c r="B445">
        <v>21.61452102661133</v>
      </c>
    </row>
    <row r="446" spans="1:2">
      <c r="A446">
        <v>0</v>
      </c>
      <c r="B446">
        <v>14.27349090576172</v>
      </c>
    </row>
    <row r="447" spans="1:2">
      <c r="A447">
        <v>40.0391</v>
      </c>
      <c r="B447">
        <v>18.35274314880371</v>
      </c>
    </row>
    <row r="448" spans="1:2">
      <c r="A448">
        <v>0</v>
      </c>
      <c r="B448">
        <v>20.23524856567383</v>
      </c>
    </row>
    <row r="449" spans="1:2">
      <c r="A449">
        <v>0</v>
      </c>
      <c r="B449">
        <v>21.51937103271484</v>
      </c>
    </row>
    <row r="450" spans="1:2">
      <c r="A450">
        <v>69.9628</v>
      </c>
      <c r="B450">
        <v>19.2618465423584</v>
      </c>
    </row>
    <row r="451" spans="1:2">
      <c r="A451">
        <v>0</v>
      </c>
      <c r="B451">
        <v>21.93183898925781</v>
      </c>
    </row>
    <row r="452" spans="1:2">
      <c r="A452">
        <v>0</v>
      </c>
      <c r="B452">
        <v>17.55274200439453</v>
      </c>
    </row>
    <row r="453" spans="1:2">
      <c r="A453">
        <v>0</v>
      </c>
      <c r="B453">
        <v>17.09900283813477</v>
      </c>
    </row>
    <row r="454" spans="1:2">
      <c r="A454">
        <v>0</v>
      </c>
      <c r="B454">
        <v>19.14981079101562</v>
      </c>
    </row>
    <row r="455" spans="1:2">
      <c r="A455">
        <v>0</v>
      </c>
      <c r="B455">
        <v>22.83515357971191</v>
      </c>
    </row>
    <row r="456" spans="1:2">
      <c r="A456">
        <v>0</v>
      </c>
      <c r="B456">
        <v>17.79704666137695</v>
      </c>
    </row>
    <row r="457" spans="1:2">
      <c r="A457">
        <v>48.1619</v>
      </c>
      <c r="B457">
        <v>18.17993545532227</v>
      </c>
    </row>
    <row r="458" spans="1:2">
      <c r="A458">
        <v>0</v>
      </c>
      <c r="B458">
        <v>22.83652877807617</v>
      </c>
    </row>
    <row r="459" spans="1:2">
      <c r="A459">
        <v>56.3085</v>
      </c>
      <c r="B459">
        <v>25.88730812072754</v>
      </c>
    </row>
    <row r="460" spans="1:2">
      <c r="A460">
        <v>0</v>
      </c>
      <c r="B460">
        <v>17.90412712097168</v>
      </c>
    </row>
    <row r="461" spans="1:2">
      <c r="A461">
        <v>0</v>
      </c>
      <c r="B461">
        <v>16.08757781982422</v>
      </c>
    </row>
    <row r="462" spans="1:2">
      <c r="A462">
        <v>40.2125</v>
      </c>
      <c r="B462">
        <v>17.31953430175781</v>
      </c>
    </row>
    <row r="463" spans="1:2">
      <c r="A463">
        <v>48.62970000000001</v>
      </c>
      <c r="B463">
        <v>17.82591247558594</v>
      </c>
    </row>
    <row r="464" spans="1:2">
      <c r="A464">
        <v>0</v>
      </c>
      <c r="B464">
        <v>5.968178749084473</v>
      </c>
    </row>
    <row r="465" spans="1:2">
      <c r="A465">
        <v>45.43310000000001</v>
      </c>
      <c r="B465">
        <v>18.1667594909668</v>
      </c>
    </row>
    <row r="466" spans="1:2">
      <c r="A466">
        <v>56.2062</v>
      </c>
      <c r="B466">
        <v>19.77963638305664</v>
      </c>
    </row>
    <row r="467" spans="1:2">
      <c r="A467">
        <v>0</v>
      </c>
      <c r="B467">
        <v>18.91068077087402</v>
      </c>
    </row>
    <row r="468" spans="1:2">
      <c r="A468">
        <v>0</v>
      </c>
      <c r="B468">
        <v>26.43154335021973</v>
      </c>
    </row>
    <row r="469" spans="1:2">
      <c r="A469">
        <v>0</v>
      </c>
      <c r="B469">
        <v>16.5775089263916</v>
      </c>
    </row>
    <row r="470" spans="1:2">
      <c r="A470">
        <v>62.3398</v>
      </c>
      <c r="B470">
        <v>16.94078636169434</v>
      </c>
    </row>
    <row r="471" spans="1:2">
      <c r="A471">
        <v>0</v>
      </c>
      <c r="B471">
        <v>20.90994644165039</v>
      </c>
    </row>
    <row r="472" spans="1:2">
      <c r="A472">
        <v>31.9392</v>
      </c>
      <c r="B472">
        <v>16.91693115234375</v>
      </c>
    </row>
    <row r="473" spans="1:2">
      <c r="A473">
        <v>0</v>
      </c>
      <c r="B473">
        <v>17.03133964538574</v>
      </c>
    </row>
    <row r="474" spans="1:2">
      <c r="A474">
        <v>0</v>
      </c>
      <c r="B474">
        <v>22.89133834838867</v>
      </c>
    </row>
    <row r="475" spans="1:2">
      <c r="A475">
        <v>0</v>
      </c>
      <c r="B475">
        <v>20.52822685241699</v>
      </c>
    </row>
    <row r="476" spans="1:2">
      <c r="A476">
        <v>0</v>
      </c>
      <c r="B476">
        <v>24.1313304901123</v>
      </c>
    </row>
    <row r="477" spans="1:2">
      <c r="A477">
        <v>0</v>
      </c>
      <c r="B477">
        <v>20.13493347167969</v>
      </c>
    </row>
    <row r="478" spans="1:2">
      <c r="A478">
        <v>0</v>
      </c>
      <c r="B478">
        <v>16.77280616760254</v>
      </c>
    </row>
    <row r="479" spans="1:2">
      <c r="A479">
        <v>0</v>
      </c>
      <c r="B479">
        <v>25.17460823059082</v>
      </c>
    </row>
    <row r="480" spans="1:2">
      <c r="A480">
        <v>0</v>
      </c>
      <c r="B480">
        <v>16.92535018920898</v>
      </c>
    </row>
    <row r="481" spans="1:2">
      <c r="A481">
        <v>0</v>
      </c>
      <c r="B481">
        <v>22.3065242767334</v>
      </c>
    </row>
    <row r="482" spans="1:2">
      <c r="A482">
        <v>0</v>
      </c>
      <c r="B482">
        <v>17.55435371398926</v>
      </c>
    </row>
    <row r="483" spans="1:2">
      <c r="A483">
        <v>52.0914</v>
      </c>
      <c r="B483">
        <v>16.21411895751953</v>
      </c>
    </row>
    <row r="484" spans="1:2">
      <c r="A484">
        <v>0</v>
      </c>
      <c r="B484">
        <v>24.4313850402832</v>
      </c>
    </row>
    <row r="485" spans="1:2">
      <c r="A485">
        <v>50.9012</v>
      </c>
      <c r="B485">
        <v>26.35892868041992</v>
      </c>
    </row>
    <row r="486" spans="1:2">
      <c r="A486">
        <v>29.7122</v>
      </c>
      <c r="B486">
        <v>18.46811866760254</v>
      </c>
    </row>
    <row r="487" spans="1:2">
      <c r="A487">
        <v>0</v>
      </c>
      <c r="B487">
        <v>18.89578247070312</v>
      </c>
    </row>
    <row r="488" spans="1:2">
      <c r="A488">
        <v>0</v>
      </c>
      <c r="B488">
        <v>17.04573249816895</v>
      </c>
    </row>
    <row r="489" spans="1:2">
      <c r="A489">
        <v>0</v>
      </c>
      <c r="B489">
        <v>18.14156532287598</v>
      </c>
    </row>
    <row r="490" spans="1:2">
      <c r="A490">
        <v>38.6089</v>
      </c>
      <c r="B490">
        <v>17.30527114868164</v>
      </c>
    </row>
    <row r="491" spans="1:2">
      <c r="A491">
        <v>40.3545</v>
      </c>
      <c r="B491">
        <v>23.58066558837891</v>
      </c>
    </row>
    <row r="492" spans="1:2">
      <c r="A492">
        <v>0</v>
      </c>
      <c r="B492">
        <v>17.88437843322754</v>
      </c>
    </row>
    <row r="493" spans="1:2">
      <c r="A493">
        <v>51.8393</v>
      </c>
      <c r="B493">
        <v>21.35262870788574</v>
      </c>
    </row>
    <row r="494" spans="1:2">
      <c r="A494">
        <v>42.0181</v>
      </c>
      <c r="B494">
        <v>21.50104141235352</v>
      </c>
    </row>
    <row r="495" spans="1:2">
      <c r="A495">
        <v>0</v>
      </c>
      <c r="B495">
        <v>17.51808929443359</v>
      </c>
    </row>
    <row r="496" spans="1:2">
      <c r="A496">
        <v>0</v>
      </c>
      <c r="B496">
        <v>20.95893096923828</v>
      </c>
    </row>
    <row r="497" spans="1:2">
      <c r="A497">
        <v>49.5505</v>
      </c>
      <c r="B497">
        <v>16.95267105102539</v>
      </c>
    </row>
    <row r="498" spans="1:2">
      <c r="A498">
        <v>0</v>
      </c>
      <c r="B498">
        <v>27.42978858947754</v>
      </c>
    </row>
    <row r="499" spans="1:2">
      <c r="A499">
        <v>0</v>
      </c>
      <c r="B499">
        <v>17.36228179931641</v>
      </c>
    </row>
    <row r="500" spans="1:2">
      <c r="A500">
        <v>43.21409999999999</v>
      </c>
      <c r="B500">
        <v>17.61261558532715</v>
      </c>
    </row>
    <row r="501" spans="1:2">
      <c r="A501">
        <v>47.2965</v>
      </c>
      <c r="B501">
        <v>27.63909912109375</v>
      </c>
    </row>
    <row r="502" spans="1:2">
      <c r="A502">
        <v>0</v>
      </c>
      <c r="B502">
        <v>17.22754859924316</v>
      </c>
    </row>
    <row r="503" spans="1:2">
      <c r="A503">
        <v>55.91320000000001</v>
      </c>
      <c r="B503">
        <v>28.17140007019043</v>
      </c>
    </row>
    <row r="504" spans="1:2">
      <c r="A504">
        <v>0</v>
      </c>
      <c r="B504">
        <v>17.11163711547852</v>
      </c>
    </row>
    <row r="505" spans="1:2">
      <c r="A505">
        <v>0</v>
      </c>
      <c r="B505">
        <v>10.97033596038818</v>
      </c>
    </row>
    <row r="506" spans="1:2">
      <c r="A506">
        <v>53.2016</v>
      </c>
      <c r="B506">
        <v>17.03133201599121</v>
      </c>
    </row>
    <row r="507" spans="1:2">
      <c r="A507">
        <v>0</v>
      </c>
      <c r="B507">
        <v>17.64835166931152</v>
      </c>
    </row>
    <row r="508" spans="1:2">
      <c r="A508">
        <v>0</v>
      </c>
      <c r="B508">
        <v>4.914100646972656</v>
      </c>
    </row>
    <row r="509" spans="1:2">
      <c r="A509">
        <v>0</v>
      </c>
      <c r="B509">
        <v>17.25236320495605</v>
      </c>
    </row>
    <row r="510" spans="1:2">
      <c r="A510">
        <v>0</v>
      </c>
      <c r="B510">
        <v>17.66549301147461</v>
      </c>
    </row>
    <row r="511" spans="1:2">
      <c r="A511">
        <v>0</v>
      </c>
      <c r="B511">
        <v>23.86991500854492</v>
      </c>
    </row>
    <row r="512" spans="1:2">
      <c r="A512">
        <v>36.6927</v>
      </c>
      <c r="B512">
        <v>15.03892421722412</v>
      </c>
    </row>
    <row r="513" spans="1:2">
      <c r="A513">
        <v>33.4756</v>
      </c>
      <c r="B513">
        <v>20.10199737548828</v>
      </c>
    </row>
    <row r="514" spans="1:2">
      <c r="A514">
        <v>47.46949999999999</v>
      </c>
      <c r="B514">
        <v>17.18490600585938</v>
      </c>
    </row>
    <row r="515" spans="1:2">
      <c r="A515">
        <v>0</v>
      </c>
      <c r="B515">
        <v>21.81822395324707</v>
      </c>
    </row>
    <row r="516" spans="1:2">
      <c r="A516">
        <v>49.7962</v>
      </c>
      <c r="B516">
        <v>29.91068649291992</v>
      </c>
    </row>
    <row r="517" spans="1:2">
      <c r="A517">
        <v>0</v>
      </c>
      <c r="B517">
        <v>17.2861442565918</v>
      </c>
    </row>
    <row r="518" spans="1:2">
      <c r="A518">
        <v>0</v>
      </c>
      <c r="B518">
        <v>20.34539413452148</v>
      </c>
    </row>
    <row r="519" spans="1:2">
      <c r="A519">
        <v>44.2979</v>
      </c>
      <c r="B519">
        <v>16.0540771484375</v>
      </c>
    </row>
    <row r="520" spans="1:2">
      <c r="A520">
        <v>48.3328</v>
      </c>
      <c r="B520">
        <v>17.95118713378906</v>
      </c>
    </row>
    <row r="521" spans="1:2">
      <c r="A521">
        <v>0</v>
      </c>
      <c r="B521">
        <v>17.14420509338379</v>
      </c>
    </row>
    <row r="522" spans="1:2">
      <c r="A522">
        <v>50.9646</v>
      </c>
      <c r="B522">
        <v>17.48201179504395</v>
      </c>
    </row>
    <row r="523" spans="1:2">
      <c r="A523">
        <v>0</v>
      </c>
      <c r="B523">
        <v>19.56886672973633</v>
      </c>
    </row>
    <row r="524" spans="1:2">
      <c r="A524">
        <v>0</v>
      </c>
      <c r="B524">
        <v>19.10102462768555</v>
      </c>
    </row>
    <row r="525" spans="1:2">
      <c r="A525">
        <v>51.7267</v>
      </c>
      <c r="B525">
        <v>18.34891319274902</v>
      </c>
    </row>
    <row r="526" spans="1:2">
      <c r="A526">
        <v>69.79300000000001</v>
      </c>
      <c r="B526">
        <v>18.01912117004395</v>
      </c>
    </row>
    <row r="527" spans="1:2">
      <c r="A527">
        <v>0</v>
      </c>
      <c r="B527">
        <v>17.15816688537598</v>
      </c>
    </row>
    <row r="528" spans="1:2">
      <c r="A528">
        <v>43.4795</v>
      </c>
      <c r="B528">
        <v>17.1150951385498</v>
      </c>
    </row>
    <row r="529" spans="1:2">
      <c r="A529">
        <v>0</v>
      </c>
      <c r="B529">
        <v>16.8802433013916</v>
      </c>
    </row>
    <row r="530" spans="1:2">
      <c r="A530">
        <v>0</v>
      </c>
      <c r="B530">
        <v>17.98086357116699</v>
      </c>
    </row>
    <row r="531" spans="1:2">
      <c r="A531">
        <v>0</v>
      </c>
      <c r="B531">
        <v>24.06559371948242</v>
      </c>
    </row>
    <row r="532" spans="1:2">
      <c r="A532">
        <v>51.3104</v>
      </c>
      <c r="B532">
        <v>16.95256805419922</v>
      </c>
    </row>
    <row r="533" spans="1:2">
      <c r="A533">
        <v>58.4305</v>
      </c>
      <c r="B533">
        <v>16.44229316711426</v>
      </c>
    </row>
    <row r="534" spans="1:2">
      <c r="A534">
        <v>0</v>
      </c>
      <c r="B534">
        <v>19.8563289642334</v>
      </c>
    </row>
    <row r="535" spans="1:2">
      <c r="A535">
        <v>0</v>
      </c>
      <c r="B535">
        <v>14.73024272918701</v>
      </c>
    </row>
    <row r="536" spans="1:2">
      <c r="A536">
        <v>53.7962</v>
      </c>
      <c r="B536">
        <v>18.63557815551758</v>
      </c>
    </row>
    <row r="537" spans="1:2">
      <c r="A537">
        <v>0</v>
      </c>
      <c r="B537">
        <v>20.55347442626953</v>
      </c>
    </row>
    <row r="538" spans="1:2">
      <c r="A538">
        <v>0</v>
      </c>
      <c r="B538">
        <v>24.89765739440918</v>
      </c>
    </row>
    <row r="539" spans="1:2">
      <c r="A539">
        <v>44.1704</v>
      </c>
      <c r="B539">
        <v>21.43950271606445</v>
      </c>
    </row>
    <row r="540" spans="1:2">
      <c r="A540">
        <v>0</v>
      </c>
      <c r="B540">
        <v>22.0579662322998</v>
      </c>
    </row>
    <row r="541" spans="1:2">
      <c r="A541">
        <v>0</v>
      </c>
      <c r="B541">
        <v>16.78492164611816</v>
      </c>
    </row>
    <row r="542" spans="1:2">
      <c r="A542">
        <v>0</v>
      </c>
      <c r="B542">
        <v>20.24743843078613</v>
      </c>
    </row>
    <row r="543" spans="1:2">
      <c r="A543">
        <v>0</v>
      </c>
      <c r="B543">
        <v>17.75592231750488</v>
      </c>
    </row>
    <row r="544" spans="1:2">
      <c r="A544">
        <v>0</v>
      </c>
      <c r="B544">
        <v>28.00500106811523</v>
      </c>
    </row>
    <row r="545" spans="1:2">
      <c r="A545">
        <v>0</v>
      </c>
      <c r="B545">
        <v>21.11193656921387</v>
      </c>
    </row>
    <row r="546" spans="1:2">
      <c r="A546">
        <v>0</v>
      </c>
      <c r="B546">
        <v>7.633524417877197</v>
      </c>
    </row>
    <row r="547" spans="1:2">
      <c r="A547">
        <v>0</v>
      </c>
      <c r="B547">
        <v>29.42730712890625</v>
      </c>
    </row>
    <row r="548" spans="1:2">
      <c r="A548">
        <v>0</v>
      </c>
      <c r="B548">
        <v>17.7719898223877</v>
      </c>
    </row>
    <row r="549" spans="1:2">
      <c r="A549">
        <v>0</v>
      </c>
      <c r="B549">
        <v>21.3160285949707</v>
      </c>
    </row>
    <row r="550" spans="1:2">
      <c r="A550">
        <v>0</v>
      </c>
      <c r="B550">
        <v>27.92769050598145</v>
      </c>
    </row>
    <row r="551" spans="1:2">
      <c r="A551">
        <v>0</v>
      </c>
      <c r="B551">
        <v>17.8707160949707</v>
      </c>
    </row>
    <row r="552" spans="1:2">
      <c r="A552">
        <v>0</v>
      </c>
      <c r="B552">
        <v>17.22784042358398</v>
      </c>
    </row>
    <row r="553" spans="1:2">
      <c r="A553">
        <v>0</v>
      </c>
      <c r="B553">
        <v>17.49548149108887</v>
      </c>
    </row>
    <row r="554" spans="1:2">
      <c r="A554">
        <v>0</v>
      </c>
      <c r="B554">
        <v>18.4765739440918</v>
      </c>
    </row>
    <row r="555" spans="1:2">
      <c r="A555">
        <v>0</v>
      </c>
      <c r="B555">
        <v>19.14527320861816</v>
      </c>
    </row>
    <row r="556" spans="1:2">
      <c r="A556">
        <v>0</v>
      </c>
      <c r="B556">
        <v>21.09665679931641</v>
      </c>
    </row>
    <row r="557" spans="1:2">
      <c r="A557">
        <v>0</v>
      </c>
      <c r="B557">
        <v>26.61752510070801</v>
      </c>
    </row>
    <row r="558" spans="1:2">
      <c r="A558">
        <v>51.6249</v>
      </c>
      <c r="B558">
        <v>17.21979904174805</v>
      </c>
    </row>
    <row r="559" spans="1:2">
      <c r="A559">
        <v>0</v>
      </c>
      <c r="B559">
        <v>24.94695091247559</v>
      </c>
    </row>
    <row r="560" spans="1:2">
      <c r="A560">
        <v>0</v>
      </c>
      <c r="B560">
        <v>19.85019111633301</v>
      </c>
    </row>
    <row r="561" spans="1:2">
      <c r="A561">
        <v>48.4557</v>
      </c>
      <c r="B561">
        <v>16.72677803039551</v>
      </c>
    </row>
    <row r="562" spans="1:2">
      <c r="A562">
        <v>0</v>
      </c>
      <c r="B562">
        <v>16.99358558654785</v>
      </c>
    </row>
    <row r="563" spans="1:2">
      <c r="A563">
        <v>0</v>
      </c>
      <c r="B563">
        <v>17.32435989379883</v>
      </c>
    </row>
    <row r="564" spans="1:2">
      <c r="A564">
        <v>38.8525</v>
      </c>
      <c r="B564">
        <v>12.73591423034668</v>
      </c>
    </row>
    <row r="565" spans="1:2">
      <c r="A565">
        <v>0</v>
      </c>
      <c r="B565">
        <v>21.41438293457031</v>
      </c>
    </row>
    <row r="566" spans="1:2">
      <c r="A566">
        <v>43.4904</v>
      </c>
      <c r="B566">
        <v>23.25865364074707</v>
      </c>
    </row>
    <row r="567" spans="1:2">
      <c r="A567">
        <v>0</v>
      </c>
      <c r="B567">
        <v>21.02836227416992</v>
      </c>
    </row>
    <row r="568" spans="1:2">
      <c r="A568">
        <v>0</v>
      </c>
      <c r="B568">
        <v>21.0324592590332</v>
      </c>
    </row>
    <row r="569" spans="1:2">
      <c r="A569">
        <v>0</v>
      </c>
      <c r="B569">
        <v>17.36201477050781</v>
      </c>
    </row>
    <row r="570" spans="1:2">
      <c r="A570">
        <v>39.9858</v>
      </c>
      <c r="B570">
        <v>19.74782943725586</v>
      </c>
    </row>
    <row r="571" spans="1:2">
      <c r="A571">
        <v>0</v>
      </c>
      <c r="B571">
        <v>27.66680145263672</v>
      </c>
    </row>
    <row r="572" spans="1:2">
      <c r="A572">
        <v>0</v>
      </c>
      <c r="B572">
        <v>30.12852478027344</v>
      </c>
    </row>
    <row r="573" spans="1:2">
      <c r="A573">
        <v>42.1715</v>
      </c>
      <c r="B573">
        <v>29.17587471008301</v>
      </c>
    </row>
    <row r="574" spans="1:2">
      <c r="A574">
        <v>37.3204</v>
      </c>
      <c r="B574">
        <v>22.20376205444336</v>
      </c>
    </row>
    <row r="575" spans="1:2">
      <c r="A575">
        <v>0</v>
      </c>
      <c r="B575">
        <v>17.6539134979248</v>
      </c>
    </row>
    <row r="576" spans="1:2">
      <c r="A576">
        <v>0</v>
      </c>
      <c r="B576">
        <v>29.66535758972168</v>
      </c>
    </row>
    <row r="577" spans="1:2">
      <c r="A577">
        <v>0</v>
      </c>
      <c r="B577">
        <v>18.32746696472168</v>
      </c>
    </row>
    <row r="578" spans="1:2">
      <c r="A578">
        <v>0</v>
      </c>
      <c r="B578">
        <v>24.49562644958496</v>
      </c>
    </row>
    <row r="579" spans="1:2">
      <c r="A579">
        <v>0</v>
      </c>
      <c r="B579">
        <v>21.91554069519043</v>
      </c>
    </row>
    <row r="580" spans="1:2">
      <c r="A580">
        <v>32.172</v>
      </c>
      <c r="B580">
        <v>19.50038146972656</v>
      </c>
    </row>
    <row r="581" spans="1:2">
      <c r="A581">
        <v>0</v>
      </c>
      <c r="B581">
        <v>13.32040500640869</v>
      </c>
    </row>
    <row r="582" spans="1:2">
      <c r="A582">
        <v>44.2977</v>
      </c>
      <c r="B582">
        <v>16.09924697875977</v>
      </c>
    </row>
    <row r="583" spans="1:2">
      <c r="A583">
        <v>47.3262</v>
      </c>
      <c r="B583">
        <v>17.32058143615723</v>
      </c>
    </row>
    <row r="584" spans="1:2">
      <c r="A584">
        <v>41.8247</v>
      </c>
      <c r="B584">
        <v>20.28783988952637</v>
      </c>
    </row>
    <row r="585" spans="1:2">
      <c r="A585">
        <v>44.9991</v>
      </c>
      <c r="B585">
        <v>23.41318702697754</v>
      </c>
    </row>
    <row r="586" spans="1:2">
      <c r="A586">
        <v>0</v>
      </c>
      <c r="B586">
        <v>17.11513519287109</v>
      </c>
    </row>
    <row r="587" spans="1:2">
      <c r="A587">
        <v>0</v>
      </c>
      <c r="B587">
        <v>19.6246223449707</v>
      </c>
    </row>
    <row r="588" spans="1:2">
      <c r="A588">
        <v>55.367</v>
      </c>
      <c r="B588">
        <v>16.91069984436035</v>
      </c>
    </row>
    <row r="589" spans="1:2">
      <c r="A589">
        <v>0</v>
      </c>
      <c r="B589">
        <v>16.26803016662598</v>
      </c>
    </row>
    <row r="590" spans="1:2">
      <c r="A590">
        <v>0</v>
      </c>
      <c r="B590">
        <v>17.41538238525391</v>
      </c>
    </row>
    <row r="591" spans="1:2">
      <c r="A591">
        <v>0</v>
      </c>
      <c r="B591">
        <v>22.14507675170898</v>
      </c>
    </row>
    <row r="592" spans="1:2">
      <c r="A592">
        <v>0</v>
      </c>
      <c r="B592">
        <v>19.53483200073242</v>
      </c>
    </row>
    <row r="593" spans="1:2">
      <c r="A593">
        <v>0</v>
      </c>
      <c r="B593">
        <v>12.99124622344971</v>
      </c>
    </row>
    <row r="594" spans="1:2">
      <c r="A594">
        <v>0</v>
      </c>
      <c r="B594">
        <v>18.37803077697754</v>
      </c>
    </row>
    <row r="595" spans="1:2">
      <c r="A595">
        <v>0</v>
      </c>
      <c r="B595">
        <v>10.04155158996582</v>
      </c>
    </row>
    <row r="596" spans="1:2">
      <c r="A596">
        <v>46.1038</v>
      </c>
      <c r="B596">
        <v>22.23495864868164</v>
      </c>
    </row>
    <row r="597" spans="1:2">
      <c r="A597">
        <v>0</v>
      </c>
      <c r="B597">
        <v>16.9259147644043</v>
      </c>
    </row>
    <row r="598" spans="1:2">
      <c r="A598">
        <v>0</v>
      </c>
      <c r="B598">
        <v>15.47968006134033</v>
      </c>
    </row>
    <row r="599" spans="1:2">
      <c r="A599">
        <v>0</v>
      </c>
      <c r="B599">
        <v>25.48997116088867</v>
      </c>
    </row>
    <row r="600" spans="1:2">
      <c r="A600">
        <v>0</v>
      </c>
      <c r="B600">
        <v>22.21916389465332</v>
      </c>
    </row>
    <row r="601" spans="1:2">
      <c r="A601">
        <v>49.5717</v>
      </c>
      <c r="B601">
        <v>12.93107891082764</v>
      </c>
    </row>
    <row r="602" spans="1:2">
      <c r="A602">
        <v>0</v>
      </c>
      <c r="B602">
        <v>22.58771705627441</v>
      </c>
    </row>
    <row r="603" spans="1:2">
      <c r="A603">
        <v>0</v>
      </c>
      <c r="B603">
        <v>22.15340995788574</v>
      </c>
    </row>
    <row r="604" spans="1:2">
      <c r="A604">
        <v>0</v>
      </c>
      <c r="B604">
        <v>17.82394218444824</v>
      </c>
    </row>
    <row r="605" spans="1:2">
      <c r="A605">
        <v>0</v>
      </c>
      <c r="B605">
        <v>19.23720359802246</v>
      </c>
    </row>
    <row r="606" spans="1:2">
      <c r="A606">
        <v>0</v>
      </c>
      <c r="B606">
        <v>18.3139705657959</v>
      </c>
    </row>
    <row r="607" spans="1:2">
      <c r="A607">
        <v>0</v>
      </c>
      <c r="B607">
        <v>20.16947364807129</v>
      </c>
    </row>
    <row r="608" spans="1:2">
      <c r="A608">
        <v>56.1322</v>
      </c>
      <c r="B608">
        <v>16.5632438659668</v>
      </c>
    </row>
    <row r="609" spans="1:2">
      <c r="A609">
        <v>0</v>
      </c>
      <c r="B609">
        <v>17.63109970092773</v>
      </c>
    </row>
    <row r="610" spans="1:2">
      <c r="A610">
        <v>0</v>
      </c>
      <c r="B610">
        <v>24.63487434387207</v>
      </c>
    </row>
    <row r="611" spans="1:2">
      <c r="A611">
        <v>62.7112</v>
      </c>
      <c r="B611">
        <v>18.88278007507324</v>
      </c>
    </row>
    <row r="612" spans="1:2">
      <c r="A612">
        <v>47.0706</v>
      </c>
      <c r="B612">
        <v>20.60519790649414</v>
      </c>
    </row>
    <row r="613" spans="1:2">
      <c r="A613">
        <v>0</v>
      </c>
      <c r="B613">
        <v>17.03668785095215</v>
      </c>
    </row>
    <row r="614" spans="1:2">
      <c r="A614">
        <v>0</v>
      </c>
      <c r="B614">
        <v>27.93227005004883</v>
      </c>
    </row>
    <row r="615" spans="1:2">
      <c r="A615">
        <v>0</v>
      </c>
      <c r="B615">
        <v>17.02852058410645</v>
      </c>
    </row>
    <row r="616" spans="1:2">
      <c r="A616">
        <v>0</v>
      </c>
      <c r="B616">
        <v>17.58720779418945</v>
      </c>
    </row>
    <row r="617" spans="1:2">
      <c r="A617">
        <v>0</v>
      </c>
      <c r="B617">
        <v>17.50311279296875</v>
      </c>
    </row>
    <row r="618" spans="1:2">
      <c r="A618">
        <v>41.4968</v>
      </c>
      <c r="B618">
        <v>19.71985816955566</v>
      </c>
    </row>
    <row r="619" spans="1:2">
      <c r="A619">
        <v>36.7575</v>
      </c>
      <c r="B619">
        <v>22.13741683959961</v>
      </c>
    </row>
    <row r="620" spans="1:2">
      <c r="A620">
        <v>0</v>
      </c>
      <c r="B620">
        <v>17.48588562011719</v>
      </c>
    </row>
    <row r="621" spans="1:2">
      <c r="A621">
        <v>0</v>
      </c>
      <c r="B621">
        <v>18.06438446044922</v>
      </c>
    </row>
    <row r="622" spans="1:2">
      <c r="A622">
        <v>53.5046</v>
      </c>
      <c r="B622">
        <v>28.37759017944336</v>
      </c>
    </row>
    <row r="623" spans="1:2">
      <c r="A623">
        <v>0</v>
      </c>
      <c r="B623">
        <v>28.50192642211914</v>
      </c>
    </row>
    <row r="624" spans="1:2">
      <c r="A624">
        <v>0</v>
      </c>
      <c r="B624">
        <v>14.0802001953125</v>
      </c>
    </row>
    <row r="625" spans="1:2">
      <c r="A625">
        <v>0</v>
      </c>
      <c r="B625">
        <v>16.84560203552246</v>
      </c>
    </row>
    <row r="626" spans="1:2">
      <c r="A626">
        <v>65.5402</v>
      </c>
      <c r="B626">
        <v>16.99049949645996</v>
      </c>
    </row>
    <row r="627" spans="1:2">
      <c r="A627">
        <v>0</v>
      </c>
      <c r="B627">
        <v>18.88312530517578</v>
      </c>
    </row>
    <row r="628" spans="1:2">
      <c r="A628">
        <v>0</v>
      </c>
      <c r="B628">
        <v>20.91451644897461</v>
      </c>
    </row>
    <row r="629" spans="1:2">
      <c r="A629">
        <v>0</v>
      </c>
      <c r="B629">
        <v>17.27323150634766</v>
      </c>
    </row>
    <row r="630" spans="1:2">
      <c r="A630">
        <v>0</v>
      </c>
      <c r="B630">
        <v>19.71905708312988</v>
      </c>
    </row>
    <row r="631" spans="1:2">
      <c r="A631">
        <v>25.5754</v>
      </c>
      <c r="B631">
        <v>21.1524715423584</v>
      </c>
    </row>
    <row r="632" spans="1:2">
      <c r="A632">
        <v>0</v>
      </c>
      <c r="B632">
        <v>30.27063369750977</v>
      </c>
    </row>
    <row r="633" spans="1:2">
      <c r="A633">
        <v>62.0506</v>
      </c>
      <c r="B633">
        <v>20.84623718261719</v>
      </c>
    </row>
    <row r="634" spans="1:2">
      <c r="A634">
        <v>0</v>
      </c>
      <c r="B634">
        <v>16.21745872497559</v>
      </c>
    </row>
    <row r="635" spans="1:2">
      <c r="A635">
        <v>0</v>
      </c>
      <c r="B635">
        <v>26.53130340576172</v>
      </c>
    </row>
    <row r="636" spans="1:2">
      <c r="A636">
        <v>51.4944</v>
      </c>
      <c r="B636">
        <v>16.89560317993164</v>
      </c>
    </row>
    <row r="637" spans="1:2">
      <c r="A637">
        <v>62.3133</v>
      </c>
      <c r="B637">
        <v>17.18317031860352</v>
      </c>
    </row>
    <row r="638" spans="1:2">
      <c r="A638">
        <v>50.3346</v>
      </c>
      <c r="B638">
        <v>31.90795516967773</v>
      </c>
    </row>
    <row r="639" spans="1:2">
      <c r="A639">
        <v>0</v>
      </c>
      <c r="B639">
        <v>18.83505058288574</v>
      </c>
    </row>
    <row r="640" spans="1:2">
      <c r="A640">
        <v>0</v>
      </c>
      <c r="B640">
        <v>19.14852905273438</v>
      </c>
    </row>
    <row r="641" spans="1:2">
      <c r="A641">
        <v>50.0489</v>
      </c>
      <c r="B641">
        <v>22.58349609375</v>
      </c>
    </row>
    <row r="642" spans="1:2">
      <c r="A642">
        <v>0</v>
      </c>
      <c r="B642">
        <v>17.27390289306641</v>
      </c>
    </row>
    <row r="643" spans="1:2">
      <c r="A643">
        <v>0</v>
      </c>
      <c r="B643">
        <v>26.97355842590332</v>
      </c>
    </row>
    <row r="644" spans="1:2">
      <c r="A644">
        <v>0</v>
      </c>
      <c r="B644">
        <v>16.55513000488281</v>
      </c>
    </row>
    <row r="645" spans="1:2">
      <c r="A645">
        <v>43.52279999999999</v>
      </c>
      <c r="B645">
        <v>30.5213451385498</v>
      </c>
    </row>
    <row r="646" spans="1:2">
      <c r="A646">
        <v>51.3599</v>
      </c>
      <c r="B646">
        <v>17.6467113494873</v>
      </c>
    </row>
    <row r="647" spans="1:2">
      <c r="A647">
        <v>0</v>
      </c>
      <c r="B647">
        <v>16.40346717834473</v>
      </c>
    </row>
    <row r="648" spans="1:2">
      <c r="A648">
        <v>56.7978</v>
      </c>
      <c r="B648">
        <v>30.40070724487305</v>
      </c>
    </row>
    <row r="649" spans="1:2">
      <c r="A649">
        <v>50.9069</v>
      </c>
      <c r="B649">
        <v>19.11610984802246</v>
      </c>
    </row>
    <row r="650" spans="1:2">
      <c r="A650">
        <v>0</v>
      </c>
      <c r="B650">
        <v>26.59359359741211</v>
      </c>
    </row>
    <row r="651" spans="1:2">
      <c r="A651">
        <v>0</v>
      </c>
      <c r="B651">
        <v>23.5188102722168</v>
      </c>
    </row>
    <row r="652" spans="1:2">
      <c r="A652">
        <v>0</v>
      </c>
      <c r="B652">
        <v>25.04758262634277</v>
      </c>
    </row>
    <row r="653" spans="1:2">
      <c r="A653">
        <v>49.8024</v>
      </c>
      <c r="B653">
        <v>24.82200050354004</v>
      </c>
    </row>
    <row r="654" spans="1:2">
      <c r="A654">
        <v>48.66970000000001</v>
      </c>
      <c r="B654">
        <v>23.3278923034668</v>
      </c>
    </row>
    <row r="655" spans="1:2">
      <c r="A655">
        <v>0</v>
      </c>
      <c r="B655">
        <v>11.28894519805908</v>
      </c>
    </row>
    <row r="656" spans="1:2">
      <c r="A656">
        <v>19.309</v>
      </c>
      <c r="B656">
        <v>21.02638244628906</v>
      </c>
    </row>
    <row r="657" spans="1:2">
      <c r="A657">
        <v>48.4546</v>
      </c>
      <c r="B657">
        <v>20.36989593505859</v>
      </c>
    </row>
    <row r="658" spans="1:2">
      <c r="A658">
        <v>0</v>
      </c>
      <c r="B658">
        <v>22.18077659606934</v>
      </c>
    </row>
    <row r="659" spans="1:2">
      <c r="A659">
        <v>0</v>
      </c>
      <c r="B659">
        <v>20.73751068115234</v>
      </c>
    </row>
    <row r="660" spans="1:2">
      <c r="A660">
        <v>0</v>
      </c>
      <c r="B660">
        <v>18.61740112304688</v>
      </c>
    </row>
    <row r="661" spans="1:2">
      <c r="A661">
        <v>0</v>
      </c>
      <c r="B661">
        <v>15.1179256439209</v>
      </c>
    </row>
    <row r="662" spans="1:2">
      <c r="A662">
        <v>38.336</v>
      </c>
      <c r="B662">
        <v>16.81814956665039</v>
      </c>
    </row>
    <row r="663" spans="1:2">
      <c r="A663">
        <v>0</v>
      </c>
      <c r="B663">
        <v>31.4260139465332</v>
      </c>
    </row>
    <row r="664" spans="1:2">
      <c r="A664">
        <v>50.5503</v>
      </c>
      <c r="B664">
        <v>24.0805606842041</v>
      </c>
    </row>
    <row r="665" spans="1:2">
      <c r="A665">
        <v>0</v>
      </c>
      <c r="B665">
        <v>18.25474166870117</v>
      </c>
    </row>
    <row r="666" spans="1:2">
      <c r="A666">
        <v>0</v>
      </c>
      <c r="B666">
        <v>16.48329734802246</v>
      </c>
    </row>
    <row r="667" spans="1:2">
      <c r="A667">
        <v>0</v>
      </c>
      <c r="B667">
        <v>20.5983829498291</v>
      </c>
    </row>
    <row r="668" spans="1:2">
      <c r="A668">
        <v>0</v>
      </c>
      <c r="B668">
        <v>17.73894691467285</v>
      </c>
    </row>
    <row r="669" spans="1:2">
      <c r="A669">
        <v>31.0673</v>
      </c>
      <c r="B669">
        <v>27.63974380493164</v>
      </c>
    </row>
    <row r="670" spans="1:2">
      <c r="A670">
        <v>0</v>
      </c>
      <c r="B670">
        <v>22.2808895111084</v>
      </c>
    </row>
    <row r="671" spans="1:2">
      <c r="A671">
        <v>51.58409999999999</v>
      </c>
      <c r="B671">
        <v>21.49515914916992</v>
      </c>
    </row>
    <row r="672" spans="1:2">
      <c r="A672">
        <v>0</v>
      </c>
      <c r="B672">
        <v>25.79593849182129</v>
      </c>
    </row>
    <row r="673" spans="1:2">
      <c r="A673">
        <v>0</v>
      </c>
      <c r="B673">
        <v>17.0490779876709</v>
      </c>
    </row>
    <row r="674" spans="1:2">
      <c r="A674">
        <v>46.0322</v>
      </c>
      <c r="B674">
        <v>16.73554039001465</v>
      </c>
    </row>
    <row r="675" spans="1:2">
      <c r="A675">
        <v>33.8051</v>
      </c>
      <c r="B675">
        <v>17.1545581817627</v>
      </c>
    </row>
    <row r="676" spans="1:2">
      <c r="A676">
        <v>49.5903</v>
      </c>
      <c r="B676">
        <v>20.17498779296875</v>
      </c>
    </row>
    <row r="677" spans="1:2">
      <c r="A677">
        <v>0</v>
      </c>
      <c r="B677">
        <v>17.49604225158691</v>
      </c>
    </row>
    <row r="678" spans="1:2">
      <c r="A678">
        <v>0</v>
      </c>
      <c r="B678">
        <v>17.93483352661133</v>
      </c>
    </row>
    <row r="679" spans="1:2">
      <c r="A679">
        <v>0</v>
      </c>
      <c r="B679">
        <v>16.66983604431152</v>
      </c>
    </row>
    <row r="680" spans="1:2">
      <c r="A680">
        <v>47.4539</v>
      </c>
      <c r="B680">
        <v>22.60954284667969</v>
      </c>
    </row>
    <row r="681" spans="1:2">
      <c r="A681">
        <v>37.8114</v>
      </c>
      <c r="B681">
        <v>20.47499465942383</v>
      </c>
    </row>
    <row r="682" spans="1:2">
      <c r="A682">
        <v>0</v>
      </c>
      <c r="B682">
        <v>11.85765838623047</v>
      </c>
    </row>
    <row r="683" spans="1:2">
      <c r="A683">
        <v>0</v>
      </c>
      <c r="B683">
        <v>17.35237121582031</v>
      </c>
    </row>
    <row r="684" spans="1:2">
      <c r="A684">
        <v>0</v>
      </c>
      <c r="B684">
        <v>19.83168411254883</v>
      </c>
    </row>
    <row r="685" spans="1:2">
      <c r="A685">
        <v>0</v>
      </c>
      <c r="B685">
        <v>24.21685028076172</v>
      </c>
    </row>
    <row r="686" spans="1:2">
      <c r="A686">
        <v>0</v>
      </c>
      <c r="B686">
        <v>17.14791488647461</v>
      </c>
    </row>
    <row r="687" spans="1:2">
      <c r="A687">
        <v>0</v>
      </c>
      <c r="B687">
        <v>16.72299957275391</v>
      </c>
    </row>
    <row r="688" spans="1:2">
      <c r="A688">
        <v>0</v>
      </c>
      <c r="B688">
        <v>31.36636734008789</v>
      </c>
    </row>
    <row r="689" spans="1:2">
      <c r="A689">
        <v>0</v>
      </c>
      <c r="B689">
        <v>24.72138786315918</v>
      </c>
    </row>
    <row r="690" spans="1:2">
      <c r="A690">
        <v>0</v>
      </c>
      <c r="B690">
        <v>16.80568695068359</v>
      </c>
    </row>
    <row r="691" spans="1:2">
      <c r="A691">
        <v>42.5446</v>
      </c>
      <c r="B691">
        <v>16.10935974121094</v>
      </c>
    </row>
    <row r="692" spans="1:2">
      <c r="A692">
        <v>0</v>
      </c>
      <c r="B692">
        <v>15.35675621032715</v>
      </c>
    </row>
    <row r="693" spans="1:2">
      <c r="A693">
        <v>0</v>
      </c>
      <c r="B693">
        <v>17.81146621704102</v>
      </c>
    </row>
    <row r="694" spans="1:2">
      <c r="A694">
        <v>59.4248</v>
      </c>
      <c r="B694">
        <v>21.97114181518555</v>
      </c>
    </row>
    <row r="695" spans="1:2">
      <c r="A695">
        <v>63.3613</v>
      </c>
      <c r="B695">
        <v>15.01182174682617</v>
      </c>
    </row>
    <row r="696" spans="1:2">
      <c r="A696">
        <v>72.0556</v>
      </c>
      <c r="B696">
        <v>19.47814178466797</v>
      </c>
    </row>
    <row r="697" spans="1:2">
      <c r="A697">
        <v>50.2351</v>
      </c>
      <c r="B697">
        <v>18.55468368530273</v>
      </c>
    </row>
    <row r="698" spans="1:2">
      <c r="A698">
        <v>46.5347</v>
      </c>
      <c r="B698">
        <v>17.09677124023438</v>
      </c>
    </row>
    <row r="699" spans="1:2">
      <c r="A699">
        <v>0</v>
      </c>
      <c r="B699">
        <v>24.39753150939941</v>
      </c>
    </row>
    <row r="700" spans="1:2">
      <c r="A700">
        <v>0</v>
      </c>
      <c r="B700">
        <v>16.09262466430664</v>
      </c>
    </row>
    <row r="701" spans="1:2">
      <c r="A701">
        <v>0</v>
      </c>
      <c r="B701">
        <v>25.28354263305664</v>
      </c>
    </row>
    <row r="702" spans="1:2">
      <c r="A702">
        <v>47.6368</v>
      </c>
      <c r="B702">
        <v>15.3442325592041</v>
      </c>
    </row>
    <row r="703" spans="1:2">
      <c r="A703">
        <v>0</v>
      </c>
      <c r="B703">
        <v>18.01710891723633</v>
      </c>
    </row>
    <row r="704" spans="1:2">
      <c r="A704">
        <v>46.23069999999999</v>
      </c>
      <c r="B704">
        <v>17.21685791015625</v>
      </c>
    </row>
    <row r="705" spans="1:2">
      <c r="A705">
        <v>55.672</v>
      </c>
      <c r="B705">
        <v>16.60567855834961</v>
      </c>
    </row>
    <row r="706" spans="1:2">
      <c r="A706">
        <v>0</v>
      </c>
      <c r="B706">
        <v>21.50613594055176</v>
      </c>
    </row>
    <row r="707" spans="1:2">
      <c r="A707">
        <v>51.2572</v>
      </c>
      <c r="B707">
        <v>26.0108470916748</v>
      </c>
    </row>
    <row r="708" spans="1:2">
      <c r="A708">
        <v>44.9952</v>
      </c>
      <c r="B708">
        <v>18.69291687011719</v>
      </c>
    </row>
    <row r="709" spans="1:2">
      <c r="A709">
        <v>0</v>
      </c>
      <c r="B709">
        <v>13.49386501312256</v>
      </c>
    </row>
    <row r="710" spans="1:2">
      <c r="A710">
        <v>43.7504</v>
      </c>
      <c r="B710">
        <v>20.41132354736328</v>
      </c>
    </row>
    <row r="711" spans="1:2">
      <c r="A711">
        <v>38.7311</v>
      </c>
      <c r="B711">
        <v>19.92774391174316</v>
      </c>
    </row>
    <row r="712" spans="1:2">
      <c r="A712">
        <v>0</v>
      </c>
      <c r="B712">
        <v>19.40958213806152</v>
      </c>
    </row>
    <row r="713" spans="1:2">
      <c r="A713">
        <v>0</v>
      </c>
      <c r="B713">
        <v>17.03454399108887</v>
      </c>
    </row>
    <row r="714" spans="1:2">
      <c r="A714">
        <v>0</v>
      </c>
      <c r="B714">
        <v>15.65334320068359</v>
      </c>
    </row>
    <row r="715" spans="1:2">
      <c r="A715">
        <v>44.4398</v>
      </c>
      <c r="B715">
        <v>17.24186325073242</v>
      </c>
    </row>
    <row r="716" spans="1:2">
      <c r="A716">
        <v>0</v>
      </c>
      <c r="B716">
        <v>16.82513427734375</v>
      </c>
    </row>
    <row r="717" spans="1:2">
      <c r="A717">
        <v>53.1007</v>
      </c>
      <c r="B717">
        <v>19.12004852294922</v>
      </c>
    </row>
    <row r="718" spans="1:2">
      <c r="A718">
        <v>0</v>
      </c>
      <c r="B718">
        <v>18.16331481933594</v>
      </c>
    </row>
    <row r="719" spans="1:2">
      <c r="A719">
        <v>0</v>
      </c>
      <c r="B719">
        <v>27.21936225891113</v>
      </c>
    </row>
    <row r="720" spans="1:2">
      <c r="A720">
        <v>0</v>
      </c>
      <c r="B720">
        <v>22.30555725097656</v>
      </c>
    </row>
    <row r="721" spans="1:2">
      <c r="A721">
        <v>37.9236</v>
      </c>
      <c r="B721">
        <v>28.85563278198242</v>
      </c>
    </row>
    <row r="722" spans="1:2">
      <c r="A722">
        <v>0</v>
      </c>
      <c r="B722">
        <v>25.72676277160645</v>
      </c>
    </row>
    <row r="723" spans="1:2">
      <c r="A723">
        <v>0</v>
      </c>
      <c r="B723">
        <v>24.46080780029297</v>
      </c>
    </row>
    <row r="724" spans="1:2">
      <c r="A724">
        <v>0</v>
      </c>
      <c r="B724">
        <v>17.62074089050293</v>
      </c>
    </row>
    <row r="725" spans="1:2">
      <c r="A725">
        <v>48.4598</v>
      </c>
      <c r="B725">
        <v>17.05902099609375</v>
      </c>
    </row>
    <row r="726" spans="1:2">
      <c r="A726">
        <v>77.56019999999999</v>
      </c>
      <c r="B726">
        <v>17.34235954284668</v>
      </c>
    </row>
    <row r="727" spans="1:2">
      <c r="A727">
        <v>39.1362</v>
      </c>
      <c r="B727">
        <v>18.65549278259277</v>
      </c>
    </row>
    <row r="728" spans="1:2">
      <c r="A728">
        <v>45.8344</v>
      </c>
      <c r="B728">
        <v>19.84299087524414</v>
      </c>
    </row>
    <row r="729" spans="1:2">
      <c r="A729">
        <v>0</v>
      </c>
      <c r="B729">
        <v>29.47790145874023</v>
      </c>
    </row>
    <row r="730" spans="1:2">
      <c r="A730">
        <v>0</v>
      </c>
      <c r="B730">
        <v>14.85257720947266</v>
      </c>
    </row>
    <row r="731" spans="1:2">
      <c r="A731">
        <v>0</v>
      </c>
      <c r="B731">
        <v>19.25993919372559</v>
      </c>
    </row>
    <row r="732" spans="1:2">
      <c r="A732">
        <v>0</v>
      </c>
      <c r="B732">
        <v>17.18233299255371</v>
      </c>
    </row>
    <row r="733" spans="1:2">
      <c r="A733">
        <v>53.4763</v>
      </c>
      <c r="B733">
        <v>25.27492332458496</v>
      </c>
    </row>
    <row r="734" spans="1:2">
      <c r="A734">
        <v>0</v>
      </c>
      <c r="B734">
        <v>12.96070957183838</v>
      </c>
    </row>
    <row r="735" spans="1:2">
      <c r="A735">
        <v>53.2234</v>
      </c>
      <c r="B735">
        <v>17.33454513549805</v>
      </c>
    </row>
    <row r="736" spans="1:2">
      <c r="A736">
        <v>0</v>
      </c>
      <c r="B736">
        <v>17.62796211242676</v>
      </c>
    </row>
    <row r="737" spans="1:2">
      <c r="A737">
        <v>0</v>
      </c>
      <c r="B737">
        <v>22.02962875366211</v>
      </c>
    </row>
    <row r="738" spans="1:2">
      <c r="A738">
        <v>0</v>
      </c>
      <c r="B738">
        <v>-1.820271134376526</v>
      </c>
    </row>
    <row r="739" spans="1:2">
      <c r="A739">
        <v>60.4885</v>
      </c>
      <c r="B739">
        <v>18.00837898254395</v>
      </c>
    </row>
    <row r="740" spans="1:2">
      <c r="A740">
        <v>0</v>
      </c>
      <c r="B740">
        <v>16.97574996948242</v>
      </c>
    </row>
    <row r="741" spans="1:2">
      <c r="A741">
        <v>0</v>
      </c>
      <c r="B741">
        <v>17.72931289672852</v>
      </c>
    </row>
    <row r="742" spans="1:2">
      <c r="A742">
        <v>49.31630000000001</v>
      </c>
      <c r="B742">
        <v>22.73690795898438</v>
      </c>
    </row>
    <row r="743" spans="1:2">
      <c r="A743">
        <v>0</v>
      </c>
      <c r="B743">
        <v>18.14026832580566</v>
      </c>
    </row>
    <row r="744" spans="1:2">
      <c r="A744">
        <v>0</v>
      </c>
      <c r="B744">
        <v>18.34930610656738</v>
      </c>
    </row>
    <row r="745" spans="1:2">
      <c r="A745">
        <v>0</v>
      </c>
      <c r="B745">
        <v>17.66954612731934</v>
      </c>
    </row>
    <row r="746" spans="1:2">
      <c r="A746">
        <v>0</v>
      </c>
      <c r="B746">
        <v>16.87506675720215</v>
      </c>
    </row>
    <row r="747" spans="1:2">
      <c r="A747">
        <v>0</v>
      </c>
      <c r="B747">
        <v>20.71125221252441</v>
      </c>
    </row>
    <row r="748" spans="1:2">
      <c r="A748">
        <v>0</v>
      </c>
      <c r="B748">
        <v>18.68873596191406</v>
      </c>
    </row>
    <row r="749" spans="1:2">
      <c r="A749">
        <v>0</v>
      </c>
      <c r="B749">
        <v>17.3658275604248</v>
      </c>
    </row>
    <row r="750" spans="1:2">
      <c r="A750">
        <v>0</v>
      </c>
      <c r="B750">
        <v>20.85116004943848</v>
      </c>
    </row>
    <row r="751" spans="1:2">
      <c r="A751">
        <v>0</v>
      </c>
      <c r="B751">
        <v>15.26851749420166</v>
      </c>
    </row>
    <row r="752" spans="1:2">
      <c r="A752">
        <v>0</v>
      </c>
      <c r="B752">
        <v>30.96323013305664</v>
      </c>
    </row>
    <row r="753" spans="1:2">
      <c r="A753">
        <v>0</v>
      </c>
      <c r="B753">
        <v>23.62373733520508</v>
      </c>
    </row>
    <row r="754" spans="1:2">
      <c r="A754">
        <v>0</v>
      </c>
      <c r="B754">
        <v>13.81665802001953</v>
      </c>
    </row>
    <row r="755" spans="1:2">
      <c r="A755">
        <v>0</v>
      </c>
      <c r="B755">
        <v>21.91967582702637</v>
      </c>
    </row>
    <row r="756" spans="1:2">
      <c r="A756">
        <v>0</v>
      </c>
      <c r="B756">
        <v>22.65403747558594</v>
      </c>
    </row>
    <row r="757" spans="1:2">
      <c r="A757">
        <v>0</v>
      </c>
      <c r="B757">
        <v>30.17498016357422</v>
      </c>
    </row>
    <row r="758" spans="1:2">
      <c r="A758">
        <v>0</v>
      </c>
      <c r="B758">
        <v>16.63748550415039</v>
      </c>
    </row>
    <row r="759" spans="1:2">
      <c r="A759">
        <v>0</v>
      </c>
      <c r="B759">
        <v>20.90286827087402</v>
      </c>
    </row>
    <row r="760" spans="1:2">
      <c r="A760">
        <v>0</v>
      </c>
      <c r="B760">
        <v>23.45626258850098</v>
      </c>
    </row>
    <row r="761" spans="1:2">
      <c r="A761">
        <v>0</v>
      </c>
      <c r="B761">
        <v>26.49264717102051</v>
      </c>
    </row>
    <row r="762" spans="1:2">
      <c r="A762">
        <v>0</v>
      </c>
      <c r="B762">
        <v>17.46245574951172</v>
      </c>
    </row>
    <row r="763" spans="1:2">
      <c r="A763">
        <v>0</v>
      </c>
      <c r="B763">
        <v>17.55895805358887</v>
      </c>
    </row>
    <row r="764" spans="1:2">
      <c r="A764">
        <v>0</v>
      </c>
      <c r="B764">
        <v>23.73605537414551</v>
      </c>
    </row>
    <row r="765" spans="1:2">
      <c r="A765">
        <v>0</v>
      </c>
      <c r="B765">
        <v>16.95768737792969</v>
      </c>
    </row>
    <row r="766" spans="1:2">
      <c r="A766">
        <v>0</v>
      </c>
      <c r="B766">
        <v>21.91367721557617</v>
      </c>
    </row>
    <row r="767" spans="1:2">
      <c r="A767">
        <v>0</v>
      </c>
      <c r="B767">
        <v>25.7129955291748</v>
      </c>
    </row>
    <row r="768" spans="1:2">
      <c r="A768">
        <v>0</v>
      </c>
      <c r="B768">
        <v>26.41977119445801</v>
      </c>
    </row>
    <row r="769" spans="1:2">
      <c r="A769">
        <v>51.12739999999999</v>
      </c>
      <c r="B769">
        <v>15.76849460601807</v>
      </c>
    </row>
    <row r="770" spans="1:2">
      <c r="A770">
        <v>36.2409</v>
      </c>
      <c r="B770">
        <v>19.54227256774902</v>
      </c>
    </row>
    <row r="771" spans="1:2">
      <c r="A771">
        <v>0</v>
      </c>
      <c r="B771">
        <v>16.64261627197266</v>
      </c>
    </row>
    <row r="772" spans="1:2">
      <c r="A772">
        <v>0</v>
      </c>
      <c r="B772">
        <v>17.57419776916504</v>
      </c>
    </row>
    <row r="773" spans="1:2">
      <c r="A773">
        <v>0</v>
      </c>
      <c r="B773">
        <v>14.02229309082031</v>
      </c>
    </row>
    <row r="774" spans="1:2">
      <c r="A774">
        <v>50.9935</v>
      </c>
      <c r="B774">
        <v>22.54331398010254</v>
      </c>
    </row>
    <row r="775" spans="1:2">
      <c r="A775">
        <v>0</v>
      </c>
      <c r="B775">
        <v>12.04735374450684</v>
      </c>
    </row>
    <row r="776" spans="1:2">
      <c r="A776">
        <v>0</v>
      </c>
      <c r="B776">
        <v>10.64255809783936</v>
      </c>
    </row>
    <row r="777" spans="1:2">
      <c r="A777">
        <v>49.7848</v>
      </c>
      <c r="B777">
        <v>25.76312446594238</v>
      </c>
    </row>
    <row r="778" spans="1:2">
      <c r="A778">
        <v>0</v>
      </c>
      <c r="B778">
        <v>13.93602275848389</v>
      </c>
    </row>
    <row r="779" spans="1:2">
      <c r="A779">
        <v>0</v>
      </c>
      <c r="B779">
        <v>16.92031097412109</v>
      </c>
    </row>
    <row r="780" spans="1:2">
      <c r="A780">
        <v>50.8235</v>
      </c>
      <c r="B780">
        <v>18.46505355834961</v>
      </c>
    </row>
    <row r="781" spans="1:2">
      <c r="A781">
        <v>0</v>
      </c>
      <c r="B781">
        <v>16.95702362060547</v>
      </c>
    </row>
    <row r="782" spans="1:2">
      <c r="A782">
        <v>0</v>
      </c>
      <c r="B782">
        <v>24.99933815002441</v>
      </c>
    </row>
    <row r="783" spans="1:2">
      <c r="A783">
        <v>0</v>
      </c>
      <c r="B783">
        <v>19.15961265563965</v>
      </c>
    </row>
    <row r="784" spans="1:2">
      <c r="A784">
        <v>0</v>
      </c>
      <c r="B784">
        <v>16.76399803161621</v>
      </c>
    </row>
    <row r="785" spans="1:2">
      <c r="A785">
        <v>0</v>
      </c>
      <c r="B785">
        <v>22.90383148193359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22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0.3217603266239166</v>
      </c>
      <c r="C2">
        <v>0.3215886354446411</v>
      </c>
      <c r="D2">
        <v>0.05176603049039841</v>
      </c>
      <c r="E2">
        <v>0.05171078443527222</v>
      </c>
    </row>
    <row r="3" spans="1:5">
      <c r="A3">
        <v>2</v>
      </c>
      <c r="B3">
        <v>0.3063564002513885</v>
      </c>
      <c r="C3">
        <v>0.320874810218811</v>
      </c>
      <c r="D3">
        <v>0.04692830517888069</v>
      </c>
      <c r="E3">
        <v>0.05148149654269218</v>
      </c>
    </row>
    <row r="4" spans="1:5">
      <c r="A4">
        <v>3</v>
      </c>
      <c r="B4">
        <v>0.3008644580841064</v>
      </c>
      <c r="C4">
        <v>0.3205393254756927</v>
      </c>
      <c r="D4">
        <v>0.04526090994477272</v>
      </c>
      <c r="E4">
        <v>0.0513739213347435</v>
      </c>
    </row>
    <row r="5" spans="1:5">
      <c r="A5">
        <v>4</v>
      </c>
      <c r="B5">
        <v>0.2985475659370422</v>
      </c>
      <c r="C5">
        <v>0.3200071752071381</v>
      </c>
      <c r="D5">
        <v>0.04456653445959091</v>
      </c>
      <c r="E5">
        <v>0.05120350047945976</v>
      </c>
    </row>
    <row r="6" spans="1:5">
      <c r="A6">
        <v>5</v>
      </c>
      <c r="B6">
        <v>0.2976149916648865</v>
      </c>
      <c r="C6">
        <v>0.3198170363903046</v>
      </c>
      <c r="D6">
        <v>0.04428853839635849</v>
      </c>
      <c r="E6">
        <v>0.05114267766475677</v>
      </c>
    </row>
    <row r="7" spans="1:5">
      <c r="A7">
        <v>6</v>
      </c>
      <c r="B7">
        <v>0.2972368597984314</v>
      </c>
      <c r="C7">
        <v>0.3193587958812714</v>
      </c>
      <c r="D7">
        <v>0.04417610540986061</v>
      </c>
      <c r="E7">
        <v>0.05099624395370483</v>
      </c>
    </row>
    <row r="8" spans="1:5">
      <c r="A8">
        <v>7</v>
      </c>
      <c r="B8">
        <v>0.2969913482666016</v>
      </c>
      <c r="C8">
        <v>0.3189801573753357</v>
      </c>
      <c r="D8">
        <v>0.04410317167639732</v>
      </c>
      <c r="E8">
        <v>0.05087540671229362</v>
      </c>
    </row>
    <row r="9" spans="1:5">
      <c r="A9">
        <v>8</v>
      </c>
      <c r="B9">
        <v>0.2965778410434723</v>
      </c>
      <c r="C9">
        <v>0.3184516727924347</v>
      </c>
      <c r="D9">
        <v>0.04398046061396599</v>
      </c>
      <c r="E9">
        <v>0.05070697143673897</v>
      </c>
    </row>
    <row r="10" spans="1:5">
      <c r="A10">
        <v>9</v>
      </c>
      <c r="B10">
        <v>0.2960555553436279</v>
      </c>
      <c r="C10">
        <v>0.3175708949565887</v>
      </c>
      <c r="D10">
        <v>0.04382571950554848</v>
      </c>
      <c r="E10">
        <v>0.05042692273855209</v>
      </c>
    </row>
    <row r="11" spans="1:5">
      <c r="A11">
        <v>10</v>
      </c>
      <c r="B11">
        <v>0.2955517172813416</v>
      </c>
      <c r="C11">
        <v>0.3169764876365662</v>
      </c>
      <c r="D11">
        <v>0.0436767153441906</v>
      </c>
      <c r="E11">
        <v>0.05023835599422455</v>
      </c>
    </row>
    <row r="12" spans="1:5">
      <c r="A12">
        <v>11</v>
      </c>
      <c r="B12">
        <v>0.2951489686965942</v>
      </c>
      <c r="C12">
        <v>0.3178613483905792</v>
      </c>
      <c r="D12">
        <v>0.04355777055025101</v>
      </c>
      <c r="E12">
        <v>0.05051922798156738</v>
      </c>
    </row>
    <row r="13" spans="1:5">
      <c r="A13">
        <v>12</v>
      </c>
      <c r="B13">
        <v>0.2949555814266205</v>
      </c>
      <c r="C13">
        <v>0.3187456130981445</v>
      </c>
      <c r="D13">
        <v>0.04350075125694275</v>
      </c>
      <c r="E13">
        <v>0.05080074071884155</v>
      </c>
    </row>
    <row r="14" spans="1:5">
      <c r="A14">
        <v>13</v>
      </c>
      <c r="B14">
        <v>0.2949319779872894</v>
      </c>
      <c r="C14">
        <v>0.3164250254631042</v>
      </c>
      <c r="D14">
        <v>0.04349379613995552</v>
      </c>
      <c r="E14">
        <v>0.05006377398967743</v>
      </c>
    </row>
    <row r="15" spans="1:5">
      <c r="A15">
        <v>14</v>
      </c>
      <c r="B15">
        <v>0.294116348028183</v>
      </c>
      <c r="C15">
        <v>0.3174079954624176</v>
      </c>
      <c r="D15">
        <v>0.0432535819709301</v>
      </c>
      <c r="E15">
        <v>0.0503753237426281</v>
      </c>
    </row>
    <row r="16" spans="1:5">
      <c r="A16">
        <v>15</v>
      </c>
      <c r="B16">
        <v>0.2936351001262665</v>
      </c>
      <c r="C16">
        <v>0.316415548324585</v>
      </c>
      <c r="D16">
        <v>0.04311219602823257</v>
      </c>
      <c r="E16">
        <v>0.05006083101034164</v>
      </c>
    </row>
    <row r="17" spans="1:5">
      <c r="A17">
        <v>16</v>
      </c>
      <c r="B17">
        <v>0.2932511270046234</v>
      </c>
      <c r="C17">
        <v>0.3157604038715363</v>
      </c>
      <c r="D17">
        <v>0.04299956560134888</v>
      </c>
      <c r="E17">
        <v>0.04985378310084343</v>
      </c>
    </row>
    <row r="18" spans="1:5">
      <c r="A18">
        <v>17</v>
      </c>
      <c r="B18">
        <v>0.2932431399822235</v>
      </c>
      <c r="C18">
        <v>0.3140706121921539</v>
      </c>
      <c r="D18">
        <v>0.04299726709723473</v>
      </c>
      <c r="E18">
        <v>0.04932168126106262</v>
      </c>
    </row>
    <row r="19" spans="1:5">
      <c r="A19">
        <v>18</v>
      </c>
      <c r="B19">
        <v>0.2936199307441711</v>
      </c>
      <c r="C19">
        <v>0.3126148581504822</v>
      </c>
      <c r="D19">
        <v>0.04310784488916397</v>
      </c>
      <c r="E19">
        <v>0.04886557161808014</v>
      </c>
    </row>
    <row r="20" spans="1:5">
      <c r="A20">
        <v>19</v>
      </c>
      <c r="B20">
        <v>0.2938883602619171</v>
      </c>
      <c r="C20">
        <v>0.3117518424987793</v>
      </c>
      <c r="D20">
        <v>0.0431867390871048</v>
      </c>
      <c r="E20">
        <v>0.04859617725014687</v>
      </c>
    </row>
    <row r="21" spans="1:5">
      <c r="A21">
        <v>20</v>
      </c>
      <c r="B21">
        <v>0.2959156334400177</v>
      </c>
      <c r="C21">
        <v>0.3171968162059784</v>
      </c>
      <c r="D21">
        <v>0.04378464445471764</v>
      </c>
      <c r="E21">
        <v>0.05030851811170578</v>
      </c>
    </row>
    <row r="22" spans="1:5">
      <c r="A22">
        <v>21</v>
      </c>
      <c r="B22">
        <v>0.299359917640686</v>
      </c>
      <c r="C22">
        <v>0.3048559427261353</v>
      </c>
      <c r="D22">
        <v>0.04480371996760368</v>
      </c>
      <c r="E22">
        <v>0.0464702770113945</v>
      </c>
    </row>
    <row r="23" spans="1:5">
      <c r="A23">
        <v>22</v>
      </c>
      <c r="B23">
        <v>0.2967337965965271</v>
      </c>
      <c r="C23">
        <v>0.3157751262187958</v>
      </c>
      <c r="D23">
        <v>0.0440271683037281</v>
      </c>
      <c r="E23">
        <v>0.04985867813229561</v>
      </c>
    </row>
    <row r="24" spans="1:5">
      <c r="A24">
        <v>23</v>
      </c>
      <c r="B24">
        <v>0.2975221574306488</v>
      </c>
      <c r="C24">
        <v>0.3169734179973602</v>
      </c>
      <c r="D24">
        <v>0.04426145926117897</v>
      </c>
      <c r="E24">
        <v>0.05023781955242157</v>
      </c>
    </row>
    <row r="25" spans="1:5">
      <c r="A25">
        <v>24</v>
      </c>
      <c r="B25">
        <v>0.2971768379211426</v>
      </c>
      <c r="C25">
        <v>0.3164473176002502</v>
      </c>
      <c r="D25">
        <v>0.04415876418352127</v>
      </c>
      <c r="E25">
        <v>0.05007119476795197</v>
      </c>
    </row>
    <row r="26" spans="1:5">
      <c r="A26">
        <v>25</v>
      </c>
      <c r="B26">
        <v>0.296419620513916</v>
      </c>
      <c r="C26">
        <v>0.3234798908233643</v>
      </c>
      <c r="D26">
        <v>0.04393406212329865</v>
      </c>
      <c r="E26">
        <v>0.05232136696577072</v>
      </c>
    </row>
    <row r="27" spans="1:5">
      <c r="A27">
        <v>26</v>
      </c>
      <c r="B27">
        <v>0.2963497638702393</v>
      </c>
      <c r="C27">
        <v>0.3239385783672333</v>
      </c>
      <c r="D27">
        <v>0.04391336068511009</v>
      </c>
      <c r="E27">
        <v>0.0524698793888092</v>
      </c>
    </row>
    <row r="28" spans="1:5">
      <c r="A28">
        <v>27</v>
      </c>
      <c r="B28">
        <v>0.2951529324054718</v>
      </c>
      <c r="C28">
        <v>0.3214134275913239</v>
      </c>
      <c r="D28">
        <v>0.04355942457914352</v>
      </c>
      <c r="E28">
        <v>0.05165510624647141</v>
      </c>
    </row>
    <row r="29" spans="1:5">
      <c r="A29">
        <v>28</v>
      </c>
      <c r="B29">
        <v>0.2953144013881683</v>
      </c>
      <c r="C29">
        <v>0.3183950185775757</v>
      </c>
      <c r="D29">
        <v>0.04360712319612503</v>
      </c>
      <c r="E29">
        <v>0.05068955197930336</v>
      </c>
    </row>
    <row r="30" spans="1:5">
      <c r="A30">
        <v>29</v>
      </c>
      <c r="B30">
        <v>0.294545978307724</v>
      </c>
      <c r="C30">
        <v>0.3217203617095947</v>
      </c>
      <c r="D30">
        <v>0.04338056221604347</v>
      </c>
      <c r="E30">
        <v>0.05175390094518661</v>
      </c>
    </row>
    <row r="31" spans="1:5">
      <c r="A31">
        <v>30</v>
      </c>
      <c r="B31">
        <v>0.2932845652103424</v>
      </c>
      <c r="C31">
        <v>0.3220037817955017</v>
      </c>
      <c r="D31">
        <v>0.04300984740257263</v>
      </c>
      <c r="E31">
        <v>0.05184515565633774</v>
      </c>
    </row>
    <row r="32" spans="1:5">
      <c r="A32">
        <v>31</v>
      </c>
      <c r="B32">
        <v>0.2928472459316254</v>
      </c>
      <c r="C32">
        <v>0.3273905515670776</v>
      </c>
      <c r="D32">
        <v>0.04288177192211151</v>
      </c>
      <c r="E32">
        <v>0.05359427630901337</v>
      </c>
    </row>
    <row r="33" spans="1:5">
      <c r="A33">
        <v>32</v>
      </c>
      <c r="B33">
        <v>0.2930034101009369</v>
      </c>
      <c r="C33">
        <v>0.3280030190944672</v>
      </c>
      <c r="D33">
        <v>0.04292754083871841</v>
      </c>
      <c r="E33">
        <v>0.05379506200551987</v>
      </c>
    </row>
    <row r="34" spans="1:5">
      <c r="A34">
        <v>33</v>
      </c>
      <c r="B34">
        <v>0.2917814552783966</v>
      </c>
      <c r="C34">
        <v>0.3302018642425537</v>
      </c>
      <c r="D34">
        <v>0.0425703190267086</v>
      </c>
      <c r="E34">
        <v>0.05451880767941475</v>
      </c>
    </row>
    <row r="35" spans="1:5">
      <c r="A35">
        <v>34</v>
      </c>
      <c r="B35">
        <v>0.2924283742904663</v>
      </c>
      <c r="C35">
        <v>0.3226021528244019</v>
      </c>
      <c r="D35">
        <v>0.04275942966341972</v>
      </c>
      <c r="E35">
        <v>0.05203835666179657</v>
      </c>
    </row>
    <row r="36" spans="1:5">
      <c r="A36">
        <v>35</v>
      </c>
      <c r="B36">
        <v>0.2940103709697723</v>
      </c>
      <c r="C36">
        <v>0.3263583779335022</v>
      </c>
      <c r="D36">
        <v>0.04322336986660957</v>
      </c>
      <c r="E36">
        <v>0.05325722321867943</v>
      </c>
    </row>
    <row r="37" spans="1:5">
      <c r="A37">
        <v>36</v>
      </c>
      <c r="B37">
        <v>0.2900137603282928</v>
      </c>
      <c r="C37">
        <v>0.3164063096046448</v>
      </c>
      <c r="D37">
        <v>0.0420563705265522</v>
      </c>
      <c r="E37">
        <v>0.05005887523293495</v>
      </c>
    </row>
    <row r="38" spans="1:5">
      <c r="A38">
        <v>37</v>
      </c>
      <c r="B38">
        <v>0.2891290187835693</v>
      </c>
      <c r="C38">
        <v>0.3197966814041138</v>
      </c>
      <c r="D38">
        <v>0.04180024936795235</v>
      </c>
      <c r="E38">
        <v>0.05113744735717773</v>
      </c>
    </row>
    <row r="39" spans="1:5">
      <c r="A39">
        <v>38</v>
      </c>
      <c r="B39">
        <v>0.2922712564468384</v>
      </c>
      <c r="C39">
        <v>0.3201847970485687</v>
      </c>
      <c r="D39">
        <v>0.04271378740668297</v>
      </c>
      <c r="E39">
        <v>0.05126171186566353</v>
      </c>
    </row>
    <row r="40" spans="1:5">
      <c r="A40">
        <v>39</v>
      </c>
      <c r="B40">
        <v>0.2927024662494659</v>
      </c>
      <c r="C40">
        <v>0.3283732533454895</v>
      </c>
      <c r="D40">
        <v>0.04283995926380157</v>
      </c>
      <c r="E40">
        <v>0.05391710996627808</v>
      </c>
    </row>
    <row r="41" spans="1:5">
      <c r="A41">
        <v>40</v>
      </c>
      <c r="B41">
        <v>0.2895840108394623</v>
      </c>
      <c r="C41">
        <v>0.3199975490570068</v>
      </c>
      <c r="D41">
        <v>0.04193210229277611</v>
      </c>
      <c r="E41">
        <v>0.05120188742876053</v>
      </c>
    </row>
    <row r="42" spans="1:5">
      <c r="A42">
        <v>41</v>
      </c>
      <c r="B42">
        <v>0.2885580956935883</v>
      </c>
      <c r="C42">
        <v>0.3252479135990143</v>
      </c>
      <c r="D42">
        <v>0.04163561388850212</v>
      </c>
      <c r="E42">
        <v>0.05289586633443832</v>
      </c>
    </row>
    <row r="43" spans="1:5">
      <c r="A43">
        <v>42</v>
      </c>
      <c r="B43">
        <v>0.2889721393585205</v>
      </c>
      <c r="C43">
        <v>0.3170681595802307</v>
      </c>
      <c r="D43">
        <v>0.04175525903701782</v>
      </c>
      <c r="E43">
        <v>0.0502689965069294</v>
      </c>
    </row>
    <row r="44" spans="1:5">
      <c r="A44">
        <v>43</v>
      </c>
      <c r="B44">
        <v>0.2885792255401611</v>
      </c>
      <c r="C44">
        <v>0.3256217241287231</v>
      </c>
      <c r="D44">
        <v>0.04164187610149384</v>
      </c>
      <c r="E44">
        <v>0.05301770940423012</v>
      </c>
    </row>
    <row r="45" spans="1:5">
      <c r="A45">
        <v>44</v>
      </c>
      <c r="B45">
        <v>0.2884525954723358</v>
      </c>
      <c r="C45">
        <v>0.3227336406707764</v>
      </c>
      <c r="D45">
        <v>0.04160542041063309</v>
      </c>
      <c r="E45">
        <v>0.05208153650164604</v>
      </c>
    </row>
    <row r="46" spans="1:5">
      <c r="A46">
        <v>45</v>
      </c>
      <c r="B46">
        <v>0.2910184264183044</v>
      </c>
      <c r="C46">
        <v>0.3360345065593719</v>
      </c>
      <c r="D46">
        <v>0.0423489548265934</v>
      </c>
      <c r="E46">
        <v>0.05646274983882904</v>
      </c>
    </row>
    <row r="47" spans="1:5">
      <c r="A47">
        <v>46</v>
      </c>
      <c r="B47">
        <v>0.2915366590023041</v>
      </c>
      <c r="C47">
        <v>0.3426705598831177</v>
      </c>
      <c r="D47">
        <v>0.04250000044703484</v>
      </c>
      <c r="E47">
        <v>0.0587126612663269</v>
      </c>
    </row>
    <row r="48" spans="1:5">
      <c r="A48">
        <v>47</v>
      </c>
      <c r="B48">
        <v>0.2905697524547577</v>
      </c>
      <c r="C48">
        <v>0.3234601616859436</v>
      </c>
      <c r="D48">
        <v>0.0422186516225338</v>
      </c>
      <c r="E48">
        <v>0.05231653898954391</v>
      </c>
    </row>
    <row r="49" spans="1:5">
      <c r="A49">
        <v>48</v>
      </c>
      <c r="B49">
        <v>0.2898097336292267</v>
      </c>
      <c r="C49">
        <v>0.3298447728157043</v>
      </c>
      <c r="D49">
        <v>0.04199819266796112</v>
      </c>
      <c r="E49">
        <v>0.05440215766429901</v>
      </c>
    </row>
    <row r="50" spans="1:5">
      <c r="A50">
        <v>49</v>
      </c>
      <c r="B50">
        <v>0.289215475320816</v>
      </c>
      <c r="C50">
        <v>0.3301355838775635</v>
      </c>
      <c r="D50">
        <v>0.04182616993784904</v>
      </c>
      <c r="E50">
        <v>0.05449818074703217</v>
      </c>
    </row>
    <row r="51" spans="1:5">
      <c r="A51">
        <v>50</v>
      </c>
      <c r="B51">
        <v>0.2859556972980499</v>
      </c>
      <c r="C51">
        <v>0.3322309255599976</v>
      </c>
      <c r="D51">
        <v>0.04088881984353065</v>
      </c>
      <c r="E51">
        <v>0.05519220605492592</v>
      </c>
    </row>
    <row r="52" spans="1:5">
      <c r="A52">
        <v>51</v>
      </c>
      <c r="B52">
        <v>0.2865351438522339</v>
      </c>
      <c r="C52">
        <v>0.3259706497192383</v>
      </c>
      <c r="D52">
        <v>0.04105473682284355</v>
      </c>
      <c r="E52">
        <v>0.05313202366232872</v>
      </c>
    </row>
    <row r="53" spans="1:5">
      <c r="A53">
        <v>52</v>
      </c>
      <c r="B53">
        <v>0.2862491309642792</v>
      </c>
      <c r="C53">
        <v>0.3435049057006836</v>
      </c>
      <c r="D53">
        <v>0.04097294434905052</v>
      </c>
      <c r="E53">
        <v>0.0589950755238533</v>
      </c>
    </row>
    <row r="54" spans="1:5">
      <c r="A54">
        <v>53</v>
      </c>
      <c r="B54">
        <v>0.2876012325286865</v>
      </c>
      <c r="C54">
        <v>0.3270295858383179</v>
      </c>
      <c r="D54">
        <v>0.0413610003888607</v>
      </c>
      <c r="E54">
        <v>0.05347798764705658</v>
      </c>
    </row>
    <row r="55" spans="1:5">
      <c r="A55">
        <v>54</v>
      </c>
      <c r="B55">
        <v>0.2922360599040985</v>
      </c>
      <c r="C55">
        <v>0.3338144421577454</v>
      </c>
      <c r="D55">
        <v>0.04270321130752563</v>
      </c>
      <c r="E55">
        <v>0.05571996420621872</v>
      </c>
    </row>
    <row r="56" spans="1:5">
      <c r="A56">
        <v>55</v>
      </c>
      <c r="B56">
        <v>0.2896415293216705</v>
      </c>
      <c r="C56">
        <v>0.3443153202533722</v>
      </c>
      <c r="D56">
        <v>0.04195008799433708</v>
      </c>
      <c r="E56">
        <v>0.05928051099181175</v>
      </c>
    </row>
    <row r="57" spans="1:5">
      <c r="A57">
        <v>56</v>
      </c>
      <c r="B57">
        <v>0.2870583236217499</v>
      </c>
      <c r="C57">
        <v>0.3370542824268341</v>
      </c>
      <c r="D57">
        <v>0.0412052609026432</v>
      </c>
      <c r="E57">
        <v>0.05680685490369797</v>
      </c>
    </row>
    <row r="58" spans="1:5">
      <c r="A58">
        <v>57</v>
      </c>
      <c r="B58">
        <v>0.2867231369018555</v>
      </c>
      <c r="C58">
        <v>0.3206732869148254</v>
      </c>
      <c r="D58">
        <v>0.04110919311642647</v>
      </c>
      <c r="E58">
        <v>0.05141981318593025</v>
      </c>
    </row>
    <row r="59" spans="1:5">
      <c r="A59">
        <v>58</v>
      </c>
      <c r="B59">
        <v>0.284481018781662</v>
      </c>
      <c r="C59">
        <v>0.3289771676063538</v>
      </c>
      <c r="D59">
        <v>0.04046888649463654</v>
      </c>
      <c r="E59">
        <v>0.05411719158291817</v>
      </c>
    </row>
    <row r="60" spans="1:5">
      <c r="A60">
        <v>59</v>
      </c>
      <c r="B60">
        <v>0.2843914031982422</v>
      </c>
      <c r="C60">
        <v>0.3282671868801117</v>
      </c>
      <c r="D60">
        <v>0.04044348746538162</v>
      </c>
      <c r="E60">
        <v>0.05388396605849266</v>
      </c>
    </row>
    <row r="61" spans="1:5">
      <c r="A61">
        <v>60</v>
      </c>
      <c r="B61">
        <v>0.2843879163265228</v>
      </c>
      <c r="C61">
        <v>0.3314358592033386</v>
      </c>
      <c r="D61">
        <v>0.04044260084629059</v>
      </c>
      <c r="E61">
        <v>0.05492927134037018</v>
      </c>
    </row>
    <row r="62" spans="1:5">
      <c r="A62">
        <v>61</v>
      </c>
      <c r="B62">
        <v>0.284336268901825</v>
      </c>
      <c r="C62">
        <v>0.3291167318820953</v>
      </c>
      <c r="D62">
        <v>0.04042802006006241</v>
      </c>
      <c r="E62">
        <v>0.05416341871023178</v>
      </c>
    </row>
    <row r="63" spans="1:5">
      <c r="A63">
        <v>62</v>
      </c>
      <c r="B63">
        <v>0.2843674719333649</v>
      </c>
      <c r="C63">
        <v>0.3248016238212585</v>
      </c>
      <c r="D63">
        <v>0.0404369942843914</v>
      </c>
      <c r="E63">
        <v>0.05275263264775276</v>
      </c>
    </row>
    <row r="64" spans="1:5">
      <c r="A64">
        <v>63</v>
      </c>
      <c r="B64">
        <v>0.282721221446991</v>
      </c>
      <c r="C64">
        <v>0.3227363228797913</v>
      </c>
      <c r="D64">
        <v>0.03997029736638069</v>
      </c>
      <c r="E64">
        <v>0.05208404734730721</v>
      </c>
    </row>
    <row r="65" spans="1:5">
      <c r="A65">
        <v>64</v>
      </c>
      <c r="B65">
        <v>0.2826310694217682</v>
      </c>
      <c r="C65">
        <v>0.3306045532226562</v>
      </c>
      <c r="D65">
        <v>0.03994490578770638</v>
      </c>
      <c r="E65">
        <v>0.05465444922447205</v>
      </c>
    </row>
    <row r="66" spans="1:5">
      <c r="A66">
        <v>65</v>
      </c>
      <c r="B66">
        <v>0.2813078761100769</v>
      </c>
      <c r="C66">
        <v>0.3173231482505798</v>
      </c>
      <c r="D66">
        <v>0.03957189992070198</v>
      </c>
      <c r="E66">
        <v>0.05035189166665077</v>
      </c>
    </row>
    <row r="67" spans="1:5">
      <c r="A67">
        <v>66</v>
      </c>
      <c r="B67">
        <v>0.2818931341171265</v>
      </c>
      <c r="C67">
        <v>0.3307865262031555</v>
      </c>
      <c r="D67">
        <v>0.03973685577511787</v>
      </c>
      <c r="E67">
        <v>0.05471490323543549</v>
      </c>
    </row>
    <row r="68" spans="1:5">
      <c r="A68">
        <v>67</v>
      </c>
      <c r="B68">
        <v>0.2828697562217712</v>
      </c>
      <c r="C68">
        <v>0.3344274759292603</v>
      </c>
      <c r="D68">
        <v>0.04001276195049286</v>
      </c>
      <c r="E68">
        <v>0.05592602491378784</v>
      </c>
    </row>
    <row r="69" spans="1:5">
      <c r="A69">
        <v>68</v>
      </c>
      <c r="B69">
        <v>0.2804441750049591</v>
      </c>
      <c r="C69">
        <v>0.3253304362297058</v>
      </c>
      <c r="D69">
        <v>0.03932967782020569</v>
      </c>
      <c r="E69">
        <v>0.05292520299553871</v>
      </c>
    </row>
    <row r="70" spans="1:5">
      <c r="A70">
        <v>69</v>
      </c>
      <c r="B70">
        <v>0.2790381014347076</v>
      </c>
      <c r="C70">
        <v>0.3245774507522583</v>
      </c>
      <c r="D70">
        <v>0.03893644735217094</v>
      </c>
      <c r="E70">
        <v>0.05268062278628349</v>
      </c>
    </row>
    <row r="71" spans="1:5">
      <c r="A71">
        <v>70</v>
      </c>
      <c r="B71">
        <v>0.2814473211765289</v>
      </c>
      <c r="C71">
        <v>0.3242270946502686</v>
      </c>
      <c r="D71">
        <v>0.03961174190044403</v>
      </c>
      <c r="E71">
        <v>0.05256709456443787</v>
      </c>
    </row>
    <row r="72" spans="1:5">
      <c r="A72">
        <v>71</v>
      </c>
      <c r="B72">
        <v>0.2834011614322662</v>
      </c>
      <c r="C72">
        <v>0.3281381130218506</v>
      </c>
      <c r="D72">
        <v>0.04016366228461266</v>
      </c>
      <c r="E72">
        <v>0.05384290963411331</v>
      </c>
    </row>
    <row r="73" spans="1:5">
      <c r="A73">
        <v>72</v>
      </c>
      <c r="B73">
        <v>0.2811875343322754</v>
      </c>
      <c r="C73">
        <v>0.313400536775589</v>
      </c>
      <c r="D73">
        <v>0.03953888639807701</v>
      </c>
      <c r="E73">
        <v>0.04911567643284798</v>
      </c>
    </row>
    <row r="74" spans="1:5">
      <c r="A74">
        <v>73</v>
      </c>
      <c r="B74">
        <v>0.2834388911724091</v>
      </c>
      <c r="C74">
        <v>0.3275501132011414</v>
      </c>
      <c r="D74">
        <v>0.04017460718750954</v>
      </c>
      <c r="E74">
        <v>0.0536503754556179</v>
      </c>
    </row>
    <row r="75" spans="1:5">
      <c r="A75">
        <v>74</v>
      </c>
      <c r="B75">
        <v>0.2839661836624146</v>
      </c>
      <c r="C75">
        <v>0.3199713230133057</v>
      </c>
      <c r="D75">
        <v>0.04032429307699203</v>
      </c>
      <c r="E75">
        <v>0.05119676142930984</v>
      </c>
    </row>
    <row r="76" spans="1:5">
      <c r="A76">
        <v>75</v>
      </c>
      <c r="B76">
        <v>0.277867466211319</v>
      </c>
      <c r="C76">
        <v>0.3171773850917816</v>
      </c>
      <c r="D76">
        <v>0.03861113637685776</v>
      </c>
      <c r="E76">
        <v>0.05030673742294312</v>
      </c>
    </row>
    <row r="77" spans="1:5">
      <c r="A77">
        <v>76</v>
      </c>
      <c r="B77">
        <v>0.2749795615673065</v>
      </c>
      <c r="C77">
        <v>0.3177877366542816</v>
      </c>
      <c r="D77">
        <v>0.03781295195221901</v>
      </c>
      <c r="E77">
        <v>0.05050064995884895</v>
      </c>
    </row>
    <row r="78" spans="1:5">
      <c r="A78">
        <v>77</v>
      </c>
      <c r="B78">
        <v>0.273836761713028</v>
      </c>
      <c r="C78">
        <v>0.316553920507431</v>
      </c>
      <c r="D78">
        <v>0.03749950230121613</v>
      </c>
      <c r="E78">
        <v>0.05010945349931717</v>
      </c>
    </row>
    <row r="79" spans="1:5">
      <c r="A79">
        <v>78</v>
      </c>
      <c r="B79">
        <v>0.2788297832012177</v>
      </c>
      <c r="C79">
        <v>0.3149109482765198</v>
      </c>
      <c r="D79">
        <v>0.03887936845421791</v>
      </c>
      <c r="E79">
        <v>0.04959088563919067</v>
      </c>
    </row>
    <row r="80" spans="1:5">
      <c r="A80">
        <v>79</v>
      </c>
      <c r="B80">
        <v>0.2776874899864197</v>
      </c>
      <c r="C80">
        <v>0.3169338405132294</v>
      </c>
      <c r="D80">
        <v>0.03856169432401657</v>
      </c>
      <c r="E80">
        <v>0.05023006349802017</v>
      </c>
    </row>
    <row r="81" spans="1:5">
      <c r="A81">
        <v>80</v>
      </c>
      <c r="B81">
        <v>0.2754528224468231</v>
      </c>
      <c r="C81">
        <v>0.3221206367015839</v>
      </c>
      <c r="D81">
        <v>0.0379437580704689</v>
      </c>
      <c r="E81">
        <v>0.05188750103116035</v>
      </c>
    </row>
    <row r="82" spans="1:5">
      <c r="A82">
        <v>81</v>
      </c>
      <c r="B82">
        <v>0.2722612023353577</v>
      </c>
      <c r="C82">
        <v>0.328053206205368</v>
      </c>
      <c r="D82">
        <v>0.03706980124115944</v>
      </c>
      <c r="E82">
        <v>0.05381621047854424</v>
      </c>
    </row>
    <row r="83" spans="1:5">
      <c r="A83">
        <v>82</v>
      </c>
      <c r="B83">
        <v>0.2720518112182617</v>
      </c>
      <c r="C83">
        <v>0.3265210390090942</v>
      </c>
      <c r="D83">
        <v>0.03701291233301163</v>
      </c>
      <c r="E83">
        <v>0.05331490933895111</v>
      </c>
    </row>
    <row r="84" spans="1:5">
      <c r="A84">
        <v>83</v>
      </c>
      <c r="B84">
        <v>0.2657788693904877</v>
      </c>
      <c r="C84">
        <v>0.3339485228061676</v>
      </c>
      <c r="D84">
        <v>0.03532618284225464</v>
      </c>
      <c r="E84">
        <v>0.05576783418655396</v>
      </c>
    </row>
    <row r="85" spans="1:5">
      <c r="A85">
        <v>84</v>
      </c>
      <c r="B85">
        <v>0.265865683555603</v>
      </c>
      <c r="C85">
        <v>0.3296665251255035</v>
      </c>
      <c r="D85">
        <v>0.03534938395023346</v>
      </c>
      <c r="E85">
        <v>0.05434718355536461</v>
      </c>
    </row>
    <row r="86" spans="1:5">
      <c r="A86">
        <v>85</v>
      </c>
      <c r="B86">
        <v>0.2626884877681732</v>
      </c>
      <c r="C86">
        <v>0.3359991610050201</v>
      </c>
      <c r="D86">
        <v>0.03450985252857208</v>
      </c>
      <c r="E86">
        <v>0.05645501986145973</v>
      </c>
    </row>
    <row r="87" spans="1:5">
      <c r="A87">
        <v>86</v>
      </c>
      <c r="B87">
        <v>0.2627829313278198</v>
      </c>
      <c r="C87">
        <v>0.3403273820877075</v>
      </c>
      <c r="D87">
        <v>0.03453481569886208</v>
      </c>
      <c r="E87">
        <v>0.05791882425546646</v>
      </c>
    </row>
    <row r="88" spans="1:5">
      <c r="A88">
        <v>87</v>
      </c>
      <c r="B88">
        <v>0.2617680728435516</v>
      </c>
      <c r="C88">
        <v>0.3453080356121063</v>
      </c>
      <c r="D88">
        <v>0.03426878899335861</v>
      </c>
      <c r="E88">
        <v>0.05962641909718513</v>
      </c>
    </row>
    <row r="89" spans="1:5">
      <c r="A89">
        <v>88</v>
      </c>
      <c r="B89">
        <v>0.2602822780609131</v>
      </c>
      <c r="C89">
        <v>0.3409256935119629</v>
      </c>
      <c r="D89">
        <v>0.03388109058141708</v>
      </c>
      <c r="E89">
        <v>0.05812287330627441</v>
      </c>
    </row>
    <row r="90" spans="1:5">
      <c r="A90">
        <v>89</v>
      </c>
      <c r="B90">
        <v>0.2585287392139435</v>
      </c>
      <c r="C90">
        <v>0.3460571467876434</v>
      </c>
      <c r="D90">
        <v>0.03342632949352264</v>
      </c>
      <c r="E90">
        <v>0.05988560989499092</v>
      </c>
    </row>
    <row r="91" spans="1:5">
      <c r="A91">
        <v>90</v>
      </c>
      <c r="B91">
        <v>0.2548097968101501</v>
      </c>
      <c r="C91">
        <v>0.3443295061588287</v>
      </c>
      <c r="D91">
        <v>0.03247189521789551</v>
      </c>
      <c r="E91">
        <v>0.0592893548309803</v>
      </c>
    </row>
    <row r="92" spans="1:5">
      <c r="A92">
        <v>91</v>
      </c>
      <c r="B92">
        <v>0.2510924935340881</v>
      </c>
      <c r="C92">
        <v>0.3464267551898956</v>
      </c>
      <c r="D92">
        <v>0.03153175115585327</v>
      </c>
      <c r="E92">
        <v>0.06001382321119308</v>
      </c>
    </row>
    <row r="93" spans="1:5">
      <c r="A93">
        <v>92</v>
      </c>
      <c r="B93">
        <v>0.248436912894249</v>
      </c>
      <c r="C93">
        <v>0.3486549258232117</v>
      </c>
      <c r="D93">
        <v>0.03086859360337257</v>
      </c>
      <c r="E93">
        <v>0.0607883408665657</v>
      </c>
    </row>
    <row r="94" spans="1:5">
      <c r="A94">
        <v>93</v>
      </c>
      <c r="B94">
        <v>0.2461386471986771</v>
      </c>
      <c r="C94">
        <v>0.3563309907913208</v>
      </c>
      <c r="D94">
        <v>0.03030041046440601</v>
      </c>
      <c r="E94">
        <v>0.0634942501783371</v>
      </c>
    </row>
    <row r="95" spans="1:5">
      <c r="A95">
        <v>94</v>
      </c>
      <c r="B95">
        <v>0.2444776594638824</v>
      </c>
      <c r="C95">
        <v>0.3726847171783447</v>
      </c>
      <c r="D95">
        <v>0.02989310398697853</v>
      </c>
      <c r="E95">
        <v>0.06944631040096283</v>
      </c>
    </row>
    <row r="96" spans="1:5">
      <c r="A96">
        <v>95</v>
      </c>
      <c r="B96">
        <v>0.24136121571064</v>
      </c>
      <c r="C96">
        <v>0.3708989024162292</v>
      </c>
      <c r="D96">
        <v>0.02913621999323368</v>
      </c>
      <c r="E96">
        <v>0.06879142671823502</v>
      </c>
    </row>
    <row r="97" spans="1:5">
      <c r="A97">
        <v>96</v>
      </c>
      <c r="B97">
        <v>0.2377835512161255</v>
      </c>
      <c r="C97">
        <v>0.373467892408371</v>
      </c>
      <c r="D97">
        <v>0.02827927842736244</v>
      </c>
      <c r="E97">
        <v>0.06971722096204758</v>
      </c>
    </row>
    <row r="98" spans="1:5">
      <c r="A98">
        <v>97</v>
      </c>
      <c r="B98">
        <v>0.2348841279745102</v>
      </c>
      <c r="C98">
        <v>0.3701717853546143</v>
      </c>
      <c r="D98">
        <v>0.02759420685470104</v>
      </c>
      <c r="E98">
        <v>0.06852258741855621</v>
      </c>
    </row>
    <row r="99" spans="1:5">
      <c r="A99">
        <v>98</v>
      </c>
      <c r="B99">
        <v>0.2338012456893921</v>
      </c>
      <c r="C99">
        <v>0.3798449039459229</v>
      </c>
      <c r="D99">
        <v>0.02734057791531086</v>
      </c>
      <c r="E99">
        <v>0.07215020805597305</v>
      </c>
    </row>
    <row r="100" spans="1:5">
      <c r="A100">
        <v>99</v>
      </c>
      <c r="B100">
        <v>0.233491063117981</v>
      </c>
      <c r="C100">
        <v>0.3730823397636414</v>
      </c>
      <c r="D100">
        <v>0.02726827375590801</v>
      </c>
      <c r="E100">
        <v>0.06960451602935791</v>
      </c>
    </row>
    <row r="101" spans="1:5">
      <c r="A101">
        <v>100</v>
      </c>
      <c r="B101">
        <v>0.2332979440689087</v>
      </c>
      <c r="C101">
        <v>0.3630041182041168</v>
      </c>
      <c r="D101">
        <v>0.02722334861755371</v>
      </c>
      <c r="E101">
        <v>0.0658954530954361</v>
      </c>
    </row>
    <row r="102" spans="1:5">
      <c r="A102">
        <v>101</v>
      </c>
      <c r="B102">
        <v>0.2334197461605072</v>
      </c>
      <c r="C102">
        <v>0.3733667433261871</v>
      </c>
      <c r="D102">
        <v>0.02725191786885262</v>
      </c>
      <c r="E102">
        <v>0.06971094757318497</v>
      </c>
    </row>
    <row r="103" spans="1:5">
      <c r="A103">
        <v>102</v>
      </c>
      <c r="B103">
        <v>0.2317506223917007</v>
      </c>
      <c r="C103">
        <v>0.3730957806110382</v>
      </c>
      <c r="D103">
        <v>0.02686382830142975</v>
      </c>
      <c r="E103">
        <v>0.06960996240377426</v>
      </c>
    </row>
    <row r="104" spans="1:5">
      <c r="A104">
        <v>103</v>
      </c>
      <c r="B104">
        <v>0.2271733283996582</v>
      </c>
      <c r="C104">
        <v>0.3813602924346924</v>
      </c>
      <c r="D104">
        <v>0.02581363543868065</v>
      </c>
      <c r="E104">
        <v>0.07272768765687943</v>
      </c>
    </row>
    <row r="105" spans="1:5">
      <c r="A105">
        <v>104</v>
      </c>
      <c r="B105">
        <v>0.2273550033569336</v>
      </c>
      <c r="C105">
        <v>0.3774301707744598</v>
      </c>
      <c r="D105">
        <v>0.02585507743060589</v>
      </c>
      <c r="E105">
        <v>0.0712367445230484</v>
      </c>
    </row>
    <row r="106" spans="1:5">
      <c r="A106">
        <v>105</v>
      </c>
      <c r="B106">
        <v>0.223196342587471</v>
      </c>
      <c r="C106">
        <v>0.3915242254734039</v>
      </c>
      <c r="D106">
        <v>0.02491835504770279</v>
      </c>
      <c r="E106">
        <v>0.07664714753627777</v>
      </c>
    </row>
    <row r="107" spans="1:5">
      <c r="A107">
        <v>106</v>
      </c>
      <c r="B107">
        <v>0.2183482944965363</v>
      </c>
      <c r="C107">
        <v>0.3875746130943298</v>
      </c>
      <c r="D107">
        <v>0.02384815737605095</v>
      </c>
      <c r="E107">
        <v>0.07509998232126236</v>
      </c>
    </row>
    <row r="108" spans="1:5">
      <c r="A108">
        <v>107</v>
      </c>
      <c r="B108">
        <v>0.2182137221097946</v>
      </c>
      <c r="C108">
        <v>0.3876292407512665</v>
      </c>
      <c r="D108">
        <v>0.02381891384720802</v>
      </c>
      <c r="E108">
        <v>0.07513506710529327</v>
      </c>
    </row>
    <row r="109" spans="1:5">
      <c r="A109">
        <v>108</v>
      </c>
      <c r="B109">
        <v>0.218522697687149</v>
      </c>
      <c r="C109">
        <v>0.3917875289916992</v>
      </c>
      <c r="D109">
        <v>0.02388651482760906</v>
      </c>
      <c r="E109">
        <v>0.07671832293272018</v>
      </c>
    </row>
    <row r="110" spans="1:5">
      <c r="A110">
        <v>109</v>
      </c>
      <c r="B110">
        <v>0.2192032188177109</v>
      </c>
      <c r="C110">
        <v>0.4041102528572083</v>
      </c>
      <c r="D110">
        <v>0.02403555810451508</v>
      </c>
      <c r="E110">
        <v>0.08159870654344559</v>
      </c>
    </row>
    <row r="111" spans="1:5">
      <c r="A111">
        <v>110</v>
      </c>
      <c r="B111">
        <v>0.2215701639652252</v>
      </c>
      <c r="C111">
        <v>0.4070616662502289</v>
      </c>
      <c r="D111">
        <v>0.02455735392868519</v>
      </c>
      <c r="E111">
        <v>0.08277825266122818</v>
      </c>
    </row>
    <row r="112" spans="1:5">
      <c r="A112">
        <v>111</v>
      </c>
      <c r="B112">
        <v>0.2153467237949371</v>
      </c>
      <c r="C112">
        <v>0.3983197808265686</v>
      </c>
      <c r="D112">
        <v>0.02319791913032532</v>
      </c>
      <c r="E112">
        <v>0.07909070700407028</v>
      </c>
    </row>
    <row r="113" spans="1:5">
      <c r="A113">
        <v>112</v>
      </c>
      <c r="B113">
        <v>0.2140448689460754</v>
      </c>
      <c r="C113">
        <v>0.4060041606426239</v>
      </c>
      <c r="D113">
        <v>0.02291852794587612</v>
      </c>
      <c r="E113">
        <v>0.08225112408399582</v>
      </c>
    </row>
    <row r="114" spans="1:5">
      <c r="A114">
        <v>113</v>
      </c>
      <c r="B114">
        <v>0.2150539010763168</v>
      </c>
      <c r="C114">
        <v>0.4250961244106293</v>
      </c>
      <c r="D114">
        <v>0.02313513495028019</v>
      </c>
      <c r="E114">
        <v>0.08972863107919693</v>
      </c>
    </row>
    <row r="115" spans="1:5">
      <c r="A115">
        <v>114</v>
      </c>
      <c r="B115">
        <v>0.2188390493392944</v>
      </c>
      <c r="C115">
        <v>0.4185541272163391</v>
      </c>
      <c r="D115">
        <v>0.02395645156502724</v>
      </c>
      <c r="E115">
        <v>0.08714205026626587</v>
      </c>
    </row>
    <row r="116" spans="1:5">
      <c r="A116">
        <v>115</v>
      </c>
      <c r="B116">
        <v>0.2104005068540573</v>
      </c>
      <c r="C116">
        <v>0.4069620966911316</v>
      </c>
      <c r="D116">
        <v>0.02214549109339714</v>
      </c>
      <c r="E116">
        <v>0.08266044408082962</v>
      </c>
    </row>
    <row r="117" spans="1:5">
      <c r="A117">
        <v>116</v>
      </c>
      <c r="B117">
        <v>0.2084460556507111</v>
      </c>
      <c r="C117">
        <v>0.4119154810905457</v>
      </c>
      <c r="D117">
        <v>0.02173631452023983</v>
      </c>
      <c r="E117">
        <v>0.08468132466077805</v>
      </c>
    </row>
    <row r="118" spans="1:5">
      <c r="A118">
        <v>117</v>
      </c>
      <c r="B118">
        <v>0.2114051729440689</v>
      </c>
      <c r="C118">
        <v>0.4247567057609558</v>
      </c>
      <c r="D118">
        <v>0.0223576296120882</v>
      </c>
      <c r="E118">
        <v>0.08947447687387466</v>
      </c>
    </row>
    <row r="119" spans="1:5">
      <c r="A119">
        <v>118</v>
      </c>
      <c r="B119">
        <v>0.2083983272314072</v>
      </c>
      <c r="C119">
        <v>0.4201793968677521</v>
      </c>
      <c r="D119">
        <v>0.02172659151256084</v>
      </c>
      <c r="E119">
        <v>0.08775009214878082</v>
      </c>
    </row>
    <row r="120" spans="1:5">
      <c r="A120">
        <v>119</v>
      </c>
      <c r="B120">
        <v>0.2041931748390198</v>
      </c>
      <c r="C120">
        <v>0.4255547523498535</v>
      </c>
      <c r="D120">
        <v>0.02085919305682182</v>
      </c>
      <c r="E120">
        <v>0.08999064564704895</v>
      </c>
    </row>
    <row r="121" spans="1:5">
      <c r="A121">
        <v>120</v>
      </c>
      <c r="B121">
        <v>0.2091383785009384</v>
      </c>
      <c r="C121">
        <v>0.4127049148082733</v>
      </c>
      <c r="D121">
        <v>0.02188128605484962</v>
      </c>
      <c r="E121">
        <v>0.08468741178512573</v>
      </c>
    </row>
    <row r="122" spans="1:5">
      <c r="A122">
        <v>121</v>
      </c>
      <c r="B122">
        <v>0.204815998673439</v>
      </c>
      <c r="C122">
        <v>0.4267768859863281</v>
      </c>
      <c r="D122">
        <v>0.02098675072193146</v>
      </c>
      <c r="E122">
        <v>0.09064452350139618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16.71988868713379</v>
      </c>
    </row>
    <row r="3" spans="1:3">
      <c r="A3">
        <v>1</v>
      </c>
      <c r="B3">
        <v>29.3754</v>
      </c>
      <c r="C3">
        <v>21.08878326416016</v>
      </c>
    </row>
    <row r="4" spans="1:3">
      <c r="A4">
        <v>2</v>
      </c>
      <c r="B4">
        <v>0</v>
      </c>
      <c r="C4">
        <v>17.34907341003418</v>
      </c>
    </row>
    <row r="5" spans="1:3">
      <c r="A5">
        <v>3</v>
      </c>
      <c r="B5">
        <v>42.1438</v>
      </c>
      <c r="C5">
        <v>11.44304466247559</v>
      </c>
    </row>
    <row r="6" spans="1:3">
      <c r="A6">
        <v>4</v>
      </c>
      <c r="B6">
        <v>0</v>
      </c>
      <c r="C6">
        <v>28.32103157043457</v>
      </c>
    </row>
    <row r="7" spans="1:3">
      <c r="A7">
        <v>5</v>
      </c>
      <c r="B7">
        <v>0</v>
      </c>
      <c r="C7">
        <v>16.94818687438965</v>
      </c>
    </row>
    <row r="8" spans="1:3">
      <c r="A8">
        <v>6</v>
      </c>
      <c r="B8">
        <v>0</v>
      </c>
      <c r="C8">
        <v>15.05483627319336</v>
      </c>
    </row>
    <row r="9" spans="1:3">
      <c r="A9">
        <v>7</v>
      </c>
      <c r="B9">
        <v>0</v>
      </c>
      <c r="C9">
        <v>15.92269515991211</v>
      </c>
    </row>
    <row r="10" spans="1:3">
      <c r="A10">
        <v>8</v>
      </c>
      <c r="B10">
        <v>0</v>
      </c>
      <c r="C10">
        <v>17.57388687133789</v>
      </c>
    </row>
    <row r="11" spans="1:3">
      <c r="A11">
        <v>9</v>
      </c>
      <c r="B11">
        <v>0</v>
      </c>
      <c r="C11">
        <v>-9.986945152282715</v>
      </c>
    </row>
    <row r="12" spans="1:3">
      <c r="A12">
        <v>10</v>
      </c>
      <c r="B12">
        <v>51.4297</v>
      </c>
      <c r="C12">
        <v>16.7474250793457</v>
      </c>
    </row>
    <row r="13" spans="1:3">
      <c r="A13">
        <v>11</v>
      </c>
      <c r="B13">
        <v>0</v>
      </c>
      <c r="C13">
        <v>17.05073928833008</v>
      </c>
    </row>
    <row r="14" spans="1:3">
      <c r="A14">
        <v>12</v>
      </c>
      <c r="B14">
        <v>0</v>
      </c>
      <c r="C14">
        <v>7.637285232543945</v>
      </c>
    </row>
    <row r="15" spans="1:3">
      <c r="A15">
        <v>13</v>
      </c>
      <c r="B15">
        <v>48.3736</v>
      </c>
      <c r="C15">
        <v>17.73287391662598</v>
      </c>
    </row>
    <row r="16" spans="1:3">
      <c r="A16">
        <v>14</v>
      </c>
      <c r="B16">
        <v>41.5994</v>
      </c>
      <c r="C16">
        <v>16.3329029083252</v>
      </c>
    </row>
    <row r="17" spans="1:3">
      <c r="A17">
        <v>15</v>
      </c>
      <c r="B17">
        <v>0</v>
      </c>
      <c r="C17">
        <v>18.11725425720215</v>
      </c>
    </row>
    <row r="18" spans="1:3">
      <c r="A18">
        <v>16</v>
      </c>
      <c r="B18">
        <v>0</v>
      </c>
      <c r="C18">
        <v>16.86837196350098</v>
      </c>
    </row>
    <row r="19" spans="1:3">
      <c r="A19">
        <v>17</v>
      </c>
      <c r="B19">
        <v>43.6125</v>
      </c>
      <c r="C19">
        <v>18.27279663085938</v>
      </c>
    </row>
    <row r="20" spans="1:3">
      <c r="A20">
        <v>18</v>
      </c>
      <c r="B20">
        <v>0</v>
      </c>
      <c r="C20">
        <v>20.98492813110352</v>
      </c>
    </row>
    <row r="21" spans="1:3">
      <c r="A21">
        <v>19</v>
      </c>
      <c r="B21">
        <v>0</v>
      </c>
      <c r="C21">
        <v>18.21809577941895</v>
      </c>
    </row>
    <row r="22" spans="1:3">
      <c r="A22">
        <v>20</v>
      </c>
      <c r="B22">
        <v>29.7064</v>
      </c>
      <c r="C22">
        <v>7.793584823608398</v>
      </c>
    </row>
    <row r="23" spans="1:3">
      <c r="A23">
        <v>21</v>
      </c>
      <c r="B23">
        <v>0</v>
      </c>
      <c r="C23">
        <v>17.00586128234863</v>
      </c>
    </row>
    <row r="24" spans="1:3">
      <c r="A24">
        <v>22</v>
      </c>
      <c r="B24">
        <v>37.4762</v>
      </c>
      <c r="C24">
        <v>17.19445037841797</v>
      </c>
    </row>
    <row r="25" spans="1:3">
      <c r="A25">
        <v>23</v>
      </c>
      <c r="B25">
        <v>0</v>
      </c>
      <c r="C25">
        <v>24.33357048034668</v>
      </c>
    </row>
    <row r="26" spans="1:3">
      <c r="A26">
        <v>24</v>
      </c>
      <c r="B26">
        <v>0</v>
      </c>
      <c r="C26">
        <v>18.32194709777832</v>
      </c>
    </row>
    <row r="27" spans="1:3">
      <c r="A27">
        <v>25</v>
      </c>
      <c r="B27">
        <v>0</v>
      </c>
      <c r="C27">
        <v>17.12812805175781</v>
      </c>
    </row>
    <row r="28" spans="1:3">
      <c r="A28">
        <v>26</v>
      </c>
      <c r="B28">
        <v>47.2576</v>
      </c>
      <c r="C28">
        <v>13.89934349060059</v>
      </c>
    </row>
    <row r="29" spans="1:3">
      <c r="A29">
        <v>27</v>
      </c>
      <c r="B29">
        <v>53.1601</v>
      </c>
      <c r="C29">
        <v>28.80115127563477</v>
      </c>
    </row>
    <row r="30" spans="1:3">
      <c r="A30">
        <v>28</v>
      </c>
      <c r="B30">
        <v>43.8987</v>
      </c>
      <c r="C30">
        <v>-0.4739946126937866</v>
      </c>
    </row>
    <row r="31" spans="1:3">
      <c r="A31">
        <v>29</v>
      </c>
      <c r="B31">
        <v>0</v>
      </c>
      <c r="C31">
        <v>21.6032829284668</v>
      </c>
    </row>
    <row r="32" spans="1:3">
      <c r="A32">
        <v>30</v>
      </c>
      <c r="B32">
        <v>0</v>
      </c>
      <c r="C32">
        <v>17.35997009277344</v>
      </c>
    </row>
    <row r="33" spans="1:3">
      <c r="A33">
        <v>31</v>
      </c>
      <c r="B33">
        <v>45.5077</v>
      </c>
      <c r="C33">
        <v>-14.79916191101074</v>
      </c>
    </row>
    <row r="34" spans="1:3">
      <c r="A34">
        <v>32</v>
      </c>
      <c r="B34">
        <v>0</v>
      </c>
      <c r="C34">
        <v>16.67300415039062</v>
      </c>
    </row>
    <row r="35" spans="1:3">
      <c r="A35">
        <v>33</v>
      </c>
      <c r="B35">
        <v>0</v>
      </c>
      <c r="C35">
        <v>17.52703094482422</v>
      </c>
    </row>
    <row r="36" spans="1:3">
      <c r="A36">
        <v>34</v>
      </c>
      <c r="B36">
        <v>0</v>
      </c>
      <c r="C36">
        <v>13.82735729217529</v>
      </c>
    </row>
    <row r="37" spans="1:3">
      <c r="A37">
        <v>35</v>
      </c>
      <c r="B37">
        <v>0</v>
      </c>
      <c r="C37">
        <v>16.70222091674805</v>
      </c>
    </row>
    <row r="38" spans="1:3">
      <c r="A38">
        <v>36</v>
      </c>
      <c r="B38">
        <v>0</v>
      </c>
      <c r="C38">
        <v>7.386855602264404</v>
      </c>
    </row>
    <row r="39" spans="1:3">
      <c r="A39">
        <v>37</v>
      </c>
      <c r="B39">
        <v>0</v>
      </c>
      <c r="C39">
        <v>12.59323596954346</v>
      </c>
    </row>
    <row r="40" spans="1:3">
      <c r="A40">
        <v>38</v>
      </c>
      <c r="B40">
        <v>0</v>
      </c>
      <c r="C40">
        <v>17.98137092590332</v>
      </c>
    </row>
    <row r="41" spans="1:3">
      <c r="A41">
        <v>39</v>
      </c>
      <c r="B41">
        <v>36.8156</v>
      </c>
      <c r="C41">
        <v>16.57440185546875</v>
      </c>
    </row>
    <row r="42" spans="1:3">
      <c r="A42">
        <v>40</v>
      </c>
      <c r="B42">
        <v>33.8124</v>
      </c>
      <c r="C42">
        <v>18.79318237304688</v>
      </c>
    </row>
    <row r="43" spans="1:3">
      <c r="A43">
        <v>41</v>
      </c>
      <c r="B43">
        <v>43.2953</v>
      </c>
      <c r="C43">
        <v>20.43360328674316</v>
      </c>
    </row>
    <row r="44" spans="1:3">
      <c r="A44">
        <v>42</v>
      </c>
      <c r="B44">
        <v>0</v>
      </c>
      <c r="C44">
        <v>10.55799007415771</v>
      </c>
    </row>
    <row r="45" spans="1:3">
      <c r="A45">
        <v>43</v>
      </c>
      <c r="B45">
        <v>0</v>
      </c>
      <c r="C45">
        <v>17.20009422302246</v>
      </c>
    </row>
    <row r="46" spans="1:3">
      <c r="A46">
        <v>44</v>
      </c>
      <c r="B46">
        <v>0</v>
      </c>
      <c r="C46">
        <v>17.08406257629395</v>
      </c>
    </row>
    <row r="47" spans="1:3">
      <c r="A47">
        <v>45</v>
      </c>
      <c r="B47">
        <v>41.7163</v>
      </c>
      <c r="C47">
        <v>14.96109199523926</v>
      </c>
    </row>
    <row r="48" spans="1:3">
      <c r="A48">
        <v>46</v>
      </c>
      <c r="B48">
        <v>0</v>
      </c>
      <c r="C48">
        <v>20.49338150024414</v>
      </c>
    </row>
    <row r="49" spans="1:3">
      <c r="A49">
        <v>47</v>
      </c>
      <c r="B49">
        <v>0</v>
      </c>
      <c r="C49">
        <v>15.26439666748047</v>
      </c>
    </row>
    <row r="50" spans="1:3">
      <c r="A50">
        <v>48</v>
      </c>
      <c r="B50">
        <v>0</v>
      </c>
      <c r="C50">
        <v>17.48478889465332</v>
      </c>
    </row>
    <row r="51" spans="1:3">
      <c r="A51">
        <v>49</v>
      </c>
      <c r="B51">
        <v>46.2899</v>
      </c>
      <c r="C51">
        <v>13.91108131408691</v>
      </c>
    </row>
    <row r="52" spans="1:3">
      <c r="A52">
        <v>50</v>
      </c>
      <c r="B52">
        <v>0</v>
      </c>
      <c r="C52">
        <v>16.71923828125</v>
      </c>
    </row>
    <row r="53" spans="1:3">
      <c r="A53">
        <v>51</v>
      </c>
      <c r="B53">
        <v>45.5896</v>
      </c>
      <c r="C53">
        <v>16.49851608276367</v>
      </c>
    </row>
    <row r="54" spans="1:3">
      <c r="A54">
        <v>52</v>
      </c>
      <c r="B54">
        <v>57.1504</v>
      </c>
      <c r="C54">
        <v>17.41001129150391</v>
      </c>
    </row>
    <row r="55" spans="1:3">
      <c r="A55">
        <v>53</v>
      </c>
      <c r="B55">
        <v>0</v>
      </c>
      <c r="C55">
        <v>20.9336109161377</v>
      </c>
    </row>
    <row r="56" spans="1:3">
      <c r="A56">
        <v>54</v>
      </c>
      <c r="B56">
        <v>48.3275</v>
      </c>
      <c r="C56">
        <v>14.33736801147461</v>
      </c>
    </row>
    <row r="57" spans="1:3">
      <c r="A57">
        <v>55</v>
      </c>
      <c r="B57">
        <v>0</v>
      </c>
      <c r="C57">
        <v>17.12946319580078</v>
      </c>
    </row>
    <row r="58" spans="1:3">
      <c r="A58">
        <v>56</v>
      </c>
      <c r="B58">
        <v>43.4308</v>
      </c>
      <c r="C58">
        <v>13.80891418457031</v>
      </c>
    </row>
    <row r="59" spans="1:3">
      <c r="A59">
        <v>57</v>
      </c>
      <c r="B59">
        <v>0</v>
      </c>
      <c r="C59">
        <v>17.1663703918457</v>
      </c>
    </row>
    <row r="60" spans="1:3">
      <c r="A60">
        <v>58</v>
      </c>
      <c r="B60">
        <v>0</v>
      </c>
      <c r="C60">
        <v>25.79703140258789</v>
      </c>
    </row>
    <row r="61" spans="1:3">
      <c r="A61">
        <v>59</v>
      </c>
      <c r="B61">
        <v>46.8311</v>
      </c>
      <c r="C61">
        <v>31.17721557617188</v>
      </c>
    </row>
    <row r="62" spans="1:3">
      <c r="A62">
        <v>60</v>
      </c>
      <c r="B62">
        <v>0</v>
      </c>
      <c r="C62">
        <v>18.53244590759277</v>
      </c>
    </row>
    <row r="63" spans="1:3">
      <c r="A63">
        <v>61</v>
      </c>
      <c r="B63">
        <v>0</v>
      </c>
      <c r="C63">
        <v>2.198492527008057</v>
      </c>
    </row>
    <row r="64" spans="1:3">
      <c r="A64">
        <v>62</v>
      </c>
      <c r="B64">
        <v>0</v>
      </c>
      <c r="C64">
        <v>20.22083854675293</v>
      </c>
    </row>
    <row r="65" spans="1:3">
      <c r="A65">
        <v>63</v>
      </c>
      <c r="B65">
        <v>50.5748</v>
      </c>
      <c r="C65">
        <v>21.05393981933594</v>
      </c>
    </row>
    <row r="66" spans="1:3">
      <c r="A66">
        <v>64</v>
      </c>
      <c r="B66">
        <v>41.9705</v>
      </c>
      <c r="C66">
        <v>17.08456420898438</v>
      </c>
    </row>
    <row r="67" spans="1:3">
      <c r="A67">
        <v>65</v>
      </c>
      <c r="B67">
        <v>0</v>
      </c>
      <c r="C67">
        <v>16.88230895996094</v>
      </c>
    </row>
    <row r="68" spans="1:3">
      <c r="A68">
        <v>66</v>
      </c>
      <c r="B68">
        <v>45.5274</v>
      </c>
      <c r="C68">
        <v>19.69372749328613</v>
      </c>
    </row>
    <row r="69" spans="1:3">
      <c r="A69">
        <v>67</v>
      </c>
      <c r="B69">
        <v>49.3915</v>
      </c>
      <c r="C69">
        <v>26.63006973266602</v>
      </c>
    </row>
    <row r="70" spans="1:3">
      <c r="A70">
        <v>68</v>
      </c>
      <c r="B70">
        <v>46.1004</v>
      </c>
      <c r="C70">
        <v>-11.40926933288574</v>
      </c>
    </row>
    <row r="71" spans="1:3">
      <c r="A71">
        <v>69</v>
      </c>
      <c r="B71">
        <v>41.7128</v>
      </c>
      <c r="C71">
        <v>19.64477157592773</v>
      </c>
    </row>
    <row r="72" spans="1:3">
      <c r="A72">
        <v>70</v>
      </c>
      <c r="B72">
        <v>0</v>
      </c>
      <c r="C72">
        <v>12.62283039093018</v>
      </c>
    </row>
    <row r="73" spans="1:3">
      <c r="A73">
        <v>71</v>
      </c>
      <c r="B73">
        <v>48.0588</v>
      </c>
      <c r="C73">
        <v>20.76399993896484</v>
      </c>
    </row>
    <row r="74" spans="1:3">
      <c r="A74">
        <v>72</v>
      </c>
      <c r="B74">
        <v>51.5206</v>
      </c>
      <c r="C74">
        <v>13.70036792755127</v>
      </c>
    </row>
    <row r="75" spans="1:3">
      <c r="A75">
        <v>73</v>
      </c>
      <c r="B75">
        <v>30.9889</v>
      </c>
      <c r="C75">
        <v>19.44224166870117</v>
      </c>
    </row>
    <row r="76" spans="1:3">
      <c r="A76">
        <v>74</v>
      </c>
      <c r="B76">
        <v>43.1068</v>
      </c>
      <c r="C76">
        <v>-13.6283073425293</v>
      </c>
    </row>
    <row r="77" spans="1:3">
      <c r="A77">
        <v>75</v>
      </c>
      <c r="B77">
        <v>0</v>
      </c>
      <c r="C77">
        <v>16.94125366210938</v>
      </c>
    </row>
    <row r="78" spans="1:3">
      <c r="A78">
        <v>76</v>
      </c>
      <c r="B78">
        <v>31.3181</v>
      </c>
      <c r="C78">
        <v>31.79129409790039</v>
      </c>
    </row>
    <row r="79" spans="1:3">
      <c r="A79">
        <v>77</v>
      </c>
      <c r="B79">
        <v>46.1463</v>
      </c>
      <c r="C79">
        <v>-12.18022441864014</v>
      </c>
    </row>
    <row r="80" spans="1:3">
      <c r="A80">
        <v>78</v>
      </c>
      <c r="B80">
        <v>38.3322</v>
      </c>
      <c r="C80">
        <v>16.59086418151855</v>
      </c>
    </row>
    <row r="81" spans="1:3">
      <c r="A81">
        <v>79</v>
      </c>
      <c r="B81">
        <v>0</v>
      </c>
      <c r="C81">
        <v>16.61893653869629</v>
      </c>
    </row>
    <row r="82" spans="1:3">
      <c r="A82">
        <v>80</v>
      </c>
      <c r="B82">
        <v>36.6463</v>
      </c>
      <c r="C82">
        <v>16.98237419128418</v>
      </c>
    </row>
    <row r="83" spans="1:3">
      <c r="A83">
        <v>81</v>
      </c>
      <c r="B83">
        <v>55.7741</v>
      </c>
      <c r="C83">
        <v>20.87523460388184</v>
      </c>
    </row>
    <row r="84" spans="1:3">
      <c r="A84">
        <v>82</v>
      </c>
      <c r="B84">
        <v>0</v>
      </c>
      <c r="C84">
        <v>2.494675636291504</v>
      </c>
    </row>
    <row r="85" spans="1:3">
      <c r="A85">
        <v>83</v>
      </c>
      <c r="B85">
        <v>26.5272</v>
      </c>
      <c r="C85">
        <v>2.722811222076416</v>
      </c>
    </row>
    <row r="86" spans="1:3">
      <c r="A86">
        <v>84</v>
      </c>
      <c r="B86">
        <v>0</v>
      </c>
      <c r="C86">
        <v>17.34774971008301</v>
      </c>
    </row>
    <row r="87" spans="1:3">
      <c r="A87">
        <v>85</v>
      </c>
      <c r="B87">
        <v>49.6522</v>
      </c>
      <c r="C87">
        <v>24.15851402282715</v>
      </c>
    </row>
    <row r="88" spans="1:3">
      <c r="A88">
        <v>86</v>
      </c>
      <c r="B88">
        <v>0</v>
      </c>
      <c r="C88">
        <v>16.99444961547852</v>
      </c>
    </row>
    <row r="89" spans="1:3">
      <c r="A89">
        <v>87</v>
      </c>
      <c r="B89">
        <v>35.4484</v>
      </c>
      <c r="C89">
        <v>16.94434547424316</v>
      </c>
    </row>
    <row r="90" spans="1:3">
      <c r="A90">
        <v>88</v>
      </c>
      <c r="B90">
        <v>0</v>
      </c>
      <c r="C90">
        <v>26.39582252502441</v>
      </c>
    </row>
    <row r="91" spans="1:3">
      <c r="A91">
        <v>89</v>
      </c>
      <c r="B91">
        <v>0</v>
      </c>
      <c r="C91">
        <v>5.007729053497314</v>
      </c>
    </row>
    <row r="92" spans="1:3">
      <c r="A92">
        <v>90</v>
      </c>
      <c r="B92">
        <v>40.9911</v>
      </c>
      <c r="C92">
        <v>16.0932445526123</v>
      </c>
    </row>
    <row r="93" spans="1:3">
      <c r="A93">
        <v>91</v>
      </c>
      <c r="B93">
        <v>0</v>
      </c>
      <c r="C93">
        <v>18.2863941192627</v>
      </c>
    </row>
    <row r="94" spans="1:3">
      <c r="A94">
        <v>92</v>
      </c>
      <c r="B94">
        <v>0</v>
      </c>
      <c r="C94">
        <v>29.48407745361328</v>
      </c>
    </row>
    <row r="95" spans="1:3">
      <c r="A95">
        <v>93</v>
      </c>
      <c r="B95">
        <v>0</v>
      </c>
      <c r="C95">
        <v>20.90043067932129</v>
      </c>
    </row>
    <row r="96" spans="1:3">
      <c r="A96">
        <v>94</v>
      </c>
      <c r="B96">
        <v>0</v>
      </c>
      <c r="C96">
        <v>17.33378028869629</v>
      </c>
    </row>
    <row r="97" spans="1:3">
      <c r="A97">
        <v>95</v>
      </c>
      <c r="B97">
        <v>46.3967</v>
      </c>
      <c r="C97">
        <v>16.69299697875977</v>
      </c>
    </row>
    <row r="98" spans="1:3">
      <c r="A98">
        <v>96</v>
      </c>
      <c r="B98">
        <v>0</v>
      </c>
      <c r="C98">
        <v>12.82234477996826</v>
      </c>
    </row>
    <row r="99" spans="1:3">
      <c r="A99">
        <v>97</v>
      </c>
      <c r="B99">
        <v>45.4271</v>
      </c>
      <c r="C99">
        <v>16.97681999206543</v>
      </c>
    </row>
    <row r="100" spans="1:3">
      <c r="A100">
        <v>98</v>
      </c>
      <c r="B100">
        <v>38.2511</v>
      </c>
      <c r="C100">
        <v>-3.549831867218018</v>
      </c>
    </row>
    <row r="101" spans="1:3">
      <c r="A101">
        <v>99</v>
      </c>
      <c r="B101">
        <v>0</v>
      </c>
      <c r="C101">
        <v>18.81137275695801</v>
      </c>
    </row>
    <row r="102" spans="1:3">
      <c r="A102">
        <v>100</v>
      </c>
      <c r="B102">
        <v>0</v>
      </c>
      <c r="C102">
        <v>17.98906135559082</v>
      </c>
    </row>
    <row r="103" spans="1:3">
      <c r="A103">
        <v>101</v>
      </c>
      <c r="B103">
        <v>65.2462</v>
      </c>
      <c r="C103">
        <v>28.98451042175293</v>
      </c>
    </row>
    <row r="104" spans="1:3">
      <c r="A104">
        <v>102</v>
      </c>
      <c r="B104">
        <v>0</v>
      </c>
      <c r="C104">
        <v>27.63516235351562</v>
      </c>
    </row>
    <row r="105" spans="1:3">
      <c r="A105">
        <v>103</v>
      </c>
      <c r="B105">
        <v>0</v>
      </c>
      <c r="C105">
        <v>16.35142707824707</v>
      </c>
    </row>
    <row r="106" spans="1:3">
      <c r="A106">
        <v>104</v>
      </c>
      <c r="B106">
        <v>47.7145</v>
      </c>
      <c r="C106">
        <v>29.62129974365234</v>
      </c>
    </row>
    <row r="107" spans="1:3">
      <c r="A107">
        <v>105</v>
      </c>
      <c r="B107">
        <v>0</v>
      </c>
      <c r="C107">
        <v>18.38709259033203</v>
      </c>
    </row>
    <row r="108" spans="1:3">
      <c r="A108">
        <v>106</v>
      </c>
      <c r="B108">
        <v>0</v>
      </c>
      <c r="C108">
        <v>21.85150718688965</v>
      </c>
    </row>
    <row r="109" spans="1:3">
      <c r="A109">
        <v>107</v>
      </c>
      <c r="B109">
        <v>0</v>
      </c>
      <c r="C109">
        <v>17.37925148010254</v>
      </c>
    </row>
    <row r="110" spans="1:3">
      <c r="A110">
        <v>108</v>
      </c>
      <c r="B110">
        <v>0</v>
      </c>
      <c r="C110">
        <v>16.7182559967041</v>
      </c>
    </row>
    <row r="111" spans="1:3">
      <c r="A111">
        <v>109</v>
      </c>
      <c r="B111">
        <v>0</v>
      </c>
      <c r="C111">
        <v>16.36265563964844</v>
      </c>
    </row>
    <row r="112" spans="1:3">
      <c r="A112">
        <v>110</v>
      </c>
      <c r="B112">
        <v>0</v>
      </c>
      <c r="C112">
        <v>20.90116119384766</v>
      </c>
    </row>
    <row r="113" spans="1:3">
      <c r="A113">
        <v>111</v>
      </c>
      <c r="B113">
        <v>63.3281</v>
      </c>
      <c r="C113">
        <v>22.20776557922363</v>
      </c>
    </row>
    <row r="114" spans="1:3">
      <c r="A114">
        <v>112</v>
      </c>
      <c r="B114">
        <v>0</v>
      </c>
      <c r="C114">
        <v>26.25153732299805</v>
      </c>
    </row>
    <row r="115" spans="1:3">
      <c r="A115">
        <v>113</v>
      </c>
      <c r="B115">
        <v>0</v>
      </c>
      <c r="C115">
        <v>18.4715747833252</v>
      </c>
    </row>
    <row r="116" spans="1:3">
      <c r="A116">
        <v>114</v>
      </c>
      <c r="B116">
        <v>49.8428</v>
      </c>
      <c r="C116">
        <v>17.66217231750488</v>
      </c>
    </row>
    <row r="117" spans="1:3">
      <c r="A117">
        <v>115</v>
      </c>
      <c r="B117">
        <v>46.0307</v>
      </c>
      <c r="C117">
        <v>20.29438018798828</v>
      </c>
    </row>
    <row r="118" spans="1:3">
      <c r="A118">
        <v>116</v>
      </c>
      <c r="B118">
        <v>0</v>
      </c>
      <c r="C118">
        <v>19.46298408508301</v>
      </c>
    </row>
    <row r="119" spans="1:3">
      <c r="A119">
        <v>117</v>
      </c>
      <c r="B119">
        <v>42.8544</v>
      </c>
      <c r="C119">
        <v>15.34589195251465</v>
      </c>
    </row>
    <row r="120" spans="1:3">
      <c r="A120">
        <v>118</v>
      </c>
      <c r="B120">
        <v>46.3987</v>
      </c>
      <c r="C120">
        <v>14.17325401306152</v>
      </c>
    </row>
    <row r="121" spans="1:3">
      <c r="A121">
        <v>119</v>
      </c>
      <c r="B121">
        <v>0</v>
      </c>
      <c r="C121">
        <v>17.6239070892334</v>
      </c>
    </row>
    <row r="122" spans="1:3">
      <c r="A122">
        <v>120</v>
      </c>
      <c r="B122">
        <v>0</v>
      </c>
      <c r="C122">
        <v>21.95969772338867</v>
      </c>
    </row>
    <row r="123" spans="1:3">
      <c r="A123">
        <v>121</v>
      </c>
      <c r="B123">
        <v>0</v>
      </c>
      <c r="C123">
        <v>20.61829376220703</v>
      </c>
    </row>
    <row r="124" spans="1:3">
      <c r="A124">
        <v>122</v>
      </c>
      <c r="B124">
        <v>0</v>
      </c>
      <c r="C124">
        <v>18.29898071289062</v>
      </c>
    </row>
    <row r="125" spans="1:3">
      <c r="A125">
        <v>123</v>
      </c>
      <c r="B125">
        <v>0</v>
      </c>
      <c r="C125">
        <v>22.38543701171875</v>
      </c>
    </row>
    <row r="126" spans="1:3">
      <c r="A126">
        <v>124</v>
      </c>
      <c r="B126">
        <v>0</v>
      </c>
      <c r="C126">
        <v>9.24876880645752</v>
      </c>
    </row>
    <row r="127" spans="1:3">
      <c r="A127">
        <v>125</v>
      </c>
      <c r="B127">
        <v>57.5132</v>
      </c>
      <c r="C127">
        <v>14.71286296844482</v>
      </c>
    </row>
    <row r="128" spans="1:3">
      <c r="A128">
        <v>126</v>
      </c>
      <c r="B128">
        <v>0</v>
      </c>
      <c r="C128">
        <v>16.67495346069336</v>
      </c>
    </row>
    <row r="129" spans="1:3">
      <c r="A129">
        <v>127</v>
      </c>
      <c r="B129">
        <v>0</v>
      </c>
      <c r="C129">
        <v>18.10364723205566</v>
      </c>
    </row>
    <row r="130" spans="1:3">
      <c r="A130">
        <v>128</v>
      </c>
      <c r="B130">
        <v>58.4079</v>
      </c>
      <c r="C130">
        <v>17.44110679626465</v>
      </c>
    </row>
    <row r="131" spans="1:3">
      <c r="A131">
        <v>129</v>
      </c>
      <c r="B131">
        <v>0</v>
      </c>
      <c r="C131">
        <v>16.05406761169434</v>
      </c>
    </row>
    <row r="132" spans="1:3">
      <c r="A132">
        <v>130</v>
      </c>
      <c r="B132">
        <v>0</v>
      </c>
      <c r="C132">
        <v>28.72042655944824</v>
      </c>
    </row>
    <row r="133" spans="1:3">
      <c r="A133">
        <v>131</v>
      </c>
      <c r="B133">
        <v>0</v>
      </c>
      <c r="C133">
        <v>18.81892776489258</v>
      </c>
    </row>
    <row r="134" spans="1:3">
      <c r="A134">
        <v>132</v>
      </c>
      <c r="B134">
        <v>0</v>
      </c>
      <c r="C134">
        <v>17.00406455993652</v>
      </c>
    </row>
    <row r="135" spans="1:3">
      <c r="A135">
        <v>133</v>
      </c>
      <c r="B135">
        <v>0</v>
      </c>
      <c r="C135">
        <v>17.7976131439209</v>
      </c>
    </row>
    <row r="136" spans="1:3">
      <c r="A136">
        <v>134</v>
      </c>
      <c r="B136">
        <v>51.0217</v>
      </c>
      <c r="C136">
        <v>21.57736396789551</v>
      </c>
    </row>
    <row r="137" spans="1:3">
      <c r="A137">
        <v>135</v>
      </c>
      <c r="B137">
        <v>0</v>
      </c>
      <c r="C137">
        <v>15.77476978302002</v>
      </c>
    </row>
    <row r="138" spans="1:3">
      <c r="A138">
        <v>136</v>
      </c>
      <c r="B138">
        <v>0</v>
      </c>
      <c r="C138">
        <v>13.14322376251221</v>
      </c>
    </row>
    <row r="139" spans="1:3">
      <c r="A139">
        <v>137</v>
      </c>
      <c r="B139">
        <v>0</v>
      </c>
      <c r="C139">
        <v>25.76823616027832</v>
      </c>
    </row>
    <row r="140" spans="1:3">
      <c r="A140">
        <v>138</v>
      </c>
      <c r="B140">
        <v>0</v>
      </c>
      <c r="C140">
        <v>17.0157585144043</v>
      </c>
    </row>
    <row r="141" spans="1:3">
      <c r="A141">
        <v>139</v>
      </c>
      <c r="B141">
        <v>51.9776</v>
      </c>
      <c r="C141">
        <v>17.60250282287598</v>
      </c>
    </row>
    <row r="142" spans="1:3">
      <c r="A142">
        <v>140</v>
      </c>
      <c r="B142">
        <v>0</v>
      </c>
      <c r="C142">
        <v>28.51263046264648</v>
      </c>
    </row>
    <row r="143" spans="1:3">
      <c r="A143">
        <v>141</v>
      </c>
      <c r="B143">
        <v>0</v>
      </c>
      <c r="C143">
        <v>20.14168739318848</v>
      </c>
    </row>
    <row r="144" spans="1:3">
      <c r="A144">
        <v>142</v>
      </c>
      <c r="B144">
        <v>0</v>
      </c>
      <c r="C144">
        <v>21.45004653930664</v>
      </c>
    </row>
    <row r="145" spans="1:3">
      <c r="A145">
        <v>143</v>
      </c>
      <c r="B145">
        <v>0</v>
      </c>
      <c r="C145">
        <v>17.7683048248291</v>
      </c>
    </row>
    <row r="146" spans="1:3">
      <c r="A146">
        <v>144</v>
      </c>
      <c r="B146">
        <v>0</v>
      </c>
      <c r="C146">
        <v>19.97077369689941</v>
      </c>
    </row>
    <row r="147" spans="1:3">
      <c r="A147">
        <v>145</v>
      </c>
      <c r="B147">
        <v>0</v>
      </c>
      <c r="C147">
        <v>19.70114898681641</v>
      </c>
    </row>
    <row r="148" spans="1:3">
      <c r="A148">
        <v>146</v>
      </c>
      <c r="B148">
        <v>53.3588</v>
      </c>
      <c r="C148">
        <v>30.24724006652832</v>
      </c>
    </row>
    <row r="149" spans="1:3">
      <c r="A149">
        <v>147</v>
      </c>
      <c r="B149">
        <v>34.9546</v>
      </c>
      <c r="C149">
        <v>21.63492965698242</v>
      </c>
    </row>
    <row r="150" spans="1:3">
      <c r="A150">
        <v>148</v>
      </c>
      <c r="B150">
        <v>0</v>
      </c>
      <c r="C150">
        <v>17.83643341064453</v>
      </c>
    </row>
    <row r="151" spans="1:3">
      <c r="A151">
        <v>149</v>
      </c>
      <c r="B151">
        <v>0</v>
      </c>
      <c r="C151">
        <v>22.25362586975098</v>
      </c>
    </row>
    <row r="152" spans="1:3">
      <c r="A152">
        <v>150</v>
      </c>
      <c r="B152">
        <v>0</v>
      </c>
      <c r="C152">
        <v>19.80608367919922</v>
      </c>
    </row>
    <row r="153" spans="1:3">
      <c r="A153">
        <v>151</v>
      </c>
      <c r="B153">
        <v>0</v>
      </c>
      <c r="C153">
        <v>15.55225849151611</v>
      </c>
    </row>
    <row r="154" spans="1:3">
      <c r="A154">
        <v>152</v>
      </c>
      <c r="B154">
        <v>55.0076</v>
      </c>
      <c r="C154">
        <v>19.0376148223877</v>
      </c>
    </row>
    <row r="155" spans="1:3">
      <c r="A155">
        <v>153</v>
      </c>
      <c r="B155">
        <v>27.296</v>
      </c>
      <c r="C155">
        <v>17.21266174316406</v>
      </c>
    </row>
    <row r="156" spans="1:3">
      <c r="A156">
        <v>154</v>
      </c>
      <c r="B156">
        <v>68.2514</v>
      </c>
      <c r="C156">
        <v>17.18463516235352</v>
      </c>
    </row>
    <row r="157" spans="1:3">
      <c r="A157">
        <v>155</v>
      </c>
      <c r="B157">
        <v>0</v>
      </c>
      <c r="C157">
        <v>22.92098808288574</v>
      </c>
    </row>
    <row r="158" spans="1:3">
      <c r="A158">
        <v>156</v>
      </c>
      <c r="B158">
        <v>0</v>
      </c>
      <c r="C158">
        <v>22.76848220825195</v>
      </c>
    </row>
    <row r="159" spans="1:3">
      <c r="A159">
        <v>157</v>
      </c>
      <c r="B159">
        <v>52.1266</v>
      </c>
      <c r="C159">
        <v>14.69262790679932</v>
      </c>
    </row>
    <row r="160" spans="1:3">
      <c r="A160">
        <v>158</v>
      </c>
      <c r="B160">
        <v>56.9723</v>
      </c>
      <c r="C160">
        <v>6.558013916015625</v>
      </c>
    </row>
    <row r="161" spans="1:3">
      <c r="A161">
        <v>159</v>
      </c>
      <c r="B161">
        <v>50.0149</v>
      </c>
      <c r="C161">
        <v>21.10492897033691</v>
      </c>
    </row>
    <row r="162" spans="1:3">
      <c r="A162">
        <v>160</v>
      </c>
      <c r="B162">
        <v>47.4245</v>
      </c>
      <c r="C162">
        <v>18.17602157592773</v>
      </c>
    </row>
    <row r="163" spans="1:3">
      <c r="A163">
        <v>161</v>
      </c>
      <c r="B163">
        <v>48.1148</v>
      </c>
      <c r="C163">
        <v>31.19988250732422</v>
      </c>
    </row>
    <row r="164" spans="1:3">
      <c r="A164">
        <v>162</v>
      </c>
      <c r="B164">
        <v>48.9905</v>
      </c>
      <c r="C164">
        <v>11.91602039337158</v>
      </c>
    </row>
    <row r="165" spans="1:3">
      <c r="A165">
        <v>163</v>
      </c>
      <c r="B165">
        <v>0</v>
      </c>
      <c r="C165">
        <v>18.53136253356934</v>
      </c>
    </row>
    <row r="166" spans="1:3">
      <c r="A166">
        <v>164</v>
      </c>
      <c r="B166">
        <v>53.0738</v>
      </c>
      <c r="C166">
        <v>16.73134613037109</v>
      </c>
    </row>
    <row r="167" spans="1:3">
      <c r="A167">
        <v>165</v>
      </c>
      <c r="B167">
        <v>0</v>
      </c>
      <c r="C167">
        <v>17.34205627441406</v>
      </c>
    </row>
    <row r="168" spans="1:3">
      <c r="A168">
        <v>166</v>
      </c>
      <c r="B168">
        <v>0</v>
      </c>
      <c r="C168">
        <v>17.70028114318848</v>
      </c>
    </row>
    <row r="169" spans="1:3">
      <c r="A169">
        <v>167</v>
      </c>
      <c r="B169">
        <v>0</v>
      </c>
      <c r="C169">
        <v>17.90471458435059</v>
      </c>
    </row>
    <row r="170" spans="1:3">
      <c r="A170">
        <v>168</v>
      </c>
      <c r="B170">
        <v>71.8596</v>
      </c>
      <c r="C170">
        <v>35.24887847900391</v>
      </c>
    </row>
    <row r="171" spans="1:3">
      <c r="A171">
        <v>169</v>
      </c>
      <c r="B171">
        <v>42.2746</v>
      </c>
      <c r="C171">
        <v>21.7533130645752</v>
      </c>
    </row>
    <row r="172" spans="1:3">
      <c r="A172">
        <v>170</v>
      </c>
      <c r="B172">
        <v>52.2351</v>
      </c>
      <c r="C172">
        <v>26.15151786804199</v>
      </c>
    </row>
    <row r="173" spans="1:3">
      <c r="A173">
        <v>171</v>
      </c>
      <c r="B173">
        <v>0</v>
      </c>
      <c r="C173">
        <v>15.71001434326172</v>
      </c>
    </row>
    <row r="174" spans="1:3">
      <c r="A174">
        <v>172</v>
      </c>
      <c r="B174">
        <v>0</v>
      </c>
      <c r="C174">
        <v>15.32261753082275</v>
      </c>
    </row>
    <row r="175" spans="1:3">
      <c r="A175">
        <v>173</v>
      </c>
      <c r="B175">
        <v>0</v>
      </c>
      <c r="C175">
        <v>29.81375885009766</v>
      </c>
    </row>
    <row r="176" spans="1:3">
      <c r="A176">
        <v>174</v>
      </c>
      <c r="B176">
        <v>0</v>
      </c>
      <c r="C176">
        <v>19.62354469299316</v>
      </c>
    </row>
    <row r="177" spans="1:3">
      <c r="A177">
        <v>175</v>
      </c>
      <c r="B177">
        <v>0</v>
      </c>
      <c r="C177">
        <v>23.45704650878906</v>
      </c>
    </row>
    <row r="178" spans="1:3">
      <c r="A178">
        <v>176</v>
      </c>
      <c r="B178">
        <v>0</v>
      </c>
      <c r="C178">
        <v>21.94704055786133</v>
      </c>
    </row>
    <row r="179" spans="1:3">
      <c r="A179">
        <v>177</v>
      </c>
      <c r="B179">
        <v>0</v>
      </c>
      <c r="C179">
        <v>16.53493499755859</v>
      </c>
    </row>
    <row r="180" spans="1:3">
      <c r="A180">
        <v>178</v>
      </c>
      <c r="B180">
        <v>0</v>
      </c>
      <c r="C180">
        <v>17.25115776062012</v>
      </c>
    </row>
    <row r="181" spans="1:3">
      <c r="A181">
        <v>179</v>
      </c>
      <c r="B181">
        <v>0</v>
      </c>
      <c r="C181">
        <v>20.75116729736328</v>
      </c>
    </row>
    <row r="182" spans="1:3">
      <c r="A182">
        <v>180</v>
      </c>
      <c r="B182">
        <v>0</v>
      </c>
      <c r="C182">
        <v>21.93512344360352</v>
      </c>
    </row>
    <row r="183" spans="1:3">
      <c r="A183">
        <v>181</v>
      </c>
      <c r="B183">
        <v>0</v>
      </c>
      <c r="C183">
        <v>28.7442455291748</v>
      </c>
    </row>
    <row r="184" spans="1:3">
      <c r="A184">
        <v>182</v>
      </c>
      <c r="B184">
        <v>0</v>
      </c>
      <c r="C184">
        <v>19.65504264831543</v>
      </c>
    </row>
    <row r="185" spans="1:3">
      <c r="A185">
        <v>183</v>
      </c>
      <c r="B185">
        <v>48.0677</v>
      </c>
      <c r="C185">
        <v>17.62546539306641</v>
      </c>
    </row>
    <row r="186" spans="1:3">
      <c r="A186">
        <v>184</v>
      </c>
      <c r="B186">
        <v>51.5452</v>
      </c>
      <c r="C186">
        <v>17.35956954956055</v>
      </c>
    </row>
    <row r="187" spans="1:3">
      <c r="A187">
        <v>185</v>
      </c>
      <c r="B187">
        <v>0</v>
      </c>
      <c r="C187">
        <v>20.45417594909668</v>
      </c>
    </row>
    <row r="188" spans="1:3">
      <c r="A188">
        <v>186</v>
      </c>
      <c r="B188">
        <v>0</v>
      </c>
      <c r="C188">
        <v>18.03440475463867</v>
      </c>
    </row>
    <row r="189" spans="1:3">
      <c r="A189">
        <v>187</v>
      </c>
      <c r="B189">
        <v>50.4563</v>
      </c>
      <c r="C189">
        <v>21.49542045593262</v>
      </c>
    </row>
    <row r="190" spans="1:3">
      <c r="A190">
        <v>188</v>
      </c>
      <c r="B190">
        <v>54.6848</v>
      </c>
      <c r="C190">
        <v>16.81049919128418</v>
      </c>
    </row>
    <row r="191" spans="1:3">
      <c r="A191">
        <v>189</v>
      </c>
      <c r="B191">
        <v>0</v>
      </c>
      <c r="C191">
        <v>16.38791084289551</v>
      </c>
    </row>
    <row r="192" spans="1:3">
      <c r="A192">
        <v>190</v>
      </c>
      <c r="B192">
        <v>0</v>
      </c>
      <c r="C192">
        <v>25.55227470397949</v>
      </c>
    </row>
    <row r="193" spans="1:3">
      <c r="A193">
        <v>191</v>
      </c>
      <c r="B193">
        <v>0</v>
      </c>
      <c r="C193">
        <v>15.69850730895996</v>
      </c>
    </row>
    <row r="194" spans="1:3">
      <c r="A194">
        <v>192</v>
      </c>
      <c r="B194">
        <v>34.3823</v>
      </c>
      <c r="C194">
        <v>16.40373611450195</v>
      </c>
    </row>
    <row r="195" spans="1:3">
      <c r="A195">
        <v>193</v>
      </c>
      <c r="B195">
        <v>44.9896</v>
      </c>
      <c r="C195">
        <v>16.47737503051758</v>
      </c>
    </row>
    <row r="196" spans="1:3">
      <c r="A196">
        <v>194</v>
      </c>
      <c r="B196">
        <v>53.4777</v>
      </c>
      <c r="C196">
        <v>16.65575408935547</v>
      </c>
    </row>
    <row r="197" spans="1:3">
      <c r="A197">
        <v>195</v>
      </c>
      <c r="B197">
        <v>22.5543</v>
      </c>
      <c r="C197">
        <v>21.8155632019043</v>
      </c>
    </row>
    <row r="198" spans="1:3">
      <c r="A198">
        <v>196</v>
      </c>
      <c r="B198">
        <v>0</v>
      </c>
      <c r="C198">
        <v>17.19331932067871</v>
      </c>
    </row>
    <row r="199" spans="1:3">
      <c r="A199">
        <v>197</v>
      </c>
      <c r="B199">
        <v>0</v>
      </c>
      <c r="C199">
        <v>16.25382804870605</v>
      </c>
    </row>
    <row r="200" spans="1:3">
      <c r="A200">
        <v>198</v>
      </c>
      <c r="B200">
        <v>0</v>
      </c>
      <c r="C200">
        <v>10.64759159088135</v>
      </c>
    </row>
    <row r="201" spans="1:3">
      <c r="A201">
        <v>199</v>
      </c>
      <c r="B201">
        <v>34.7122</v>
      </c>
      <c r="C201">
        <v>17.13273811340332</v>
      </c>
    </row>
    <row r="202" spans="1:3">
      <c r="A202">
        <v>200</v>
      </c>
      <c r="B202">
        <v>0</v>
      </c>
      <c r="C202">
        <v>26.34651184082031</v>
      </c>
    </row>
    <row r="203" spans="1:3">
      <c r="A203">
        <v>201</v>
      </c>
      <c r="B203">
        <v>0</v>
      </c>
      <c r="C203">
        <v>17.93802070617676</v>
      </c>
    </row>
    <row r="204" spans="1:3">
      <c r="A204">
        <v>202</v>
      </c>
      <c r="B204">
        <v>0</v>
      </c>
      <c r="C204">
        <v>16.4357852935791</v>
      </c>
    </row>
    <row r="205" spans="1:3">
      <c r="A205">
        <v>203</v>
      </c>
      <c r="B205">
        <v>0</v>
      </c>
      <c r="C205">
        <v>-14.05189895629883</v>
      </c>
    </row>
    <row r="206" spans="1:3">
      <c r="A206">
        <v>204</v>
      </c>
      <c r="B206">
        <v>0</v>
      </c>
      <c r="C206">
        <v>22.32765960693359</v>
      </c>
    </row>
    <row r="207" spans="1:3">
      <c r="A207">
        <v>205</v>
      </c>
      <c r="B207">
        <v>40.0699</v>
      </c>
      <c r="C207">
        <v>18.41145324707031</v>
      </c>
    </row>
    <row r="208" spans="1:3">
      <c r="A208">
        <v>206</v>
      </c>
      <c r="B208">
        <v>49.6799</v>
      </c>
      <c r="C208">
        <v>14.66346168518066</v>
      </c>
    </row>
    <row r="209" spans="1:3">
      <c r="A209">
        <v>207</v>
      </c>
      <c r="B209">
        <v>0</v>
      </c>
      <c r="C209">
        <v>13.60775566101074</v>
      </c>
    </row>
    <row r="210" spans="1:3">
      <c r="A210">
        <v>208</v>
      </c>
      <c r="B210">
        <v>0</v>
      </c>
      <c r="C210">
        <v>14.6341495513916</v>
      </c>
    </row>
    <row r="211" spans="1:3">
      <c r="A211">
        <v>209</v>
      </c>
      <c r="B211">
        <v>0</v>
      </c>
      <c r="C211">
        <v>19.44375991821289</v>
      </c>
    </row>
    <row r="212" spans="1:3">
      <c r="A212">
        <v>210</v>
      </c>
      <c r="B212">
        <v>0</v>
      </c>
      <c r="C212">
        <v>22.22995567321777</v>
      </c>
    </row>
    <row r="213" spans="1:3">
      <c r="A213">
        <v>211</v>
      </c>
      <c r="B213">
        <v>45.6578</v>
      </c>
      <c r="C213">
        <v>16.58822441101074</v>
      </c>
    </row>
    <row r="214" spans="1:3">
      <c r="A214">
        <v>212</v>
      </c>
      <c r="B214">
        <v>26.5051</v>
      </c>
      <c r="C214">
        <v>20.80504989624023</v>
      </c>
    </row>
    <row r="215" spans="1:3">
      <c r="A215">
        <v>213</v>
      </c>
      <c r="B215">
        <v>51.572</v>
      </c>
      <c r="C215">
        <v>13.82547855377197</v>
      </c>
    </row>
    <row r="216" spans="1:3">
      <c r="A216">
        <v>214</v>
      </c>
      <c r="B216">
        <v>51.4673</v>
      </c>
      <c r="C216">
        <v>12.84571838378906</v>
      </c>
    </row>
    <row r="217" spans="1:3">
      <c r="A217">
        <v>215</v>
      </c>
      <c r="B217">
        <v>0</v>
      </c>
      <c r="C217">
        <v>16.95835304260254</v>
      </c>
    </row>
    <row r="218" spans="1:3">
      <c r="A218">
        <v>216</v>
      </c>
      <c r="B218">
        <v>45.5233</v>
      </c>
      <c r="C218">
        <v>22.26059722900391</v>
      </c>
    </row>
    <row r="219" spans="1:3">
      <c r="A219">
        <v>217</v>
      </c>
      <c r="B219">
        <v>51.6611</v>
      </c>
      <c r="C219">
        <v>20.38753890991211</v>
      </c>
    </row>
    <row r="220" spans="1:3">
      <c r="A220">
        <v>218</v>
      </c>
      <c r="B220">
        <v>34.2646</v>
      </c>
      <c r="C220">
        <v>11.07300281524658</v>
      </c>
    </row>
    <row r="221" spans="1:3">
      <c r="A221">
        <v>219</v>
      </c>
      <c r="B221">
        <v>50.398</v>
      </c>
      <c r="C221">
        <v>17.10791778564453</v>
      </c>
    </row>
    <row r="222" spans="1:3">
      <c r="A222">
        <v>220</v>
      </c>
      <c r="B222">
        <v>0</v>
      </c>
      <c r="C222">
        <v>16.9311580657959</v>
      </c>
    </row>
    <row r="223" spans="1:3">
      <c r="A223">
        <v>221</v>
      </c>
      <c r="B223">
        <v>45.2847</v>
      </c>
      <c r="C223">
        <v>16.77304077148438</v>
      </c>
    </row>
    <row r="224" spans="1:3">
      <c r="A224">
        <v>222</v>
      </c>
      <c r="B224">
        <v>49.6745</v>
      </c>
      <c r="C224">
        <v>13.91464138031006</v>
      </c>
    </row>
    <row r="225" spans="1:3">
      <c r="A225">
        <v>223</v>
      </c>
      <c r="B225">
        <v>0</v>
      </c>
      <c r="C225">
        <v>-7.254241466522217</v>
      </c>
    </row>
    <row r="226" spans="1:3">
      <c r="A226">
        <v>224</v>
      </c>
      <c r="B226">
        <v>0</v>
      </c>
      <c r="C226">
        <v>18.88153266906738</v>
      </c>
    </row>
    <row r="227" spans="1:3">
      <c r="A227">
        <v>225</v>
      </c>
      <c r="B227">
        <v>0</v>
      </c>
      <c r="C227">
        <v>17.58576202392578</v>
      </c>
    </row>
    <row r="228" spans="1:3">
      <c r="A228">
        <v>226</v>
      </c>
      <c r="B228">
        <v>51.3308</v>
      </c>
      <c r="C228">
        <v>12.72928714752197</v>
      </c>
    </row>
    <row r="229" spans="1:3">
      <c r="A229">
        <v>227</v>
      </c>
      <c r="B229">
        <v>51.9912</v>
      </c>
      <c r="C229">
        <v>17.01474952697754</v>
      </c>
    </row>
    <row r="230" spans="1:3">
      <c r="A230">
        <v>228</v>
      </c>
      <c r="B230">
        <v>49.7115</v>
      </c>
      <c r="C230">
        <v>26.39797401428223</v>
      </c>
    </row>
    <row r="231" spans="1:3">
      <c r="A231">
        <v>229</v>
      </c>
      <c r="B231">
        <v>0</v>
      </c>
      <c r="C231">
        <v>17.01296806335449</v>
      </c>
    </row>
    <row r="232" spans="1:3">
      <c r="A232">
        <v>230</v>
      </c>
      <c r="B232">
        <v>0</v>
      </c>
      <c r="C232">
        <v>17.23808097839355</v>
      </c>
    </row>
    <row r="233" spans="1:3">
      <c r="A233">
        <v>231</v>
      </c>
      <c r="B233">
        <v>0</v>
      </c>
      <c r="C233">
        <v>24.86361312866211</v>
      </c>
    </row>
    <row r="234" spans="1:3">
      <c r="A234">
        <v>232</v>
      </c>
      <c r="B234">
        <v>0</v>
      </c>
      <c r="C234">
        <v>14.83713912963867</v>
      </c>
    </row>
    <row r="235" spans="1:3">
      <c r="A235">
        <v>233</v>
      </c>
      <c r="B235">
        <v>0</v>
      </c>
      <c r="C235">
        <v>17.08284187316895</v>
      </c>
    </row>
    <row r="236" spans="1:3">
      <c r="A236">
        <v>234</v>
      </c>
      <c r="B236">
        <v>0</v>
      </c>
      <c r="C236">
        <v>20.3314380645752</v>
      </c>
    </row>
    <row r="237" spans="1:3">
      <c r="A237">
        <v>235</v>
      </c>
      <c r="B237">
        <v>0</v>
      </c>
      <c r="C237">
        <v>17.20285797119141</v>
      </c>
    </row>
    <row r="238" spans="1:3">
      <c r="A238">
        <v>236</v>
      </c>
      <c r="B238">
        <v>50.7435</v>
      </c>
      <c r="C238">
        <v>16.68755531311035</v>
      </c>
    </row>
    <row r="239" spans="1:3">
      <c r="A239">
        <v>237</v>
      </c>
      <c r="B239">
        <v>45.4106</v>
      </c>
      <c r="C239">
        <v>17.10025024414062</v>
      </c>
    </row>
    <row r="240" spans="1:3">
      <c r="A240">
        <v>238</v>
      </c>
      <c r="B240">
        <v>0</v>
      </c>
      <c r="C240">
        <v>30.91760635375977</v>
      </c>
    </row>
    <row r="241" spans="1:3">
      <c r="A241">
        <v>239</v>
      </c>
      <c r="B241">
        <v>0</v>
      </c>
      <c r="C241">
        <v>19.61701202392578</v>
      </c>
    </row>
    <row r="242" spans="1:3">
      <c r="A242">
        <v>240</v>
      </c>
      <c r="B242">
        <v>0</v>
      </c>
      <c r="C242">
        <v>17.16253280639648</v>
      </c>
    </row>
    <row r="243" spans="1:3">
      <c r="A243">
        <v>241</v>
      </c>
      <c r="B243">
        <v>61.4498</v>
      </c>
      <c r="C243">
        <v>17.19342994689941</v>
      </c>
    </row>
    <row r="244" spans="1:3">
      <c r="A244">
        <v>242</v>
      </c>
      <c r="B244">
        <v>49.825</v>
      </c>
      <c r="C244">
        <v>21.30239868164062</v>
      </c>
    </row>
    <row r="245" spans="1:3">
      <c r="A245">
        <v>243</v>
      </c>
      <c r="B245">
        <v>0</v>
      </c>
      <c r="C245">
        <v>17.64441680908203</v>
      </c>
    </row>
    <row r="246" spans="1:3">
      <c r="A246">
        <v>244</v>
      </c>
      <c r="B246">
        <v>60.9577</v>
      </c>
      <c r="C246">
        <v>13.25851535797119</v>
      </c>
    </row>
    <row r="247" spans="1:3">
      <c r="A247">
        <v>245</v>
      </c>
      <c r="B247">
        <v>32.9114</v>
      </c>
      <c r="C247">
        <v>26.10594367980957</v>
      </c>
    </row>
    <row r="248" spans="1:3">
      <c r="A248">
        <v>246</v>
      </c>
      <c r="B248">
        <v>0</v>
      </c>
      <c r="C248">
        <v>22.73949813842773</v>
      </c>
    </row>
    <row r="249" spans="1:3">
      <c r="A249">
        <v>247</v>
      </c>
      <c r="B249">
        <v>46.8488</v>
      </c>
      <c r="C249">
        <v>17.14993858337402</v>
      </c>
    </row>
    <row r="250" spans="1:3">
      <c r="A250">
        <v>248</v>
      </c>
      <c r="B250">
        <v>0</v>
      </c>
      <c r="C250">
        <v>23.91341590881348</v>
      </c>
    </row>
    <row r="251" spans="1:3">
      <c r="A251">
        <v>249</v>
      </c>
      <c r="B251">
        <v>34.2886</v>
      </c>
      <c r="C251">
        <v>-9.612458229064941</v>
      </c>
    </row>
    <row r="252" spans="1:3">
      <c r="A252">
        <v>250</v>
      </c>
      <c r="B252">
        <v>0</v>
      </c>
      <c r="C252">
        <v>15.72704029083252</v>
      </c>
    </row>
    <row r="253" spans="1:3">
      <c r="A253">
        <v>251</v>
      </c>
      <c r="B253">
        <v>39.3649</v>
      </c>
      <c r="C253">
        <v>21.8140754699707</v>
      </c>
    </row>
    <row r="254" spans="1:3">
      <c r="A254">
        <v>252</v>
      </c>
      <c r="B254">
        <v>48.7071</v>
      </c>
      <c r="C254">
        <v>22.44938087463379</v>
      </c>
    </row>
    <row r="255" spans="1:3">
      <c r="A255">
        <v>253</v>
      </c>
      <c r="B255">
        <v>48.2681</v>
      </c>
      <c r="C255">
        <v>28.93025398254395</v>
      </c>
    </row>
    <row r="256" spans="1:3">
      <c r="A256">
        <v>254</v>
      </c>
      <c r="B256">
        <v>0</v>
      </c>
      <c r="C256">
        <v>13.65283679962158</v>
      </c>
    </row>
    <row r="257" spans="1:3">
      <c r="A257">
        <v>255</v>
      </c>
      <c r="B257">
        <v>46.476</v>
      </c>
      <c r="C257">
        <v>21.54593467712402</v>
      </c>
    </row>
    <row r="258" spans="1:3">
      <c r="A258">
        <v>256</v>
      </c>
      <c r="B258">
        <v>52.8419</v>
      </c>
      <c r="C258">
        <v>20.69958114624023</v>
      </c>
    </row>
    <row r="259" spans="1:3">
      <c r="A259">
        <v>257</v>
      </c>
      <c r="B259">
        <v>35.7539</v>
      </c>
      <c r="C259">
        <v>19.30734062194824</v>
      </c>
    </row>
    <row r="260" spans="1:3">
      <c r="A260">
        <v>258</v>
      </c>
      <c r="B260">
        <v>0</v>
      </c>
      <c r="C260">
        <v>17.27947998046875</v>
      </c>
    </row>
    <row r="261" spans="1:3">
      <c r="A261">
        <v>259</v>
      </c>
      <c r="B261">
        <v>49.8526</v>
      </c>
      <c r="C261">
        <v>18.16142272949219</v>
      </c>
    </row>
    <row r="262" spans="1:3">
      <c r="A262">
        <v>260</v>
      </c>
      <c r="B262">
        <v>0</v>
      </c>
      <c r="C262">
        <v>17.04903984069824</v>
      </c>
    </row>
    <row r="263" spans="1:3">
      <c r="A263">
        <v>261</v>
      </c>
      <c r="B263">
        <v>51.173</v>
      </c>
      <c r="C263">
        <v>17.78741836547852</v>
      </c>
    </row>
    <row r="264" spans="1:3">
      <c r="A264">
        <v>262</v>
      </c>
      <c r="B264">
        <v>45.7573</v>
      </c>
      <c r="C264">
        <v>-12.97376728057861</v>
      </c>
    </row>
    <row r="265" spans="1:3">
      <c r="A265">
        <v>263</v>
      </c>
      <c r="B265">
        <v>0</v>
      </c>
      <c r="C265">
        <v>-10.40817451477051</v>
      </c>
    </row>
    <row r="266" spans="1:3">
      <c r="A266">
        <v>264</v>
      </c>
      <c r="B266">
        <v>0</v>
      </c>
      <c r="C266">
        <v>14.35643291473389</v>
      </c>
    </row>
    <row r="267" spans="1:3">
      <c r="A267">
        <v>265</v>
      </c>
      <c r="B267">
        <v>0</v>
      </c>
      <c r="C267">
        <v>20.12717056274414</v>
      </c>
    </row>
    <row r="268" spans="1:3">
      <c r="A268">
        <v>266</v>
      </c>
      <c r="B268">
        <v>38.2901</v>
      </c>
      <c r="C268">
        <v>22.06483840942383</v>
      </c>
    </row>
    <row r="269" spans="1:3">
      <c r="A269">
        <v>267</v>
      </c>
      <c r="B269">
        <v>0</v>
      </c>
      <c r="C269">
        <v>29.84529876708984</v>
      </c>
    </row>
    <row r="270" spans="1:3">
      <c r="A270">
        <v>268</v>
      </c>
      <c r="B270">
        <v>0</v>
      </c>
      <c r="C270">
        <v>21.2606258392334</v>
      </c>
    </row>
    <row r="271" spans="1:3">
      <c r="A271">
        <v>269</v>
      </c>
      <c r="B271">
        <v>0</v>
      </c>
      <c r="C271">
        <v>17.00226020812988</v>
      </c>
    </row>
    <row r="272" spans="1:3">
      <c r="A272">
        <v>270</v>
      </c>
      <c r="B272">
        <v>47.053</v>
      </c>
      <c r="C272">
        <v>16.38758850097656</v>
      </c>
    </row>
    <row r="273" spans="1:3">
      <c r="A273">
        <v>271</v>
      </c>
      <c r="B273">
        <v>0</v>
      </c>
      <c r="C273">
        <v>21.79689598083496</v>
      </c>
    </row>
    <row r="274" spans="1:3">
      <c r="A274">
        <v>272</v>
      </c>
      <c r="B274">
        <v>0</v>
      </c>
      <c r="C274">
        <v>22.0004825592041</v>
      </c>
    </row>
    <row r="275" spans="1:3">
      <c r="A275">
        <v>273</v>
      </c>
      <c r="B275">
        <v>0</v>
      </c>
      <c r="C275">
        <v>19.83781051635742</v>
      </c>
    </row>
    <row r="276" spans="1:3">
      <c r="A276">
        <v>274</v>
      </c>
      <c r="B276">
        <v>43.5154</v>
      </c>
      <c r="C276">
        <v>15.00266170501709</v>
      </c>
    </row>
    <row r="277" spans="1:3">
      <c r="A277">
        <v>275</v>
      </c>
      <c r="B277">
        <v>0</v>
      </c>
      <c r="C277">
        <v>16.85420799255371</v>
      </c>
    </row>
    <row r="278" spans="1:3">
      <c r="A278">
        <v>276</v>
      </c>
      <c r="B278">
        <v>45.928</v>
      </c>
      <c r="C278">
        <v>17.87714385986328</v>
      </c>
    </row>
    <row r="279" spans="1:3">
      <c r="A279">
        <v>277</v>
      </c>
      <c r="B279">
        <v>0</v>
      </c>
      <c r="C279">
        <v>17.09864234924316</v>
      </c>
    </row>
    <row r="280" spans="1:3">
      <c r="A280">
        <v>278</v>
      </c>
      <c r="B280">
        <v>40.8214</v>
      </c>
      <c r="C280">
        <v>22.77617645263672</v>
      </c>
    </row>
    <row r="281" spans="1:3">
      <c r="A281">
        <v>279</v>
      </c>
      <c r="B281">
        <v>0</v>
      </c>
      <c r="C281">
        <v>29.65341758728027</v>
      </c>
    </row>
    <row r="282" spans="1:3">
      <c r="A282">
        <v>280</v>
      </c>
      <c r="B282">
        <v>0</v>
      </c>
      <c r="C282">
        <v>23.60010147094727</v>
      </c>
    </row>
    <row r="283" spans="1:3">
      <c r="A283">
        <v>281</v>
      </c>
      <c r="B283">
        <v>0</v>
      </c>
      <c r="C283">
        <v>19.51832389831543</v>
      </c>
    </row>
    <row r="284" spans="1:3">
      <c r="A284">
        <v>282</v>
      </c>
      <c r="B284">
        <v>45.8522</v>
      </c>
      <c r="C284">
        <v>17.44475936889648</v>
      </c>
    </row>
    <row r="285" spans="1:3">
      <c r="A285">
        <v>283</v>
      </c>
      <c r="B285">
        <v>26.1928</v>
      </c>
      <c r="C285">
        <v>17.04852867126465</v>
      </c>
    </row>
    <row r="286" spans="1:3">
      <c r="A286">
        <v>284</v>
      </c>
      <c r="B286">
        <v>47.2348</v>
      </c>
      <c r="C286">
        <v>22.60631942749023</v>
      </c>
    </row>
    <row r="287" spans="1:3">
      <c r="A287">
        <v>285</v>
      </c>
      <c r="B287">
        <v>0</v>
      </c>
      <c r="C287">
        <v>17.08967018127441</v>
      </c>
    </row>
    <row r="288" spans="1:3">
      <c r="A288">
        <v>286</v>
      </c>
      <c r="B288">
        <v>50.182</v>
      </c>
      <c r="C288">
        <v>11.43519878387451</v>
      </c>
    </row>
    <row r="289" spans="1:3">
      <c r="A289">
        <v>287</v>
      </c>
      <c r="B289">
        <v>0</v>
      </c>
      <c r="C289">
        <v>14.5058422088623</v>
      </c>
    </row>
    <row r="290" spans="1:3">
      <c r="A290">
        <v>288</v>
      </c>
      <c r="B290">
        <v>0</v>
      </c>
      <c r="C290">
        <v>17.02207374572754</v>
      </c>
    </row>
    <row r="291" spans="1:3">
      <c r="A291">
        <v>289</v>
      </c>
      <c r="B291">
        <v>48.8924</v>
      </c>
      <c r="C291">
        <v>8.755359649658203</v>
      </c>
    </row>
    <row r="292" spans="1:3">
      <c r="A292">
        <v>290</v>
      </c>
      <c r="B292">
        <v>51.117</v>
      </c>
      <c r="C292">
        <v>24.38223457336426</v>
      </c>
    </row>
    <row r="293" spans="1:3">
      <c r="A293">
        <v>291</v>
      </c>
      <c r="B293">
        <v>43.387</v>
      </c>
      <c r="C293">
        <v>16.38457870483398</v>
      </c>
    </row>
    <row r="294" spans="1:3">
      <c r="A294">
        <v>292</v>
      </c>
      <c r="B294">
        <v>0</v>
      </c>
      <c r="C294">
        <v>16.93939781188965</v>
      </c>
    </row>
    <row r="295" spans="1:3">
      <c r="A295">
        <v>293</v>
      </c>
      <c r="B295">
        <v>0</v>
      </c>
      <c r="C295">
        <v>20.55206871032715</v>
      </c>
    </row>
    <row r="296" spans="1:3">
      <c r="A296">
        <v>294</v>
      </c>
      <c r="B296">
        <v>0</v>
      </c>
      <c r="C296">
        <v>16.89781188964844</v>
      </c>
    </row>
    <row r="297" spans="1:3">
      <c r="A297">
        <v>295</v>
      </c>
      <c r="B297">
        <v>41.217</v>
      </c>
      <c r="C297">
        <v>16.72625160217285</v>
      </c>
    </row>
    <row r="298" spans="1:3">
      <c r="A298">
        <v>296</v>
      </c>
      <c r="B298">
        <v>46.0374</v>
      </c>
      <c r="C298">
        <v>14.17280006408691</v>
      </c>
    </row>
    <row r="299" spans="1:3">
      <c r="A299">
        <v>297</v>
      </c>
      <c r="B299">
        <v>0</v>
      </c>
      <c r="C299">
        <v>9.53787899017334</v>
      </c>
    </row>
    <row r="300" spans="1:3">
      <c r="A300">
        <v>298</v>
      </c>
      <c r="B300">
        <v>44.8161</v>
      </c>
      <c r="C300">
        <v>21.57846260070801</v>
      </c>
    </row>
    <row r="301" spans="1:3">
      <c r="A301">
        <v>299</v>
      </c>
      <c r="B301">
        <v>58.1678</v>
      </c>
      <c r="C301">
        <v>16.75263023376465</v>
      </c>
    </row>
    <row r="302" spans="1:3">
      <c r="A302">
        <v>300</v>
      </c>
      <c r="B302">
        <v>0</v>
      </c>
      <c r="C302">
        <v>16.94784545898438</v>
      </c>
    </row>
    <row r="303" spans="1:3">
      <c r="A303">
        <v>301</v>
      </c>
      <c r="B303">
        <v>0</v>
      </c>
      <c r="C303">
        <v>17.26376342773438</v>
      </c>
    </row>
    <row r="304" spans="1:3">
      <c r="A304">
        <v>302</v>
      </c>
      <c r="B304">
        <v>0</v>
      </c>
      <c r="C304">
        <v>21.03668975830078</v>
      </c>
    </row>
    <row r="305" spans="1:3">
      <c r="A305">
        <v>303</v>
      </c>
      <c r="B305">
        <v>48.4769</v>
      </c>
      <c r="C305">
        <v>-5.64002799987793</v>
      </c>
    </row>
    <row r="306" spans="1:3">
      <c r="A306">
        <v>304</v>
      </c>
      <c r="B306">
        <v>46.4901</v>
      </c>
      <c r="C306">
        <v>17.6109504699707</v>
      </c>
    </row>
    <row r="307" spans="1:3">
      <c r="A307">
        <v>305</v>
      </c>
      <c r="B307">
        <v>45.684</v>
      </c>
      <c r="C307">
        <v>14.14445304870605</v>
      </c>
    </row>
    <row r="308" spans="1:3">
      <c r="A308">
        <v>306</v>
      </c>
      <c r="B308">
        <v>45.5437</v>
      </c>
      <c r="C308">
        <v>17.04377937316895</v>
      </c>
    </row>
    <row r="309" spans="1:3">
      <c r="A309">
        <v>307</v>
      </c>
      <c r="B309">
        <v>0</v>
      </c>
      <c r="C309">
        <v>16.91142654418945</v>
      </c>
    </row>
    <row r="310" spans="1:3">
      <c r="A310">
        <v>308</v>
      </c>
      <c r="B310">
        <v>0</v>
      </c>
      <c r="C310">
        <v>16.94023323059082</v>
      </c>
    </row>
    <row r="311" spans="1:3">
      <c r="A311">
        <v>309</v>
      </c>
      <c r="B311">
        <v>0</v>
      </c>
      <c r="C311">
        <v>16.97960090637207</v>
      </c>
    </row>
    <row r="312" spans="1:3">
      <c r="A312">
        <v>310</v>
      </c>
      <c r="B312">
        <v>0</v>
      </c>
      <c r="C312">
        <v>16.18179702758789</v>
      </c>
    </row>
    <row r="313" spans="1:3">
      <c r="A313">
        <v>311</v>
      </c>
      <c r="B313">
        <v>0</v>
      </c>
      <c r="C313">
        <v>17.28894996643066</v>
      </c>
    </row>
    <row r="314" spans="1:3">
      <c r="A314">
        <v>312</v>
      </c>
      <c r="B314">
        <v>50.4351</v>
      </c>
      <c r="C314">
        <v>20.48513984680176</v>
      </c>
    </row>
    <row r="315" spans="1:3">
      <c r="A315">
        <v>313</v>
      </c>
      <c r="B315">
        <v>0</v>
      </c>
      <c r="C315">
        <v>16.80033874511719</v>
      </c>
    </row>
    <row r="316" spans="1:3">
      <c r="A316">
        <v>314</v>
      </c>
      <c r="B316">
        <v>0</v>
      </c>
      <c r="C316">
        <v>-8.905938148498535</v>
      </c>
    </row>
    <row r="317" spans="1:3">
      <c r="A317">
        <v>315</v>
      </c>
      <c r="B317">
        <v>48.8989</v>
      </c>
      <c r="C317">
        <v>28.89472198486328</v>
      </c>
    </row>
    <row r="318" spans="1:3">
      <c r="A318">
        <v>316</v>
      </c>
      <c r="B318">
        <v>40.625</v>
      </c>
      <c r="C318">
        <v>15.48354053497314</v>
      </c>
    </row>
    <row r="319" spans="1:3">
      <c r="A319">
        <v>317</v>
      </c>
      <c r="B319">
        <v>0</v>
      </c>
      <c r="C319">
        <v>13.62296581268311</v>
      </c>
    </row>
    <row r="320" spans="1:3">
      <c r="A320">
        <v>318</v>
      </c>
      <c r="B320">
        <v>44.1708</v>
      </c>
      <c r="C320">
        <v>-78.60368347167969</v>
      </c>
    </row>
    <row r="321" spans="1:3">
      <c r="A321">
        <v>319</v>
      </c>
      <c r="B321">
        <v>0</v>
      </c>
      <c r="C321">
        <v>13.80541038513184</v>
      </c>
    </row>
    <row r="322" spans="1:3">
      <c r="A322">
        <v>320</v>
      </c>
      <c r="B322">
        <v>0</v>
      </c>
      <c r="C322">
        <v>20.31886863708496</v>
      </c>
    </row>
    <row r="323" spans="1:3">
      <c r="A323">
        <v>321</v>
      </c>
      <c r="B323">
        <v>46.4283</v>
      </c>
      <c r="C323">
        <v>17.42978286743164</v>
      </c>
    </row>
    <row r="324" spans="1:3">
      <c r="A324">
        <v>322</v>
      </c>
      <c r="B324">
        <v>0</v>
      </c>
      <c r="C324">
        <v>21.78112602233887</v>
      </c>
    </row>
    <row r="325" spans="1:3">
      <c r="A325">
        <v>323</v>
      </c>
      <c r="B325">
        <v>46.0768</v>
      </c>
      <c r="C325">
        <v>15.37256908416748</v>
      </c>
    </row>
    <row r="326" spans="1:3">
      <c r="A326">
        <v>324</v>
      </c>
      <c r="B326">
        <v>0</v>
      </c>
      <c r="C326">
        <v>24.05512428283691</v>
      </c>
    </row>
    <row r="327" spans="1:3">
      <c r="A327">
        <v>325</v>
      </c>
      <c r="B327">
        <v>0</v>
      </c>
      <c r="C327">
        <v>15.38273906707764</v>
      </c>
    </row>
    <row r="328" spans="1:3">
      <c r="A328">
        <v>326</v>
      </c>
      <c r="B328">
        <v>0</v>
      </c>
      <c r="C328">
        <v>17.28793907165527</v>
      </c>
    </row>
    <row r="329" spans="1:3">
      <c r="A329">
        <v>327</v>
      </c>
      <c r="B329">
        <v>0</v>
      </c>
      <c r="C329">
        <v>16.82792091369629</v>
      </c>
    </row>
    <row r="330" spans="1:3">
      <c r="A330">
        <v>328</v>
      </c>
      <c r="B330">
        <v>49.5298</v>
      </c>
      <c r="C330">
        <v>16.13043975830078</v>
      </c>
    </row>
    <row r="331" spans="1:3">
      <c r="A331">
        <v>329</v>
      </c>
      <c r="B331">
        <v>0</v>
      </c>
      <c r="C331">
        <v>17.18747520446777</v>
      </c>
    </row>
    <row r="332" spans="1:3">
      <c r="A332">
        <v>330</v>
      </c>
      <c r="B332">
        <v>52.8303</v>
      </c>
      <c r="C332">
        <v>17.47265434265137</v>
      </c>
    </row>
    <row r="333" spans="1:3">
      <c r="A333">
        <v>331</v>
      </c>
      <c r="B333">
        <v>0</v>
      </c>
      <c r="C333">
        <v>17.78527450561523</v>
      </c>
    </row>
    <row r="334" spans="1:3">
      <c r="A334">
        <v>332</v>
      </c>
      <c r="B334">
        <v>0</v>
      </c>
      <c r="C334">
        <v>4.323118686676025</v>
      </c>
    </row>
    <row r="335" spans="1:3">
      <c r="A335">
        <v>333</v>
      </c>
      <c r="B335">
        <v>0</v>
      </c>
      <c r="C335">
        <v>16.77969932556152</v>
      </c>
    </row>
    <row r="336" spans="1:3">
      <c r="A336">
        <v>334</v>
      </c>
      <c r="B336">
        <v>0</v>
      </c>
      <c r="C336">
        <v>16.7000617980957</v>
      </c>
    </row>
    <row r="337" spans="1:3">
      <c r="A337">
        <v>335</v>
      </c>
      <c r="B337">
        <v>0</v>
      </c>
      <c r="C337">
        <v>31.03724479675293</v>
      </c>
    </row>
    <row r="338" spans="1:3">
      <c r="A338">
        <v>336</v>
      </c>
      <c r="B338">
        <v>48.8804</v>
      </c>
      <c r="C338">
        <v>16.99523162841797</v>
      </c>
    </row>
    <row r="339" spans="1:3">
      <c r="A339">
        <v>337</v>
      </c>
      <c r="B339">
        <v>0</v>
      </c>
      <c r="C339">
        <v>18.42674446105957</v>
      </c>
    </row>
    <row r="340" spans="1:3">
      <c r="A340">
        <v>338</v>
      </c>
      <c r="B340">
        <v>45.1545</v>
      </c>
      <c r="C340">
        <v>16.75740814208984</v>
      </c>
    </row>
    <row r="341" spans="1:3">
      <c r="A341">
        <v>339</v>
      </c>
      <c r="B341">
        <v>54.5459</v>
      </c>
      <c r="C341">
        <v>17.47076988220215</v>
      </c>
    </row>
    <row r="342" spans="1:3">
      <c r="A342">
        <v>340</v>
      </c>
      <c r="B342">
        <v>0</v>
      </c>
      <c r="C342">
        <v>16.99399185180664</v>
      </c>
    </row>
    <row r="343" spans="1:3">
      <c r="A343">
        <v>341</v>
      </c>
      <c r="B343">
        <v>44.6167</v>
      </c>
      <c r="C343">
        <v>19.85459327697754</v>
      </c>
    </row>
    <row r="344" spans="1:3">
      <c r="A344">
        <v>342</v>
      </c>
      <c r="B344">
        <v>0</v>
      </c>
      <c r="C344">
        <v>17.32058715820312</v>
      </c>
    </row>
    <row r="345" spans="1:3">
      <c r="A345">
        <v>343</v>
      </c>
      <c r="B345">
        <v>0</v>
      </c>
      <c r="C345">
        <v>14.24288940429688</v>
      </c>
    </row>
    <row r="346" spans="1:3">
      <c r="A346">
        <v>344</v>
      </c>
      <c r="B346">
        <v>0</v>
      </c>
      <c r="C346">
        <v>20.77376365661621</v>
      </c>
    </row>
    <row r="347" spans="1:3">
      <c r="A347">
        <v>345</v>
      </c>
      <c r="B347">
        <v>0</v>
      </c>
      <c r="C347">
        <v>21.56711769104004</v>
      </c>
    </row>
    <row r="348" spans="1:3">
      <c r="A348">
        <v>346</v>
      </c>
      <c r="B348">
        <v>0</v>
      </c>
      <c r="C348">
        <v>17.05174255371094</v>
      </c>
    </row>
    <row r="349" spans="1:3">
      <c r="A349">
        <v>347</v>
      </c>
      <c r="B349">
        <v>0</v>
      </c>
      <c r="C349">
        <v>23.93235206604004</v>
      </c>
    </row>
    <row r="350" spans="1:3">
      <c r="A350">
        <v>348</v>
      </c>
      <c r="B350">
        <v>0</v>
      </c>
      <c r="C350">
        <v>-12.57168674468994</v>
      </c>
    </row>
    <row r="351" spans="1:3">
      <c r="A351">
        <v>349</v>
      </c>
      <c r="B351">
        <v>50.0511</v>
      </c>
      <c r="C351">
        <v>13.22379016876221</v>
      </c>
    </row>
    <row r="352" spans="1:3">
      <c r="A352">
        <v>350</v>
      </c>
      <c r="B352">
        <v>0</v>
      </c>
      <c r="C352">
        <v>3.333659887313843</v>
      </c>
    </row>
    <row r="353" spans="1:3">
      <c r="A353">
        <v>351</v>
      </c>
      <c r="B353">
        <v>0</v>
      </c>
      <c r="C353">
        <v>-13.69478034973145</v>
      </c>
    </row>
    <row r="354" spans="1:3">
      <c r="A354">
        <v>352</v>
      </c>
      <c r="B354">
        <v>0</v>
      </c>
      <c r="C354">
        <v>16.82975959777832</v>
      </c>
    </row>
    <row r="355" spans="1:3">
      <c r="A355">
        <v>353</v>
      </c>
      <c r="B355">
        <v>0</v>
      </c>
      <c r="C355">
        <v>15.31405639648438</v>
      </c>
    </row>
    <row r="356" spans="1:3">
      <c r="A356">
        <v>354</v>
      </c>
      <c r="B356">
        <v>0</v>
      </c>
      <c r="C356">
        <v>20.29326248168945</v>
      </c>
    </row>
    <row r="357" spans="1:3">
      <c r="A357">
        <v>355</v>
      </c>
      <c r="B357">
        <v>0</v>
      </c>
      <c r="C357">
        <v>17.29056930541992</v>
      </c>
    </row>
    <row r="358" spans="1:3">
      <c r="A358">
        <v>356</v>
      </c>
      <c r="B358">
        <v>0</v>
      </c>
      <c r="C358">
        <v>25.69844245910645</v>
      </c>
    </row>
    <row r="359" spans="1:3">
      <c r="A359">
        <v>357</v>
      </c>
      <c r="B359">
        <v>0</v>
      </c>
      <c r="C359">
        <v>21.3734016418457</v>
      </c>
    </row>
    <row r="360" spans="1:3">
      <c r="A360">
        <v>358</v>
      </c>
      <c r="B360">
        <v>0</v>
      </c>
      <c r="C360">
        <v>16.25508880615234</v>
      </c>
    </row>
    <row r="361" spans="1:3">
      <c r="A361">
        <v>359</v>
      </c>
      <c r="B361">
        <v>0</v>
      </c>
      <c r="C361">
        <v>16.9788646697998</v>
      </c>
    </row>
    <row r="362" spans="1:3">
      <c r="A362">
        <v>360</v>
      </c>
      <c r="B362">
        <v>0</v>
      </c>
      <c r="C362">
        <v>20.36935615539551</v>
      </c>
    </row>
    <row r="363" spans="1:3">
      <c r="A363">
        <v>361</v>
      </c>
      <c r="B363">
        <v>0</v>
      </c>
      <c r="C363">
        <v>17.43916320800781</v>
      </c>
    </row>
    <row r="364" spans="1:3">
      <c r="A364">
        <v>362</v>
      </c>
      <c r="B364">
        <v>0</v>
      </c>
      <c r="C364">
        <v>-9.626808166503906</v>
      </c>
    </row>
    <row r="365" spans="1:3">
      <c r="A365">
        <v>363</v>
      </c>
      <c r="B365">
        <v>0</v>
      </c>
      <c r="C365">
        <v>20.89742088317871</v>
      </c>
    </row>
    <row r="366" spans="1:3">
      <c r="A366">
        <v>364</v>
      </c>
      <c r="B366">
        <v>0</v>
      </c>
      <c r="C366">
        <v>17.02714920043945</v>
      </c>
    </row>
    <row r="367" spans="1:3">
      <c r="A367">
        <v>365</v>
      </c>
      <c r="B367">
        <v>0</v>
      </c>
      <c r="C367">
        <v>19.94011688232422</v>
      </c>
    </row>
    <row r="368" spans="1:3">
      <c r="A368">
        <v>366</v>
      </c>
      <c r="B368">
        <v>0</v>
      </c>
      <c r="C368">
        <v>17.43188858032227</v>
      </c>
    </row>
    <row r="369" spans="1:3">
      <c r="A369">
        <v>367</v>
      </c>
      <c r="B369">
        <v>0</v>
      </c>
      <c r="C369">
        <v>18.05425643920898</v>
      </c>
    </row>
    <row r="370" spans="1:3">
      <c r="A370">
        <v>368</v>
      </c>
      <c r="B370">
        <v>49.8632</v>
      </c>
      <c r="C370">
        <v>17.03138542175293</v>
      </c>
    </row>
    <row r="371" spans="1:3">
      <c r="A371">
        <v>369</v>
      </c>
      <c r="B371">
        <v>0</v>
      </c>
      <c r="C371">
        <v>20.39956092834473</v>
      </c>
    </row>
    <row r="372" spans="1:3">
      <c r="A372">
        <v>370</v>
      </c>
      <c r="B372">
        <v>0</v>
      </c>
      <c r="C372">
        <v>16.81097221374512</v>
      </c>
    </row>
    <row r="373" spans="1:3">
      <c r="A373">
        <v>371</v>
      </c>
      <c r="B373">
        <v>0</v>
      </c>
      <c r="C373">
        <v>18.28354263305664</v>
      </c>
    </row>
    <row r="374" spans="1:3">
      <c r="A374">
        <v>372</v>
      </c>
      <c r="B374">
        <v>0</v>
      </c>
      <c r="C374">
        <v>16.98349761962891</v>
      </c>
    </row>
    <row r="375" spans="1:3">
      <c r="A375">
        <v>373</v>
      </c>
      <c r="B375">
        <v>0</v>
      </c>
      <c r="C375">
        <v>13.35439777374268</v>
      </c>
    </row>
    <row r="376" spans="1:3">
      <c r="A376">
        <v>374</v>
      </c>
      <c r="B376">
        <v>51.39</v>
      </c>
      <c r="C376">
        <v>16.85270690917969</v>
      </c>
    </row>
    <row r="377" spans="1:3">
      <c r="A377">
        <v>375</v>
      </c>
      <c r="B377">
        <v>46.3983</v>
      </c>
      <c r="C377">
        <v>21.12954902648926</v>
      </c>
    </row>
    <row r="378" spans="1:3">
      <c r="A378">
        <v>376</v>
      </c>
      <c r="B378">
        <v>0</v>
      </c>
      <c r="C378">
        <v>21.21749305725098</v>
      </c>
    </row>
    <row r="379" spans="1:3">
      <c r="A379">
        <v>377</v>
      </c>
      <c r="B379">
        <v>0</v>
      </c>
      <c r="C379">
        <v>17.25238990783691</v>
      </c>
    </row>
    <row r="380" spans="1:3">
      <c r="A380">
        <v>378</v>
      </c>
      <c r="B380">
        <v>0</v>
      </c>
      <c r="C380">
        <v>20.50234794616699</v>
      </c>
    </row>
    <row r="381" spans="1:3">
      <c r="A381">
        <v>379</v>
      </c>
      <c r="B381">
        <v>0</v>
      </c>
      <c r="C381">
        <v>30.21451377868652</v>
      </c>
    </row>
    <row r="382" spans="1:3">
      <c r="A382">
        <v>380</v>
      </c>
      <c r="B382">
        <v>0</v>
      </c>
      <c r="C382">
        <v>25.64500617980957</v>
      </c>
    </row>
    <row r="383" spans="1:3">
      <c r="A383">
        <v>381</v>
      </c>
      <c r="B383">
        <v>0</v>
      </c>
      <c r="C383">
        <v>20.57343292236328</v>
      </c>
    </row>
    <row r="384" spans="1:3">
      <c r="A384">
        <v>382</v>
      </c>
      <c r="B384">
        <v>0</v>
      </c>
      <c r="C384">
        <v>21.19425392150879</v>
      </c>
    </row>
    <row r="385" spans="1:3">
      <c r="A385">
        <v>383</v>
      </c>
      <c r="B385">
        <v>0</v>
      </c>
      <c r="C385">
        <v>16.97670745849609</v>
      </c>
    </row>
    <row r="386" spans="1:3">
      <c r="A386">
        <v>384</v>
      </c>
      <c r="B386">
        <v>0</v>
      </c>
      <c r="C386">
        <v>17.0217113494873</v>
      </c>
    </row>
    <row r="387" spans="1:3">
      <c r="A387">
        <v>385</v>
      </c>
      <c r="B387">
        <v>0</v>
      </c>
      <c r="C387">
        <v>25.50050163269043</v>
      </c>
    </row>
    <row r="388" spans="1:3">
      <c r="A388">
        <v>386</v>
      </c>
      <c r="B388">
        <v>0</v>
      </c>
      <c r="C388">
        <v>17.11937522888184</v>
      </c>
    </row>
    <row r="389" spans="1:3">
      <c r="A389">
        <v>387</v>
      </c>
      <c r="B389">
        <v>0</v>
      </c>
      <c r="C389">
        <v>19.71123886108398</v>
      </c>
    </row>
    <row r="390" spans="1:3">
      <c r="A390">
        <v>388</v>
      </c>
      <c r="B390">
        <v>0</v>
      </c>
      <c r="C390">
        <v>21.44598770141602</v>
      </c>
    </row>
    <row r="391" spans="1:3">
      <c r="A391">
        <v>389</v>
      </c>
      <c r="B391">
        <v>0</v>
      </c>
      <c r="C391">
        <v>18.22628974914551</v>
      </c>
    </row>
    <row r="392" spans="1:3">
      <c r="A392">
        <v>390</v>
      </c>
      <c r="B392">
        <v>0</v>
      </c>
      <c r="C392">
        <v>27.93685531616211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2025-11-22T11:23:46Z</dcterms:created>
  <dcterms:modified xsi:type="dcterms:W3CDTF">2025-11-22T11:23:46Z</dcterms:modified>
</cp:coreProperties>
</file>