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<sst xmlns="http://schemas.openxmlformats.org/spreadsheetml/2006/main" count="18" uniqueCount="14">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</sst>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17.41617584228516</c:v>
                </c:pt>
                <c:pt idx="1">
                  <c:v>31.39299583435059</c:v>
                </c:pt>
                <c:pt idx="2">
                  <c:v>16.73674583435059</c:v>
                </c:pt>
                <c:pt idx="3">
                  <c:v>23.92194175720215</c:v>
                </c:pt>
                <c:pt idx="4">
                  <c:v>16.7176685333252</c:v>
                </c:pt>
                <c:pt idx="5">
                  <c:v>21.75120735168457</c:v>
                </c:pt>
                <c:pt idx="6">
                  <c:v>16.73168182373047</c:v>
                </c:pt>
                <c:pt idx="7">
                  <c:v>17.57572555541992</c:v>
                </c:pt>
                <c:pt idx="8">
                  <c:v>16.71235656738281</c:v>
                </c:pt>
                <c:pt idx="9">
                  <c:v>17.46942901611328</c:v>
                </c:pt>
                <c:pt idx="10">
                  <c:v>16.9058895111084</c:v>
                </c:pt>
                <c:pt idx="11">
                  <c:v>16.7148323059082</c:v>
                </c:pt>
                <c:pt idx="12">
                  <c:v>16.7142391204834</c:v>
                </c:pt>
                <c:pt idx="13">
                  <c:v>16.71210670471191</c:v>
                </c:pt>
                <c:pt idx="14">
                  <c:v>16.72895431518555</c:v>
                </c:pt>
                <c:pt idx="15">
                  <c:v>17.0947437286377</c:v>
                </c:pt>
                <c:pt idx="16">
                  <c:v>16.70383834838867</c:v>
                </c:pt>
                <c:pt idx="17">
                  <c:v>16.78207206726074</c:v>
                </c:pt>
                <c:pt idx="18">
                  <c:v>17.19671821594238</c:v>
                </c:pt>
                <c:pt idx="19">
                  <c:v>17.88172149658203</c:v>
                </c:pt>
                <c:pt idx="20">
                  <c:v>19.30398368835449</c:v>
                </c:pt>
                <c:pt idx="21">
                  <c:v>31.11891555786133</c:v>
                </c:pt>
                <c:pt idx="22">
                  <c:v>29.42555046081543</c:v>
                </c:pt>
                <c:pt idx="23">
                  <c:v>20.53643417358398</c:v>
                </c:pt>
                <c:pt idx="24">
                  <c:v>16.71171188354492</c:v>
                </c:pt>
                <c:pt idx="25">
                  <c:v>29.25292587280273</c:v>
                </c:pt>
                <c:pt idx="26">
                  <c:v>16.71557235717773</c:v>
                </c:pt>
                <c:pt idx="27">
                  <c:v>25.06453514099121</c:v>
                </c:pt>
                <c:pt idx="28">
                  <c:v>16.73420143127441</c:v>
                </c:pt>
                <c:pt idx="29">
                  <c:v>16.72290229797363</c:v>
                </c:pt>
                <c:pt idx="30">
                  <c:v>30.5969352722168</c:v>
                </c:pt>
                <c:pt idx="31">
                  <c:v>18.27192687988281</c:v>
                </c:pt>
                <c:pt idx="32">
                  <c:v>16.82129669189453</c:v>
                </c:pt>
                <c:pt idx="33">
                  <c:v>16.73227882385254</c:v>
                </c:pt>
                <c:pt idx="34">
                  <c:v>17.68478775024414</c:v>
                </c:pt>
                <c:pt idx="35">
                  <c:v>16.71429824829102</c:v>
                </c:pt>
                <c:pt idx="36">
                  <c:v>17.67580413818359</c:v>
                </c:pt>
                <c:pt idx="37">
                  <c:v>17.95290946960449</c:v>
                </c:pt>
                <c:pt idx="38">
                  <c:v>16.70895195007324</c:v>
                </c:pt>
                <c:pt idx="39">
                  <c:v>20.35329246520996</c:v>
                </c:pt>
                <c:pt idx="40">
                  <c:v>16.7476978302002</c:v>
                </c:pt>
                <c:pt idx="41">
                  <c:v>28.6601448059082</c:v>
                </c:pt>
                <c:pt idx="42">
                  <c:v>16.71418571472168</c:v>
                </c:pt>
                <c:pt idx="43">
                  <c:v>21.67803192138672</c:v>
                </c:pt>
                <c:pt idx="44">
                  <c:v>20.48990058898926</c:v>
                </c:pt>
                <c:pt idx="45">
                  <c:v>16.77935981750488</c:v>
                </c:pt>
                <c:pt idx="46">
                  <c:v>30.76759910583496</c:v>
                </c:pt>
                <c:pt idx="47">
                  <c:v>16.73621940612793</c:v>
                </c:pt>
                <c:pt idx="48">
                  <c:v>17.09722518920898</c:v>
                </c:pt>
                <c:pt idx="49">
                  <c:v>20.11404228210449</c:v>
                </c:pt>
                <c:pt idx="50">
                  <c:v>16.73050880432129</c:v>
                </c:pt>
                <c:pt idx="51">
                  <c:v>28.26639556884766</c:v>
                </c:pt>
                <c:pt idx="52">
                  <c:v>16.71164131164551</c:v>
                </c:pt>
                <c:pt idx="53">
                  <c:v>30.18310546875</c:v>
                </c:pt>
                <c:pt idx="54">
                  <c:v>16.86030006408691</c:v>
                </c:pt>
                <c:pt idx="55">
                  <c:v>19.04614067077637</c:v>
                </c:pt>
                <c:pt idx="56">
                  <c:v>16.83177757263184</c:v>
                </c:pt>
                <c:pt idx="57">
                  <c:v>18.60187721252441</c:v>
                </c:pt>
                <c:pt idx="58">
                  <c:v>16.7486629486084</c:v>
                </c:pt>
                <c:pt idx="59">
                  <c:v>27.20189476013184</c:v>
                </c:pt>
                <c:pt idx="60">
                  <c:v>31.26721572875977</c:v>
                </c:pt>
                <c:pt idx="61">
                  <c:v>16.76095390319824</c:v>
                </c:pt>
                <c:pt idx="62">
                  <c:v>20.0980224609375</c:v>
                </c:pt>
                <c:pt idx="63">
                  <c:v>27.06626319885254</c:v>
                </c:pt>
                <c:pt idx="64">
                  <c:v>16.71393966674805</c:v>
                </c:pt>
                <c:pt idx="65">
                  <c:v>16.71442031860352</c:v>
                </c:pt>
                <c:pt idx="66">
                  <c:v>20.32944297790527</c:v>
                </c:pt>
                <c:pt idx="67">
                  <c:v>16.66948127746582</c:v>
                </c:pt>
                <c:pt idx="68">
                  <c:v>16.85395050048828</c:v>
                </c:pt>
                <c:pt idx="69">
                  <c:v>16.59330558776855</c:v>
                </c:pt>
                <c:pt idx="70">
                  <c:v>16.71476173400879</c:v>
                </c:pt>
                <c:pt idx="71">
                  <c:v>24.35905456542969</c:v>
                </c:pt>
                <c:pt idx="72">
                  <c:v>20.95562362670898</c:v>
                </c:pt>
                <c:pt idx="73">
                  <c:v>17.70798492431641</c:v>
                </c:pt>
                <c:pt idx="74">
                  <c:v>16.71579933166504</c:v>
                </c:pt>
                <c:pt idx="75">
                  <c:v>16.71476364135742</c:v>
                </c:pt>
                <c:pt idx="76">
                  <c:v>19.23485565185547</c:v>
                </c:pt>
                <c:pt idx="77">
                  <c:v>17.90158081054688</c:v>
                </c:pt>
                <c:pt idx="78">
                  <c:v>19.6030387878418</c:v>
                </c:pt>
                <c:pt idx="79">
                  <c:v>16.73757934570312</c:v>
                </c:pt>
                <c:pt idx="80">
                  <c:v>17.01406860351562</c:v>
                </c:pt>
                <c:pt idx="81">
                  <c:v>16.72315406799316</c:v>
                </c:pt>
                <c:pt idx="82">
                  <c:v>22.55884170532227</c:v>
                </c:pt>
                <c:pt idx="83">
                  <c:v>16.80335807800293</c:v>
                </c:pt>
                <c:pt idx="84">
                  <c:v>16.71417999267578</c:v>
                </c:pt>
                <c:pt idx="85">
                  <c:v>16.73837852478027</c:v>
                </c:pt>
                <c:pt idx="86">
                  <c:v>16.95646476745605</c:v>
                </c:pt>
                <c:pt idx="87">
                  <c:v>16.63732147216797</c:v>
                </c:pt>
                <c:pt idx="88">
                  <c:v>17.72561454772949</c:v>
                </c:pt>
                <c:pt idx="89">
                  <c:v>16.70563125610352</c:v>
                </c:pt>
                <c:pt idx="90">
                  <c:v>16.70902442932129</c:v>
                </c:pt>
                <c:pt idx="91">
                  <c:v>17.17220115661621</c:v>
                </c:pt>
                <c:pt idx="92">
                  <c:v>16.92925262451172</c:v>
                </c:pt>
                <c:pt idx="93">
                  <c:v>16.87064743041992</c:v>
                </c:pt>
                <c:pt idx="94">
                  <c:v>16.69677925109863</c:v>
                </c:pt>
                <c:pt idx="95">
                  <c:v>16.71725654602051</c:v>
                </c:pt>
                <c:pt idx="96">
                  <c:v>16.71589851379395</c:v>
                </c:pt>
                <c:pt idx="97">
                  <c:v>18.30860710144043</c:v>
                </c:pt>
                <c:pt idx="98">
                  <c:v>24.51610946655273</c:v>
                </c:pt>
                <c:pt idx="99">
                  <c:v>22.0985050201416</c:v>
                </c:pt>
                <c:pt idx="100">
                  <c:v>17.04995536804199</c:v>
                </c:pt>
                <c:pt idx="101">
                  <c:v>30.55563163757324</c:v>
                </c:pt>
                <c:pt idx="102">
                  <c:v>25.85341262817383</c:v>
                </c:pt>
                <c:pt idx="103">
                  <c:v>16.77481460571289</c:v>
                </c:pt>
                <c:pt idx="104">
                  <c:v>28.83127593994141</c:v>
                </c:pt>
                <c:pt idx="105">
                  <c:v>16.71279335021973</c:v>
                </c:pt>
                <c:pt idx="106">
                  <c:v>30.28641510009766</c:v>
                </c:pt>
                <c:pt idx="107">
                  <c:v>16.83681106567383</c:v>
                </c:pt>
                <c:pt idx="108">
                  <c:v>22.58657073974609</c:v>
                </c:pt>
                <c:pt idx="109">
                  <c:v>16.71459579467773</c:v>
                </c:pt>
                <c:pt idx="110">
                  <c:v>16.84702301025391</c:v>
                </c:pt>
                <c:pt idx="111">
                  <c:v>16.78497505187988</c:v>
                </c:pt>
                <c:pt idx="112">
                  <c:v>16.71417999267578</c:v>
                </c:pt>
                <c:pt idx="113">
                  <c:v>30.61323356628418</c:v>
                </c:pt>
                <c:pt idx="114">
                  <c:v>16.71496963500977</c:v>
                </c:pt>
                <c:pt idx="115">
                  <c:v>16.7332706451416</c:v>
                </c:pt>
                <c:pt idx="116">
                  <c:v>16.88363075256348</c:v>
                </c:pt>
                <c:pt idx="117">
                  <c:v>16.71973419189453</c:v>
                </c:pt>
                <c:pt idx="118">
                  <c:v>16.71280860900879</c:v>
                </c:pt>
                <c:pt idx="119">
                  <c:v>16.71483993530273</c:v>
                </c:pt>
                <c:pt idx="120">
                  <c:v>18.6682071685791</c:v>
                </c:pt>
                <c:pt idx="121">
                  <c:v>16.69296455383301</c:v>
                </c:pt>
                <c:pt idx="122">
                  <c:v>16.80657005310059</c:v>
                </c:pt>
                <c:pt idx="123">
                  <c:v>22.40149688720703</c:v>
                </c:pt>
                <c:pt idx="124">
                  <c:v>17.28400802612305</c:v>
                </c:pt>
                <c:pt idx="125">
                  <c:v>16.72539520263672</c:v>
                </c:pt>
                <c:pt idx="126">
                  <c:v>25.73942565917969</c:v>
                </c:pt>
                <c:pt idx="127">
                  <c:v>17.16680526733398</c:v>
                </c:pt>
                <c:pt idx="128">
                  <c:v>30.26732635498047</c:v>
                </c:pt>
                <c:pt idx="129">
                  <c:v>16.88864135742188</c:v>
                </c:pt>
                <c:pt idx="130">
                  <c:v>26.92184066772461</c:v>
                </c:pt>
                <c:pt idx="131">
                  <c:v>16.71415710449219</c:v>
                </c:pt>
                <c:pt idx="132">
                  <c:v>18.4742431640625</c:v>
                </c:pt>
                <c:pt idx="133">
                  <c:v>25.06267738342285</c:v>
                </c:pt>
                <c:pt idx="134">
                  <c:v>16.84456253051758</c:v>
                </c:pt>
                <c:pt idx="135">
                  <c:v>16.72072982788086</c:v>
                </c:pt>
                <c:pt idx="136">
                  <c:v>16.71177864074707</c:v>
                </c:pt>
                <c:pt idx="137">
                  <c:v>24.01254844665527</c:v>
                </c:pt>
                <c:pt idx="138">
                  <c:v>23.33989715576172</c:v>
                </c:pt>
                <c:pt idx="139">
                  <c:v>18.5976390838623</c:v>
                </c:pt>
                <c:pt idx="140">
                  <c:v>23.8695125579834</c:v>
                </c:pt>
                <c:pt idx="141">
                  <c:v>17.27368354797363</c:v>
                </c:pt>
                <c:pt idx="142">
                  <c:v>30.84702491760254</c:v>
                </c:pt>
                <c:pt idx="143">
                  <c:v>22.66153526306152</c:v>
                </c:pt>
                <c:pt idx="144">
                  <c:v>17.0364990234375</c:v>
                </c:pt>
                <c:pt idx="145">
                  <c:v>16.69977951049805</c:v>
                </c:pt>
                <c:pt idx="146">
                  <c:v>16.74340629577637</c:v>
                </c:pt>
                <c:pt idx="147">
                  <c:v>18.3346061706543</c:v>
                </c:pt>
                <c:pt idx="148">
                  <c:v>16.72070693969727</c:v>
                </c:pt>
                <c:pt idx="149">
                  <c:v>16.72177696228027</c:v>
                </c:pt>
                <c:pt idx="150">
                  <c:v>31.02058982849121</c:v>
                </c:pt>
                <c:pt idx="151">
                  <c:v>30.87668991088867</c:v>
                </c:pt>
                <c:pt idx="152">
                  <c:v>18.01445388793945</c:v>
                </c:pt>
                <c:pt idx="153">
                  <c:v>16.71584129333496</c:v>
                </c:pt>
                <c:pt idx="154">
                  <c:v>16.72379684448242</c:v>
                </c:pt>
                <c:pt idx="155">
                  <c:v>30.96381568908691</c:v>
                </c:pt>
                <c:pt idx="156">
                  <c:v>16.72411727905273</c:v>
                </c:pt>
                <c:pt idx="157">
                  <c:v>16.76349639892578</c:v>
                </c:pt>
                <c:pt idx="158">
                  <c:v>17.26446914672852</c:v>
                </c:pt>
                <c:pt idx="159">
                  <c:v>17.77274894714355</c:v>
                </c:pt>
                <c:pt idx="160">
                  <c:v>19.29467582702637</c:v>
                </c:pt>
                <c:pt idx="161">
                  <c:v>16.75654411315918</c:v>
                </c:pt>
                <c:pt idx="162">
                  <c:v>16.7271900177002</c:v>
                </c:pt>
                <c:pt idx="163">
                  <c:v>30.00643920898438</c:v>
                </c:pt>
                <c:pt idx="164">
                  <c:v>29.37973403930664</c:v>
                </c:pt>
                <c:pt idx="165">
                  <c:v>28.53994750976562</c:v>
                </c:pt>
                <c:pt idx="166">
                  <c:v>17.35334205627441</c:v>
                </c:pt>
                <c:pt idx="167">
                  <c:v>19.9055118560791</c:v>
                </c:pt>
                <c:pt idx="168">
                  <c:v>16.71474647521973</c:v>
                </c:pt>
                <c:pt idx="169">
                  <c:v>17.08510780334473</c:v>
                </c:pt>
                <c:pt idx="170">
                  <c:v>16.7926139831543</c:v>
                </c:pt>
                <c:pt idx="171">
                  <c:v>28.52468490600586</c:v>
                </c:pt>
                <c:pt idx="172">
                  <c:v>16.86243438720703</c:v>
                </c:pt>
                <c:pt idx="173">
                  <c:v>16.7152214050293</c:v>
                </c:pt>
                <c:pt idx="174">
                  <c:v>23.13790512084961</c:v>
                </c:pt>
                <c:pt idx="175">
                  <c:v>29.60172462463379</c:v>
                </c:pt>
                <c:pt idx="176">
                  <c:v>16.71539878845215</c:v>
                </c:pt>
                <c:pt idx="177">
                  <c:v>26.29831886291504</c:v>
                </c:pt>
                <c:pt idx="178">
                  <c:v>28.49213981628418</c:v>
                </c:pt>
                <c:pt idx="179">
                  <c:v>16.72203636169434</c:v>
                </c:pt>
                <c:pt idx="180">
                  <c:v>16.73233032226562</c:v>
                </c:pt>
                <c:pt idx="181">
                  <c:v>16.69097709655762</c:v>
                </c:pt>
                <c:pt idx="182">
                  <c:v>17.00210571289062</c:v>
                </c:pt>
                <c:pt idx="183">
                  <c:v>16.89102554321289</c:v>
                </c:pt>
                <c:pt idx="184">
                  <c:v>18.64372253417969</c:v>
                </c:pt>
                <c:pt idx="185">
                  <c:v>16.74006652832031</c:v>
                </c:pt>
                <c:pt idx="186">
                  <c:v>16.85654067993164</c:v>
                </c:pt>
                <c:pt idx="187">
                  <c:v>16.7078685760498</c:v>
                </c:pt>
                <c:pt idx="188">
                  <c:v>16.71191024780273</c:v>
                </c:pt>
                <c:pt idx="189">
                  <c:v>17.53160095214844</c:v>
                </c:pt>
                <c:pt idx="190">
                  <c:v>17.00522804260254</c:v>
                </c:pt>
                <c:pt idx="191">
                  <c:v>16.72345352172852</c:v>
                </c:pt>
                <c:pt idx="192">
                  <c:v>22.60850524902344</c:v>
                </c:pt>
                <c:pt idx="193">
                  <c:v>16.71225929260254</c:v>
                </c:pt>
                <c:pt idx="194">
                  <c:v>16.97960472106934</c:v>
                </c:pt>
                <c:pt idx="195">
                  <c:v>18.296630859375</c:v>
                </c:pt>
                <c:pt idx="196">
                  <c:v>17.60560417175293</c:v>
                </c:pt>
                <c:pt idx="197">
                  <c:v>16.73454093933105</c:v>
                </c:pt>
                <c:pt idx="198">
                  <c:v>16.72160148620605</c:v>
                </c:pt>
                <c:pt idx="199">
                  <c:v>16.68963050842285</c:v>
                </c:pt>
                <c:pt idx="200">
                  <c:v>16.71558570861816</c:v>
                </c:pt>
                <c:pt idx="201">
                  <c:v>17.9592113494873</c:v>
                </c:pt>
                <c:pt idx="202">
                  <c:v>29.17489051818848</c:v>
                </c:pt>
                <c:pt idx="203">
                  <c:v>21.89497947692871</c:v>
                </c:pt>
                <c:pt idx="204">
                  <c:v>30.12486457824707</c:v>
                </c:pt>
                <c:pt idx="205">
                  <c:v>16.73950958251953</c:v>
                </c:pt>
                <c:pt idx="206">
                  <c:v>16.67905044555664</c:v>
                </c:pt>
                <c:pt idx="207">
                  <c:v>16.75397872924805</c:v>
                </c:pt>
                <c:pt idx="208">
                  <c:v>16.71486473083496</c:v>
                </c:pt>
                <c:pt idx="209">
                  <c:v>16.71322441101074</c:v>
                </c:pt>
                <c:pt idx="210">
                  <c:v>16.71906661987305</c:v>
                </c:pt>
                <c:pt idx="211">
                  <c:v>16.90799140930176</c:v>
                </c:pt>
                <c:pt idx="212">
                  <c:v>16.70373725891113</c:v>
                </c:pt>
                <c:pt idx="213">
                  <c:v>17.53326988220215</c:v>
                </c:pt>
                <c:pt idx="214">
                  <c:v>16.71540641784668</c:v>
                </c:pt>
                <c:pt idx="215">
                  <c:v>16.85450744628906</c:v>
                </c:pt>
                <c:pt idx="216">
                  <c:v>16.71695899963379</c:v>
                </c:pt>
                <c:pt idx="217">
                  <c:v>17.27397918701172</c:v>
                </c:pt>
                <c:pt idx="218">
                  <c:v>20.7358512878418</c:v>
                </c:pt>
                <c:pt idx="219">
                  <c:v>16.71783256530762</c:v>
                </c:pt>
                <c:pt idx="220">
                  <c:v>17.37361145019531</c:v>
                </c:pt>
                <c:pt idx="221">
                  <c:v>16.71273803710938</c:v>
                </c:pt>
                <c:pt idx="222">
                  <c:v>16.7205924987793</c:v>
                </c:pt>
                <c:pt idx="223">
                  <c:v>16.71956062316895</c:v>
                </c:pt>
                <c:pt idx="224">
                  <c:v>16.98359298706055</c:v>
                </c:pt>
                <c:pt idx="225">
                  <c:v>16.7110767364502</c:v>
                </c:pt>
                <c:pt idx="226">
                  <c:v>16.71860885620117</c:v>
                </c:pt>
                <c:pt idx="227">
                  <c:v>18.11210823059082</c:v>
                </c:pt>
                <c:pt idx="228">
                  <c:v>16.89599418640137</c:v>
                </c:pt>
                <c:pt idx="229">
                  <c:v>29.71017456054688</c:v>
                </c:pt>
                <c:pt idx="230">
                  <c:v>16.77306938171387</c:v>
                </c:pt>
                <c:pt idx="231">
                  <c:v>26.29146575927734</c:v>
                </c:pt>
                <c:pt idx="232">
                  <c:v>17.92603302001953</c:v>
                </c:pt>
                <c:pt idx="233">
                  <c:v>16.70871925354004</c:v>
                </c:pt>
                <c:pt idx="234">
                  <c:v>16.71473503112793</c:v>
                </c:pt>
                <c:pt idx="235">
                  <c:v>16.7348575592041</c:v>
                </c:pt>
                <c:pt idx="236">
                  <c:v>17.1933536529541</c:v>
                </c:pt>
                <c:pt idx="237">
                  <c:v>16.71612739562988</c:v>
                </c:pt>
                <c:pt idx="238">
                  <c:v>24.17748069763184</c:v>
                </c:pt>
                <c:pt idx="239">
                  <c:v>31.37750244140625</c:v>
                </c:pt>
                <c:pt idx="240">
                  <c:v>20.32401847839355</c:v>
                </c:pt>
                <c:pt idx="241">
                  <c:v>17.31587219238281</c:v>
                </c:pt>
                <c:pt idx="242">
                  <c:v>16.73766136169434</c:v>
                </c:pt>
                <c:pt idx="243">
                  <c:v>31.26210594177246</c:v>
                </c:pt>
                <c:pt idx="244">
                  <c:v>17.24130439758301</c:v>
                </c:pt>
                <c:pt idx="245">
                  <c:v>29.94238090515137</c:v>
                </c:pt>
                <c:pt idx="246">
                  <c:v>16.71987342834473</c:v>
                </c:pt>
                <c:pt idx="247">
                  <c:v>22.1041374206543</c:v>
                </c:pt>
                <c:pt idx="248">
                  <c:v>17.89688491821289</c:v>
                </c:pt>
                <c:pt idx="249">
                  <c:v>28.28725624084473</c:v>
                </c:pt>
                <c:pt idx="250">
                  <c:v>16.88616752624512</c:v>
                </c:pt>
                <c:pt idx="251">
                  <c:v>16.7558536529541</c:v>
                </c:pt>
                <c:pt idx="252">
                  <c:v>17.59006500244141</c:v>
                </c:pt>
                <c:pt idx="253">
                  <c:v>16.84722137451172</c:v>
                </c:pt>
                <c:pt idx="254">
                  <c:v>16.71282005310059</c:v>
                </c:pt>
                <c:pt idx="255">
                  <c:v>20.06371116638184</c:v>
                </c:pt>
                <c:pt idx="256">
                  <c:v>16.74566459655762</c:v>
                </c:pt>
                <c:pt idx="257">
                  <c:v>16.72752571105957</c:v>
                </c:pt>
                <c:pt idx="258">
                  <c:v>21.65742301940918</c:v>
                </c:pt>
                <c:pt idx="259">
                  <c:v>16.73677444458008</c:v>
                </c:pt>
                <c:pt idx="260">
                  <c:v>16.74381828308105</c:v>
                </c:pt>
                <c:pt idx="261">
                  <c:v>24.40286636352539</c:v>
                </c:pt>
                <c:pt idx="262">
                  <c:v>17.17705154418945</c:v>
                </c:pt>
                <c:pt idx="263">
                  <c:v>16.70634841918945</c:v>
                </c:pt>
                <c:pt idx="264">
                  <c:v>22.70660018920898</c:v>
                </c:pt>
                <c:pt idx="265">
                  <c:v>31.03669166564941</c:v>
                </c:pt>
                <c:pt idx="266">
                  <c:v>16.87026786804199</c:v>
                </c:pt>
                <c:pt idx="267">
                  <c:v>16.71695899963379</c:v>
                </c:pt>
                <c:pt idx="268">
                  <c:v>31.35982513427734</c:v>
                </c:pt>
                <c:pt idx="269">
                  <c:v>16.73764228820801</c:v>
                </c:pt>
                <c:pt idx="270">
                  <c:v>27.17132186889648</c:v>
                </c:pt>
                <c:pt idx="271">
                  <c:v>16.71415138244629</c:v>
                </c:pt>
                <c:pt idx="272">
                  <c:v>31.33708763122559</c:v>
                </c:pt>
                <c:pt idx="273">
                  <c:v>16.75102615356445</c:v>
                </c:pt>
                <c:pt idx="274">
                  <c:v>17.3283519744873</c:v>
                </c:pt>
                <c:pt idx="275">
                  <c:v>20.59417724609375</c:v>
                </c:pt>
                <c:pt idx="276">
                  <c:v>16.81459426879883</c:v>
                </c:pt>
                <c:pt idx="277">
                  <c:v>30.48263931274414</c:v>
                </c:pt>
                <c:pt idx="278">
                  <c:v>16.76618385314941</c:v>
                </c:pt>
                <c:pt idx="279">
                  <c:v>16.67555999755859</c:v>
                </c:pt>
                <c:pt idx="280">
                  <c:v>29.23469352722168</c:v>
                </c:pt>
                <c:pt idx="281">
                  <c:v>16.74719619750977</c:v>
                </c:pt>
                <c:pt idx="282">
                  <c:v>16.71446800231934</c:v>
                </c:pt>
                <c:pt idx="283">
                  <c:v>16.72251510620117</c:v>
                </c:pt>
                <c:pt idx="284">
                  <c:v>19.80292892456055</c:v>
                </c:pt>
                <c:pt idx="285">
                  <c:v>18.7725772857666</c:v>
                </c:pt>
                <c:pt idx="286">
                  <c:v>16.8728199005127</c:v>
                </c:pt>
                <c:pt idx="287">
                  <c:v>30.88630676269531</c:v>
                </c:pt>
                <c:pt idx="288">
                  <c:v>16.71784782409668</c:v>
                </c:pt>
                <c:pt idx="289">
                  <c:v>16.71302032470703</c:v>
                </c:pt>
                <c:pt idx="290">
                  <c:v>16.70993423461914</c:v>
                </c:pt>
                <c:pt idx="291">
                  <c:v>22.62606620788574</c:v>
                </c:pt>
                <c:pt idx="292">
                  <c:v>26.23501777648926</c:v>
                </c:pt>
                <c:pt idx="293">
                  <c:v>26.84187698364258</c:v>
                </c:pt>
                <c:pt idx="294">
                  <c:v>31.09918403625488</c:v>
                </c:pt>
                <c:pt idx="295">
                  <c:v>19.41316604614258</c:v>
                </c:pt>
                <c:pt idx="296">
                  <c:v>18.92292594909668</c:v>
                </c:pt>
                <c:pt idx="297">
                  <c:v>17.38777732849121</c:v>
                </c:pt>
                <c:pt idx="298">
                  <c:v>16.73744010925293</c:v>
                </c:pt>
                <c:pt idx="299">
                  <c:v>17.36252784729004</c:v>
                </c:pt>
                <c:pt idx="300">
                  <c:v>27.32172966003418</c:v>
                </c:pt>
                <c:pt idx="301">
                  <c:v>22.15294647216797</c:v>
                </c:pt>
                <c:pt idx="302">
                  <c:v>16.7231502532959</c:v>
                </c:pt>
                <c:pt idx="303">
                  <c:v>16.70817756652832</c:v>
                </c:pt>
                <c:pt idx="304">
                  <c:v>16.71917915344238</c:v>
                </c:pt>
                <c:pt idx="305">
                  <c:v>17.0841236114502</c:v>
                </c:pt>
                <c:pt idx="306">
                  <c:v>29.89370918273926</c:v>
                </c:pt>
                <c:pt idx="307">
                  <c:v>16.71525192260742</c:v>
                </c:pt>
                <c:pt idx="308">
                  <c:v>16.67132377624512</c:v>
                </c:pt>
                <c:pt idx="309">
                  <c:v>16.90763092041016</c:v>
                </c:pt>
                <c:pt idx="310">
                  <c:v>16.70563507080078</c:v>
                </c:pt>
                <c:pt idx="311">
                  <c:v>17.19498634338379</c:v>
                </c:pt>
                <c:pt idx="312">
                  <c:v>20.88618659973145</c:v>
                </c:pt>
                <c:pt idx="313">
                  <c:v>31.12618637084961</c:v>
                </c:pt>
                <c:pt idx="314">
                  <c:v>16.75323295593262</c:v>
                </c:pt>
                <c:pt idx="315">
                  <c:v>16.92769622802734</c:v>
                </c:pt>
                <c:pt idx="316">
                  <c:v>18.58134841918945</c:v>
                </c:pt>
                <c:pt idx="317">
                  <c:v>16.7174243927002</c:v>
                </c:pt>
                <c:pt idx="318">
                  <c:v>28.93355751037598</c:v>
                </c:pt>
                <c:pt idx="319">
                  <c:v>16.8066463470459</c:v>
                </c:pt>
                <c:pt idx="320">
                  <c:v>18.54727554321289</c:v>
                </c:pt>
                <c:pt idx="321">
                  <c:v>23.61475563049316</c:v>
                </c:pt>
                <c:pt idx="322">
                  <c:v>30.63821983337402</c:v>
                </c:pt>
                <c:pt idx="323">
                  <c:v>16.70919418334961</c:v>
                </c:pt>
                <c:pt idx="324">
                  <c:v>18.41961479187012</c:v>
                </c:pt>
                <c:pt idx="325">
                  <c:v>16.89169692993164</c:v>
                </c:pt>
                <c:pt idx="326">
                  <c:v>26.0825366973877</c:v>
                </c:pt>
                <c:pt idx="327">
                  <c:v>17.88595771789551</c:v>
                </c:pt>
                <c:pt idx="328">
                  <c:v>16.82136154174805</c:v>
                </c:pt>
                <c:pt idx="329">
                  <c:v>16.71335411071777</c:v>
                </c:pt>
                <c:pt idx="330">
                  <c:v>24.60205268859863</c:v>
                </c:pt>
                <c:pt idx="331">
                  <c:v>16.71422958374023</c:v>
                </c:pt>
                <c:pt idx="332">
                  <c:v>18.39212799072266</c:v>
                </c:pt>
                <c:pt idx="333">
                  <c:v>16.71573066711426</c:v>
                </c:pt>
                <c:pt idx="334">
                  <c:v>17.07267951965332</c:v>
                </c:pt>
                <c:pt idx="335">
                  <c:v>16.71427726745605</c:v>
                </c:pt>
                <c:pt idx="336">
                  <c:v>16.73437881469727</c:v>
                </c:pt>
                <c:pt idx="337">
                  <c:v>21.81304931640625</c:v>
                </c:pt>
                <c:pt idx="338">
                  <c:v>18.07387351989746</c:v>
                </c:pt>
                <c:pt idx="339">
                  <c:v>17.26457595825195</c:v>
                </c:pt>
                <c:pt idx="340">
                  <c:v>16.71681785583496</c:v>
                </c:pt>
                <c:pt idx="341">
                  <c:v>30.67154693603516</c:v>
                </c:pt>
                <c:pt idx="342">
                  <c:v>16.74554443359375</c:v>
                </c:pt>
                <c:pt idx="343">
                  <c:v>16.79619216918945</c:v>
                </c:pt>
                <c:pt idx="344">
                  <c:v>29.8863697052002</c:v>
                </c:pt>
                <c:pt idx="345">
                  <c:v>31.25147819519043</c:v>
                </c:pt>
                <c:pt idx="346">
                  <c:v>22.9942626953125</c:v>
                </c:pt>
                <c:pt idx="347">
                  <c:v>16.7387580871582</c:v>
                </c:pt>
                <c:pt idx="348">
                  <c:v>17.19751358032227</c:v>
                </c:pt>
                <c:pt idx="349">
                  <c:v>16.71421813964844</c:v>
                </c:pt>
                <c:pt idx="350">
                  <c:v>29.66132736206055</c:v>
                </c:pt>
                <c:pt idx="351">
                  <c:v>16.81564140319824</c:v>
                </c:pt>
                <c:pt idx="352">
                  <c:v>16.72294616699219</c:v>
                </c:pt>
                <c:pt idx="353">
                  <c:v>16.85152816772461</c:v>
                </c:pt>
                <c:pt idx="354">
                  <c:v>26.53062438964844</c:v>
                </c:pt>
                <c:pt idx="355">
                  <c:v>24.59426116943359</c:v>
                </c:pt>
                <c:pt idx="356">
                  <c:v>27.15818977355957</c:v>
                </c:pt>
                <c:pt idx="357">
                  <c:v>16.72848129272461</c:v>
                </c:pt>
                <c:pt idx="358">
                  <c:v>16.73361015319824</c:v>
                </c:pt>
                <c:pt idx="359">
                  <c:v>16.71447372436523</c:v>
                </c:pt>
                <c:pt idx="360">
                  <c:v>29.53012847900391</c:v>
                </c:pt>
                <c:pt idx="361">
                  <c:v>16.78573417663574</c:v>
                </c:pt>
                <c:pt idx="362">
                  <c:v>17.40137672424316</c:v>
                </c:pt>
                <c:pt idx="363">
                  <c:v>16.71402931213379</c:v>
                </c:pt>
                <c:pt idx="364">
                  <c:v>30.65960121154785</c:v>
                </c:pt>
                <c:pt idx="365">
                  <c:v>22.55690002441406</c:v>
                </c:pt>
                <c:pt idx="366">
                  <c:v>19.49534034729004</c:v>
                </c:pt>
                <c:pt idx="367">
                  <c:v>30.72203636169434</c:v>
                </c:pt>
                <c:pt idx="368">
                  <c:v>16.70576477050781</c:v>
                </c:pt>
                <c:pt idx="369">
                  <c:v>30.51199150085449</c:v>
                </c:pt>
                <c:pt idx="370">
                  <c:v>29.55817413330078</c:v>
                </c:pt>
                <c:pt idx="371">
                  <c:v>29.85447120666504</c:v>
                </c:pt>
                <c:pt idx="372">
                  <c:v>17.26496505737305</c:v>
                </c:pt>
                <c:pt idx="373">
                  <c:v>16.93628692626953</c:v>
                </c:pt>
                <c:pt idx="374">
                  <c:v>16.71784019470215</c:v>
                </c:pt>
                <c:pt idx="375">
                  <c:v>16.86245727539062</c:v>
                </c:pt>
                <c:pt idx="376">
                  <c:v>17.02287864685059</c:v>
                </c:pt>
                <c:pt idx="377">
                  <c:v>16.75993537902832</c:v>
                </c:pt>
                <c:pt idx="378">
                  <c:v>27.59305763244629</c:v>
                </c:pt>
                <c:pt idx="379">
                  <c:v>26.19506645202637</c:v>
                </c:pt>
                <c:pt idx="380">
                  <c:v>25.78278350830078</c:v>
                </c:pt>
                <c:pt idx="381">
                  <c:v>26.38773536682129</c:v>
                </c:pt>
                <c:pt idx="382">
                  <c:v>31.25133895874023</c:v>
                </c:pt>
                <c:pt idx="383">
                  <c:v>16.76921844482422</c:v>
                </c:pt>
                <c:pt idx="384">
                  <c:v>17.61054229736328</c:v>
                </c:pt>
                <c:pt idx="385">
                  <c:v>16.71246719360352</c:v>
                </c:pt>
                <c:pt idx="386">
                  <c:v>29.37691688537598</c:v>
                </c:pt>
                <c:pt idx="387">
                  <c:v>16.83696556091309</c:v>
                </c:pt>
                <c:pt idx="388">
                  <c:v>16.74893188476562</c:v>
                </c:pt>
                <c:pt idx="389">
                  <c:v>29.94459342956543</c:v>
                </c:pt>
                <c:pt idx="390">
                  <c:v>16.63880729675293</c:v>
                </c:pt>
                <c:pt idx="391">
                  <c:v>17.25907325744629</c:v>
                </c:pt>
                <c:pt idx="392">
                  <c:v>16.7139835357666</c:v>
                </c:pt>
                <c:pt idx="393">
                  <c:v>20.84918022155762</c:v>
                </c:pt>
                <c:pt idx="394">
                  <c:v>18.37892723083496</c:v>
                </c:pt>
                <c:pt idx="395">
                  <c:v>22.60821723937988</c:v>
                </c:pt>
                <c:pt idx="396">
                  <c:v>16.99175262451172</c:v>
                </c:pt>
                <c:pt idx="397">
                  <c:v>26.91579437255859</c:v>
                </c:pt>
                <c:pt idx="398">
                  <c:v>16.85430717468262</c:v>
                </c:pt>
                <c:pt idx="399">
                  <c:v>23.27669143676758</c:v>
                </c:pt>
                <c:pt idx="400">
                  <c:v>16.73419189453125</c:v>
                </c:pt>
                <c:pt idx="401">
                  <c:v>16.86921310424805</c:v>
                </c:pt>
                <c:pt idx="402">
                  <c:v>28.7588062286377</c:v>
                </c:pt>
                <c:pt idx="403">
                  <c:v>16.7536563873291</c:v>
                </c:pt>
                <c:pt idx="404">
                  <c:v>28.90385246276855</c:v>
                </c:pt>
                <c:pt idx="405">
                  <c:v>16.73971748352051</c:v>
                </c:pt>
                <c:pt idx="406">
                  <c:v>16.71440505981445</c:v>
                </c:pt>
                <c:pt idx="407">
                  <c:v>16.76593399047852</c:v>
                </c:pt>
                <c:pt idx="408">
                  <c:v>16.71437644958496</c:v>
                </c:pt>
                <c:pt idx="409">
                  <c:v>30.46171188354492</c:v>
                </c:pt>
                <c:pt idx="410">
                  <c:v>17.12549591064453</c:v>
                </c:pt>
                <c:pt idx="411">
                  <c:v>31.14571952819824</c:v>
                </c:pt>
                <c:pt idx="412">
                  <c:v>16.84114646911621</c:v>
                </c:pt>
                <c:pt idx="413">
                  <c:v>25.76487922668457</c:v>
                </c:pt>
                <c:pt idx="414">
                  <c:v>16.71954345703125</c:v>
                </c:pt>
                <c:pt idx="415">
                  <c:v>16.71005058288574</c:v>
                </c:pt>
                <c:pt idx="416">
                  <c:v>17.67390823364258</c:v>
                </c:pt>
                <c:pt idx="417">
                  <c:v>16.73998069763184</c:v>
                </c:pt>
                <c:pt idx="418">
                  <c:v>16.86982345581055</c:v>
                </c:pt>
                <c:pt idx="419">
                  <c:v>16.87782096862793</c:v>
                </c:pt>
                <c:pt idx="420">
                  <c:v>29.69634628295898</c:v>
                </c:pt>
                <c:pt idx="421">
                  <c:v>20.17472839355469</c:v>
                </c:pt>
                <c:pt idx="422">
                  <c:v>29.96638107299805</c:v>
                </c:pt>
                <c:pt idx="423">
                  <c:v>26.07638359069824</c:v>
                </c:pt>
                <c:pt idx="424">
                  <c:v>28.87197303771973</c:v>
                </c:pt>
                <c:pt idx="425">
                  <c:v>16.73621559143066</c:v>
                </c:pt>
                <c:pt idx="426">
                  <c:v>29.25310897827148</c:v>
                </c:pt>
                <c:pt idx="427">
                  <c:v>22.78980827331543</c:v>
                </c:pt>
                <c:pt idx="428">
                  <c:v>16.71449089050293</c:v>
                </c:pt>
                <c:pt idx="429">
                  <c:v>24.11910057067871</c:v>
                </c:pt>
                <c:pt idx="430">
                  <c:v>16.71812057495117</c:v>
                </c:pt>
                <c:pt idx="431">
                  <c:v>16.80669212341309</c:v>
                </c:pt>
                <c:pt idx="432">
                  <c:v>16.7162036895752</c:v>
                </c:pt>
                <c:pt idx="433">
                  <c:v>16.713623046875</c:v>
                </c:pt>
                <c:pt idx="434">
                  <c:v>30.94649696350098</c:v>
                </c:pt>
                <c:pt idx="435">
                  <c:v>16.70938873291016</c:v>
                </c:pt>
                <c:pt idx="436">
                  <c:v>23.2220573425293</c:v>
                </c:pt>
                <c:pt idx="437">
                  <c:v>17.33497619628906</c:v>
                </c:pt>
                <c:pt idx="438">
                  <c:v>16.71380996704102</c:v>
                </c:pt>
                <c:pt idx="439">
                  <c:v>17.42809867858887</c:v>
                </c:pt>
                <c:pt idx="440">
                  <c:v>16.72407341003418</c:v>
                </c:pt>
                <c:pt idx="441">
                  <c:v>30.14903450012207</c:v>
                </c:pt>
                <c:pt idx="442">
                  <c:v>30.77956581115723</c:v>
                </c:pt>
                <c:pt idx="443">
                  <c:v>16.74730110168457</c:v>
                </c:pt>
                <c:pt idx="444">
                  <c:v>16.68387794494629</c:v>
                </c:pt>
                <c:pt idx="445">
                  <c:v>16.87310218811035</c:v>
                </c:pt>
                <c:pt idx="446">
                  <c:v>18.52023696899414</c:v>
                </c:pt>
                <c:pt idx="447">
                  <c:v>29.40638732910156</c:v>
                </c:pt>
                <c:pt idx="448">
                  <c:v>17.02244758605957</c:v>
                </c:pt>
                <c:pt idx="449">
                  <c:v>27.60822296142578</c:v>
                </c:pt>
                <c:pt idx="450">
                  <c:v>16.71490669250488</c:v>
                </c:pt>
                <c:pt idx="451">
                  <c:v>16.71420097351074</c:v>
                </c:pt>
                <c:pt idx="452">
                  <c:v>19.7923469543457</c:v>
                </c:pt>
                <c:pt idx="453">
                  <c:v>29.01098823547363</c:v>
                </c:pt>
                <c:pt idx="454">
                  <c:v>29.90124893188477</c:v>
                </c:pt>
                <c:pt idx="455">
                  <c:v>16.68976974487305</c:v>
                </c:pt>
                <c:pt idx="456">
                  <c:v>23.62285995483398</c:v>
                </c:pt>
                <c:pt idx="457">
                  <c:v>17.85154151916504</c:v>
                </c:pt>
                <c:pt idx="458">
                  <c:v>16.72637748718262</c:v>
                </c:pt>
                <c:pt idx="459">
                  <c:v>16.70662307739258</c:v>
                </c:pt>
                <c:pt idx="460">
                  <c:v>16.71628952026367</c:v>
                </c:pt>
                <c:pt idx="461">
                  <c:v>16.65798950195312</c:v>
                </c:pt>
                <c:pt idx="462">
                  <c:v>16.7119255065918</c:v>
                </c:pt>
                <c:pt idx="463">
                  <c:v>16.85075187683105</c:v>
                </c:pt>
                <c:pt idx="464">
                  <c:v>27.32539558410645</c:v>
                </c:pt>
                <c:pt idx="465">
                  <c:v>16.75141906738281</c:v>
                </c:pt>
                <c:pt idx="466">
                  <c:v>27.03432464599609</c:v>
                </c:pt>
                <c:pt idx="467">
                  <c:v>16.71504783630371</c:v>
                </c:pt>
                <c:pt idx="468">
                  <c:v>16.72805595397949</c:v>
                </c:pt>
                <c:pt idx="469">
                  <c:v>26.80243492126465</c:v>
                </c:pt>
                <c:pt idx="470">
                  <c:v>16.7269172668457</c:v>
                </c:pt>
                <c:pt idx="471">
                  <c:v>16.71986770629883</c:v>
                </c:pt>
                <c:pt idx="472">
                  <c:v>16.46271324157715</c:v>
                </c:pt>
                <c:pt idx="473">
                  <c:v>16.95552444458008</c:v>
                </c:pt>
                <c:pt idx="474">
                  <c:v>31.09102821350098</c:v>
                </c:pt>
                <c:pt idx="475">
                  <c:v>25.00321197509766</c:v>
                </c:pt>
                <c:pt idx="476">
                  <c:v>16.71252632141113</c:v>
                </c:pt>
                <c:pt idx="477">
                  <c:v>26.99721336364746</c:v>
                </c:pt>
                <c:pt idx="478">
                  <c:v>16.70390319824219</c:v>
                </c:pt>
                <c:pt idx="479">
                  <c:v>30.41838073730469</c:v>
                </c:pt>
                <c:pt idx="480">
                  <c:v>17.29985809326172</c:v>
                </c:pt>
                <c:pt idx="481">
                  <c:v>16.71416664123535</c:v>
                </c:pt>
                <c:pt idx="482">
                  <c:v>29.90688896179199</c:v>
                </c:pt>
                <c:pt idx="483">
                  <c:v>30.63556289672852</c:v>
                </c:pt>
                <c:pt idx="484">
                  <c:v>16.73914909362793</c:v>
                </c:pt>
                <c:pt idx="485">
                  <c:v>18.42147445678711</c:v>
                </c:pt>
                <c:pt idx="486">
                  <c:v>16.73622512817383</c:v>
                </c:pt>
                <c:pt idx="487">
                  <c:v>16.71454238891602</c:v>
                </c:pt>
                <c:pt idx="488">
                  <c:v>16.72182083129883</c:v>
                </c:pt>
                <c:pt idx="489">
                  <c:v>24.98220443725586</c:v>
                </c:pt>
                <c:pt idx="490">
                  <c:v>16.70638465881348</c:v>
                </c:pt>
                <c:pt idx="491">
                  <c:v>21.54574584960938</c:v>
                </c:pt>
                <c:pt idx="492">
                  <c:v>27.89784812927246</c:v>
                </c:pt>
                <c:pt idx="493">
                  <c:v>16.70578765869141</c:v>
                </c:pt>
                <c:pt idx="494">
                  <c:v>18.65762519836426</c:v>
                </c:pt>
                <c:pt idx="495">
                  <c:v>16.71405601501465</c:v>
                </c:pt>
                <c:pt idx="496">
                  <c:v>30.17314910888672</c:v>
                </c:pt>
                <c:pt idx="497">
                  <c:v>16.73379707336426</c:v>
                </c:pt>
                <c:pt idx="498">
                  <c:v>17.21429443359375</c:v>
                </c:pt>
                <c:pt idx="499">
                  <c:v>28.58100318908691</c:v>
                </c:pt>
                <c:pt idx="500">
                  <c:v>16.71514129638672</c:v>
                </c:pt>
                <c:pt idx="501">
                  <c:v>30.0958080291748</c:v>
                </c:pt>
                <c:pt idx="502">
                  <c:v>16.77730560302734</c:v>
                </c:pt>
                <c:pt idx="503">
                  <c:v>16.72598648071289</c:v>
                </c:pt>
                <c:pt idx="504">
                  <c:v>16.71508598327637</c:v>
                </c:pt>
                <c:pt idx="505">
                  <c:v>16.72682952880859</c:v>
                </c:pt>
                <c:pt idx="506">
                  <c:v>16.71383285522461</c:v>
                </c:pt>
                <c:pt idx="507">
                  <c:v>16.75967979431152</c:v>
                </c:pt>
                <c:pt idx="508">
                  <c:v>19.8217945098877</c:v>
                </c:pt>
                <c:pt idx="509">
                  <c:v>21.44364166259766</c:v>
                </c:pt>
                <c:pt idx="510">
                  <c:v>16.71589851379395</c:v>
                </c:pt>
                <c:pt idx="511">
                  <c:v>17.57700729370117</c:v>
                </c:pt>
                <c:pt idx="512">
                  <c:v>16.71100234985352</c:v>
                </c:pt>
                <c:pt idx="513">
                  <c:v>29.14421844482422</c:v>
                </c:pt>
                <c:pt idx="514">
                  <c:v>29.16939353942871</c:v>
                </c:pt>
                <c:pt idx="515">
                  <c:v>16.71648216247559</c:v>
                </c:pt>
                <c:pt idx="516">
                  <c:v>30.39912605285645</c:v>
                </c:pt>
                <c:pt idx="517">
                  <c:v>30.2301082611084</c:v>
                </c:pt>
                <c:pt idx="518">
                  <c:v>16.68034934997559</c:v>
                </c:pt>
                <c:pt idx="519">
                  <c:v>16.80452156066895</c:v>
                </c:pt>
                <c:pt idx="520">
                  <c:v>16.74542617797852</c:v>
                </c:pt>
                <c:pt idx="521">
                  <c:v>18.64043426513672</c:v>
                </c:pt>
                <c:pt idx="522">
                  <c:v>18.69781875610352</c:v>
                </c:pt>
                <c:pt idx="523">
                  <c:v>17.6244945526123</c:v>
                </c:pt>
                <c:pt idx="524">
                  <c:v>17.72698974609375</c:v>
                </c:pt>
                <c:pt idx="525">
                  <c:v>16.71467399597168</c:v>
                </c:pt>
                <c:pt idx="526">
                  <c:v>16.72490119934082</c:v>
                </c:pt>
                <c:pt idx="527">
                  <c:v>16.71201515197754</c:v>
                </c:pt>
                <c:pt idx="528">
                  <c:v>16.73347854614258</c:v>
                </c:pt>
                <c:pt idx="529">
                  <c:v>19.65155220031738</c:v>
                </c:pt>
                <c:pt idx="530">
                  <c:v>16.71000289916992</c:v>
                </c:pt>
                <c:pt idx="531">
                  <c:v>16.7144775390625</c:v>
                </c:pt>
                <c:pt idx="532">
                  <c:v>18.15004348754883</c:v>
                </c:pt>
                <c:pt idx="533">
                  <c:v>16.71447372436523</c:v>
                </c:pt>
                <c:pt idx="534">
                  <c:v>17.77105903625488</c:v>
                </c:pt>
                <c:pt idx="535">
                  <c:v>22.06998634338379</c:v>
                </c:pt>
                <c:pt idx="536">
                  <c:v>28.40337562561035</c:v>
                </c:pt>
                <c:pt idx="537">
                  <c:v>17.84980201721191</c:v>
                </c:pt>
                <c:pt idx="538">
                  <c:v>22.52545547485352</c:v>
                </c:pt>
                <c:pt idx="539">
                  <c:v>16.73446273803711</c:v>
                </c:pt>
                <c:pt idx="540">
                  <c:v>23.98521995544434</c:v>
                </c:pt>
                <c:pt idx="541">
                  <c:v>16.7337589263916</c:v>
                </c:pt>
                <c:pt idx="542">
                  <c:v>30.24382019042969</c:v>
                </c:pt>
                <c:pt idx="543">
                  <c:v>17.91806983947754</c:v>
                </c:pt>
                <c:pt idx="544">
                  <c:v>16.71382904052734</c:v>
                </c:pt>
                <c:pt idx="545">
                  <c:v>21.19709968566895</c:v>
                </c:pt>
                <c:pt idx="546">
                  <c:v>16.71453857421875</c:v>
                </c:pt>
                <c:pt idx="547">
                  <c:v>20.12477874755859</c:v>
                </c:pt>
                <c:pt idx="548">
                  <c:v>16.88997268676758</c:v>
                </c:pt>
                <c:pt idx="549">
                  <c:v>16.74315071105957</c:v>
                </c:pt>
                <c:pt idx="550">
                  <c:v>16.89080429077148</c:v>
                </c:pt>
                <c:pt idx="551">
                  <c:v>17.2073974609375</c:v>
                </c:pt>
                <c:pt idx="552">
                  <c:v>16.83528900146484</c:v>
                </c:pt>
                <c:pt idx="553">
                  <c:v>17.26592636108398</c:v>
                </c:pt>
                <c:pt idx="554">
                  <c:v>30.74615669250488</c:v>
                </c:pt>
                <c:pt idx="555">
                  <c:v>16.7905445098877</c:v>
                </c:pt>
                <c:pt idx="556">
                  <c:v>17.29972267150879</c:v>
                </c:pt>
                <c:pt idx="557">
                  <c:v>17.16777038574219</c:v>
                </c:pt>
                <c:pt idx="558">
                  <c:v>30.07358741760254</c:v>
                </c:pt>
                <c:pt idx="559">
                  <c:v>16.81279373168945</c:v>
                </c:pt>
                <c:pt idx="560">
                  <c:v>16.68246650695801</c:v>
                </c:pt>
                <c:pt idx="561">
                  <c:v>16.71892356872559</c:v>
                </c:pt>
                <c:pt idx="562">
                  <c:v>16.74848365783691</c:v>
                </c:pt>
                <c:pt idx="563">
                  <c:v>17.32764625549316</c:v>
                </c:pt>
                <c:pt idx="564">
                  <c:v>30.48029899597168</c:v>
                </c:pt>
                <c:pt idx="565">
                  <c:v>24.80259895324707</c:v>
                </c:pt>
                <c:pt idx="566">
                  <c:v>25.16387748718262</c:v>
                </c:pt>
                <c:pt idx="567">
                  <c:v>16.71558952331543</c:v>
                </c:pt>
                <c:pt idx="568">
                  <c:v>21.33530235290527</c:v>
                </c:pt>
                <c:pt idx="569">
                  <c:v>28.6259708404541</c:v>
                </c:pt>
                <c:pt idx="570">
                  <c:v>19.54374694824219</c:v>
                </c:pt>
                <c:pt idx="571">
                  <c:v>17.09593200683594</c:v>
                </c:pt>
                <c:pt idx="572">
                  <c:v>30.42934608459473</c:v>
                </c:pt>
                <c:pt idx="573">
                  <c:v>16.84195899963379</c:v>
                </c:pt>
                <c:pt idx="574">
                  <c:v>16.94289588928223</c:v>
                </c:pt>
                <c:pt idx="575">
                  <c:v>16.76625633239746</c:v>
                </c:pt>
                <c:pt idx="576">
                  <c:v>30.20987129211426</c:v>
                </c:pt>
                <c:pt idx="577">
                  <c:v>27.98530006408691</c:v>
                </c:pt>
                <c:pt idx="578">
                  <c:v>16.82035636901855</c:v>
                </c:pt>
                <c:pt idx="579">
                  <c:v>16.71417808532715</c:v>
                </c:pt>
                <c:pt idx="580">
                  <c:v>16.71088027954102</c:v>
                </c:pt>
                <c:pt idx="581">
                  <c:v>16.71440887451172</c:v>
                </c:pt>
                <c:pt idx="582">
                  <c:v>16.77137756347656</c:v>
                </c:pt>
                <c:pt idx="583">
                  <c:v>22.73375511169434</c:v>
                </c:pt>
                <c:pt idx="584">
                  <c:v>16.73453521728516</c:v>
                </c:pt>
                <c:pt idx="585">
                  <c:v>16.75405311584473</c:v>
                </c:pt>
                <c:pt idx="586">
                  <c:v>16.7453727722168</c:v>
                </c:pt>
                <c:pt idx="587">
                  <c:v>16.70907020568848</c:v>
                </c:pt>
                <c:pt idx="588">
                  <c:v>29.77169990539551</c:v>
                </c:pt>
                <c:pt idx="589">
                  <c:v>30.75402069091797</c:v>
                </c:pt>
                <c:pt idx="590">
                  <c:v>17.11231231689453</c:v>
                </c:pt>
                <c:pt idx="591">
                  <c:v>16.6965160369873</c:v>
                </c:pt>
                <c:pt idx="592">
                  <c:v>17.32280921936035</c:v>
                </c:pt>
                <c:pt idx="593">
                  <c:v>16.7139720916748</c:v>
                </c:pt>
                <c:pt idx="594">
                  <c:v>18.93798828125</c:v>
                </c:pt>
                <c:pt idx="595">
                  <c:v>16.71421241760254</c:v>
                </c:pt>
                <c:pt idx="596">
                  <c:v>16.71607780456543</c:v>
                </c:pt>
                <c:pt idx="597">
                  <c:v>30.78331184387207</c:v>
                </c:pt>
                <c:pt idx="598">
                  <c:v>31.26729774475098</c:v>
                </c:pt>
                <c:pt idx="599">
                  <c:v>16.67975234985352</c:v>
                </c:pt>
                <c:pt idx="600">
                  <c:v>31.34062576293945</c:v>
                </c:pt>
                <c:pt idx="601">
                  <c:v>30.0687084197998</c:v>
                </c:pt>
                <c:pt idx="602">
                  <c:v>16.79777717590332</c:v>
                </c:pt>
                <c:pt idx="603">
                  <c:v>16.79446220397949</c:v>
                </c:pt>
                <c:pt idx="604">
                  <c:v>17.21936798095703</c:v>
                </c:pt>
                <c:pt idx="605">
                  <c:v>16.525390625</c:v>
                </c:pt>
                <c:pt idx="606">
                  <c:v>16.71428871154785</c:v>
                </c:pt>
                <c:pt idx="607">
                  <c:v>16.87818145751953</c:v>
                </c:pt>
                <c:pt idx="608">
                  <c:v>30.80512809753418</c:v>
                </c:pt>
                <c:pt idx="609">
                  <c:v>17.03214454650879</c:v>
                </c:pt>
                <c:pt idx="610">
                  <c:v>30.90668869018555</c:v>
                </c:pt>
                <c:pt idx="611">
                  <c:v>16.71447944641113</c:v>
                </c:pt>
                <c:pt idx="612">
                  <c:v>17.33198356628418</c:v>
                </c:pt>
                <c:pt idx="613">
                  <c:v>16.71524238586426</c:v>
                </c:pt>
                <c:pt idx="614">
                  <c:v>17.01763153076172</c:v>
                </c:pt>
                <c:pt idx="615">
                  <c:v>16.71184921264648</c:v>
                </c:pt>
                <c:pt idx="616">
                  <c:v>18.60556030273438</c:v>
                </c:pt>
                <c:pt idx="617">
                  <c:v>28.57795906066895</c:v>
                </c:pt>
                <c:pt idx="618">
                  <c:v>16.75835227966309</c:v>
                </c:pt>
                <c:pt idx="619">
                  <c:v>18.4503116607666</c:v>
                </c:pt>
                <c:pt idx="620">
                  <c:v>19.71749114990234</c:v>
                </c:pt>
                <c:pt idx="621">
                  <c:v>23.42445945739746</c:v>
                </c:pt>
                <c:pt idx="622">
                  <c:v>17.37557983398438</c:v>
                </c:pt>
                <c:pt idx="623">
                  <c:v>16.71522521972656</c:v>
                </c:pt>
                <c:pt idx="624">
                  <c:v>16.71410369873047</c:v>
                </c:pt>
                <c:pt idx="625">
                  <c:v>16.99756813049316</c:v>
                </c:pt>
                <c:pt idx="626">
                  <c:v>18.87408638000488</c:v>
                </c:pt>
                <c:pt idx="627">
                  <c:v>17.05488586425781</c:v>
                </c:pt>
                <c:pt idx="628">
                  <c:v>20.94334030151367</c:v>
                </c:pt>
                <c:pt idx="629">
                  <c:v>24.62380218505859</c:v>
                </c:pt>
                <c:pt idx="630">
                  <c:v>17.14908409118652</c:v>
                </c:pt>
                <c:pt idx="631">
                  <c:v>17.23923110961914</c:v>
                </c:pt>
                <c:pt idx="632">
                  <c:v>16.71416091918945</c:v>
                </c:pt>
                <c:pt idx="633">
                  <c:v>31.2733211517334</c:v>
                </c:pt>
                <c:pt idx="634">
                  <c:v>16.70306777954102</c:v>
                </c:pt>
                <c:pt idx="635">
                  <c:v>16.71382522583008</c:v>
                </c:pt>
                <c:pt idx="636">
                  <c:v>17.97222518920898</c:v>
                </c:pt>
                <c:pt idx="637">
                  <c:v>16.71916389465332</c:v>
                </c:pt>
                <c:pt idx="638">
                  <c:v>17.18144416809082</c:v>
                </c:pt>
                <c:pt idx="639">
                  <c:v>16.7321949005127</c:v>
                </c:pt>
                <c:pt idx="640">
                  <c:v>16.71536064147949</c:v>
                </c:pt>
                <c:pt idx="641">
                  <c:v>29.14071083068848</c:v>
                </c:pt>
                <c:pt idx="642">
                  <c:v>16.71420097351074</c:v>
                </c:pt>
                <c:pt idx="643">
                  <c:v>19.41860771179199</c:v>
                </c:pt>
                <c:pt idx="644">
                  <c:v>16.74004936218262</c:v>
                </c:pt>
                <c:pt idx="645">
                  <c:v>16.71421432495117</c:v>
                </c:pt>
                <c:pt idx="646">
                  <c:v>16.82731056213379</c:v>
                </c:pt>
                <c:pt idx="647">
                  <c:v>21.49167060852051</c:v>
                </c:pt>
                <c:pt idx="648">
                  <c:v>30.55844306945801</c:v>
                </c:pt>
                <c:pt idx="649">
                  <c:v>20.29324531555176</c:v>
                </c:pt>
                <c:pt idx="650">
                  <c:v>31.20317268371582</c:v>
                </c:pt>
                <c:pt idx="651">
                  <c:v>31.34129333496094</c:v>
                </c:pt>
                <c:pt idx="652">
                  <c:v>17.55084991455078</c:v>
                </c:pt>
                <c:pt idx="653">
                  <c:v>16.71421051025391</c:v>
                </c:pt>
                <c:pt idx="654">
                  <c:v>26.85847854614258</c:v>
                </c:pt>
                <c:pt idx="655">
                  <c:v>17.72295951843262</c:v>
                </c:pt>
                <c:pt idx="656">
                  <c:v>31.02071952819824</c:v>
                </c:pt>
                <c:pt idx="657">
                  <c:v>27.70824241638184</c:v>
                </c:pt>
                <c:pt idx="658">
                  <c:v>18.21842956542969</c:v>
                </c:pt>
                <c:pt idx="659">
                  <c:v>31.07473945617676</c:v>
                </c:pt>
                <c:pt idx="660">
                  <c:v>16.71466064453125</c:v>
                </c:pt>
                <c:pt idx="661">
                  <c:v>22.37539863586426</c:v>
                </c:pt>
                <c:pt idx="662">
                  <c:v>27.49496078491211</c:v>
                </c:pt>
                <c:pt idx="663">
                  <c:v>17.63165664672852</c:v>
                </c:pt>
                <c:pt idx="664">
                  <c:v>16.71156883239746</c:v>
                </c:pt>
                <c:pt idx="665">
                  <c:v>17.18916511535645</c:v>
                </c:pt>
                <c:pt idx="666">
                  <c:v>16.67586708068848</c:v>
                </c:pt>
                <c:pt idx="667">
                  <c:v>23.63541221618652</c:v>
                </c:pt>
                <c:pt idx="668">
                  <c:v>28.75683403015137</c:v>
                </c:pt>
                <c:pt idx="669">
                  <c:v>17.08674430847168</c:v>
                </c:pt>
                <c:pt idx="670">
                  <c:v>30.98492622375488</c:v>
                </c:pt>
                <c:pt idx="671">
                  <c:v>16.71418571472168</c:v>
                </c:pt>
                <c:pt idx="672">
                  <c:v>16.71514511108398</c:v>
                </c:pt>
                <c:pt idx="673">
                  <c:v>16.71760749816895</c:v>
                </c:pt>
                <c:pt idx="674">
                  <c:v>17.26925277709961</c:v>
                </c:pt>
                <c:pt idx="675">
                  <c:v>17.51074981689453</c:v>
                </c:pt>
                <c:pt idx="676">
                  <c:v>16.71449089050293</c:v>
                </c:pt>
                <c:pt idx="677">
                  <c:v>16.72675704956055</c:v>
                </c:pt>
                <c:pt idx="678">
                  <c:v>31.07632827758789</c:v>
                </c:pt>
                <c:pt idx="679">
                  <c:v>18.68107604980469</c:v>
                </c:pt>
                <c:pt idx="680">
                  <c:v>16.71334838867188</c:v>
                </c:pt>
                <c:pt idx="681">
                  <c:v>16.74591445922852</c:v>
                </c:pt>
                <c:pt idx="682">
                  <c:v>29.12734603881836</c:v>
                </c:pt>
                <c:pt idx="683">
                  <c:v>30.69600296020508</c:v>
                </c:pt>
                <c:pt idx="684">
                  <c:v>16.71673965454102</c:v>
                </c:pt>
                <c:pt idx="685">
                  <c:v>16.72084426879883</c:v>
                </c:pt>
                <c:pt idx="686">
                  <c:v>18.3869743347168</c:v>
                </c:pt>
                <c:pt idx="687">
                  <c:v>23.17937469482422</c:v>
                </c:pt>
                <c:pt idx="688">
                  <c:v>16.84912872314453</c:v>
                </c:pt>
                <c:pt idx="689">
                  <c:v>16.8721752166748</c:v>
                </c:pt>
                <c:pt idx="690">
                  <c:v>16.71494293212891</c:v>
                </c:pt>
                <c:pt idx="691">
                  <c:v>16.77118492126465</c:v>
                </c:pt>
                <c:pt idx="692">
                  <c:v>29.83482551574707</c:v>
                </c:pt>
                <c:pt idx="693">
                  <c:v>16.71410179138184</c:v>
                </c:pt>
                <c:pt idx="694">
                  <c:v>17.81206893920898</c:v>
                </c:pt>
                <c:pt idx="695">
                  <c:v>16.81933975219727</c:v>
                </c:pt>
                <c:pt idx="696">
                  <c:v>16.71932983398438</c:v>
                </c:pt>
                <c:pt idx="697">
                  <c:v>14.6275463104248</c:v>
                </c:pt>
                <c:pt idx="698">
                  <c:v>16.71570014953613</c:v>
                </c:pt>
                <c:pt idx="699">
                  <c:v>22.92597770690918</c:v>
                </c:pt>
                <c:pt idx="700">
                  <c:v>16.71410751342773</c:v>
                </c:pt>
                <c:pt idx="701">
                  <c:v>18.14301109313965</c:v>
                </c:pt>
                <c:pt idx="702">
                  <c:v>16.72728729248047</c:v>
                </c:pt>
                <c:pt idx="703">
                  <c:v>16.75735282897949</c:v>
                </c:pt>
                <c:pt idx="704">
                  <c:v>29.83233261108398</c:v>
                </c:pt>
                <c:pt idx="705">
                  <c:v>19.69277763366699</c:v>
                </c:pt>
                <c:pt idx="706">
                  <c:v>18.5434741973877</c:v>
                </c:pt>
                <c:pt idx="707">
                  <c:v>16.7138729095459</c:v>
                </c:pt>
                <c:pt idx="708">
                  <c:v>18.71446990966797</c:v>
                </c:pt>
                <c:pt idx="709">
                  <c:v>16.89268684387207</c:v>
                </c:pt>
                <c:pt idx="710">
                  <c:v>30.74521446228027</c:v>
                </c:pt>
                <c:pt idx="711">
                  <c:v>16.71626853942871</c:v>
                </c:pt>
                <c:pt idx="712">
                  <c:v>16.70596694946289</c:v>
                </c:pt>
                <c:pt idx="713">
                  <c:v>16.71518516540527</c:v>
                </c:pt>
                <c:pt idx="714">
                  <c:v>16.74308776855469</c:v>
                </c:pt>
                <c:pt idx="715">
                  <c:v>17.70326805114746</c:v>
                </c:pt>
                <c:pt idx="716">
                  <c:v>16.95666694641113</c:v>
                </c:pt>
                <c:pt idx="717">
                  <c:v>29.20025062561035</c:v>
                </c:pt>
                <c:pt idx="718">
                  <c:v>31.1161060333252</c:v>
                </c:pt>
                <c:pt idx="719">
                  <c:v>26.78168296813965</c:v>
                </c:pt>
                <c:pt idx="720">
                  <c:v>30.61531829833984</c:v>
                </c:pt>
                <c:pt idx="721">
                  <c:v>25.02021980285645</c:v>
                </c:pt>
                <c:pt idx="722">
                  <c:v>16.67187690734863</c:v>
                </c:pt>
                <c:pt idx="723">
                  <c:v>16.71452713012695</c:v>
                </c:pt>
                <c:pt idx="724">
                  <c:v>16.72859954833984</c:v>
                </c:pt>
                <c:pt idx="725">
                  <c:v>17.16953086853027</c:v>
                </c:pt>
                <c:pt idx="726">
                  <c:v>18.41753005981445</c:v>
                </c:pt>
                <c:pt idx="727">
                  <c:v>17.76470375061035</c:v>
                </c:pt>
                <c:pt idx="728">
                  <c:v>16.67460441589355</c:v>
                </c:pt>
                <c:pt idx="729">
                  <c:v>27.52820205688477</c:v>
                </c:pt>
                <c:pt idx="730">
                  <c:v>16.72188568115234</c:v>
                </c:pt>
                <c:pt idx="731">
                  <c:v>30.90575790405273</c:v>
                </c:pt>
                <c:pt idx="732">
                  <c:v>16.71438217163086</c:v>
                </c:pt>
                <c:pt idx="733">
                  <c:v>17.0178337097168</c:v>
                </c:pt>
                <c:pt idx="734">
                  <c:v>16.81817436218262</c:v>
                </c:pt>
                <c:pt idx="735">
                  <c:v>29.15715408325195</c:v>
                </c:pt>
                <c:pt idx="736">
                  <c:v>16.71511459350586</c:v>
                </c:pt>
                <c:pt idx="737">
                  <c:v>16.58841514587402</c:v>
                </c:pt>
                <c:pt idx="738">
                  <c:v>16.71353149414062</c:v>
                </c:pt>
                <c:pt idx="739">
                  <c:v>16.72623443603516</c:v>
                </c:pt>
                <c:pt idx="740">
                  <c:v>26.98772239685059</c:v>
                </c:pt>
                <c:pt idx="741">
                  <c:v>16.71169281005859</c:v>
                </c:pt>
                <c:pt idx="742">
                  <c:v>17.61022186279297</c:v>
                </c:pt>
                <c:pt idx="743">
                  <c:v>16.72120666503906</c:v>
                </c:pt>
                <c:pt idx="744">
                  <c:v>16.70992660522461</c:v>
                </c:pt>
                <c:pt idx="745">
                  <c:v>20.67167091369629</c:v>
                </c:pt>
                <c:pt idx="746">
                  <c:v>16.78306770324707</c:v>
                </c:pt>
                <c:pt idx="747">
                  <c:v>16.71536064147949</c:v>
                </c:pt>
                <c:pt idx="748">
                  <c:v>26.65870475769043</c:v>
                </c:pt>
                <c:pt idx="749">
                  <c:v>16.71387672424316</c:v>
                </c:pt>
                <c:pt idx="750">
                  <c:v>16.64754486083984</c:v>
                </c:pt>
                <c:pt idx="751">
                  <c:v>18.01101875305176</c:v>
                </c:pt>
                <c:pt idx="752">
                  <c:v>16.71393203735352</c:v>
                </c:pt>
                <c:pt idx="753">
                  <c:v>30.43158912658691</c:v>
                </c:pt>
                <c:pt idx="754">
                  <c:v>30.88821792602539</c:v>
                </c:pt>
                <c:pt idx="755">
                  <c:v>21.09852600097656</c:v>
                </c:pt>
                <c:pt idx="756">
                  <c:v>27.57573890686035</c:v>
                </c:pt>
                <c:pt idx="757">
                  <c:v>29.89878463745117</c:v>
                </c:pt>
                <c:pt idx="758">
                  <c:v>19.43529319763184</c:v>
                </c:pt>
                <c:pt idx="759">
                  <c:v>20.74764060974121</c:v>
                </c:pt>
                <c:pt idx="760">
                  <c:v>16.86969947814941</c:v>
                </c:pt>
                <c:pt idx="761">
                  <c:v>16.72158813476562</c:v>
                </c:pt>
                <c:pt idx="762">
                  <c:v>17.23511123657227</c:v>
                </c:pt>
                <c:pt idx="763">
                  <c:v>16.72343063354492</c:v>
                </c:pt>
                <c:pt idx="764">
                  <c:v>16.71342658996582</c:v>
                </c:pt>
                <c:pt idx="765">
                  <c:v>28.32348251342773</c:v>
                </c:pt>
                <c:pt idx="766">
                  <c:v>18.40654945373535</c:v>
                </c:pt>
                <c:pt idx="767">
                  <c:v>16.79808235168457</c:v>
                </c:pt>
                <c:pt idx="768">
                  <c:v>23.39867401123047</c:v>
                </c:pt>
                <c:pt idx="769">
                  <c:v>16.71260833740234</c:v>
                </c:pt>
                <c:pt idx="770">
                  <c:v>17.07553672790527</c:v>
                </c:pt>
                <c:pt idx="771">
                  <c:v>16.72395515441895</c:v>
                </c:pt>
                <c:pt idx="772">
                  <c:v>31.26830673217773</c:v>
                </c:pt>
                <c:pt idx="773">
                  <c:v>16.70944786071777</c:v>
                </c:pt>
                <c:pt idx="774">
                  <c:v>16.71393775939941</c:v>
                </c:pt>
                <c:pt idx="775">
                  <c:v>30.6943473815918</c:v>
                </c:pt>
                <c:pt idx="776">
                  <c:v>30.89215469360352</c:v>
                </c:pt>
                <c:pt idx="777">
                  <c:v>16.71152877807617</c:v>
                </c:pt>
                <c:pt idx="778">
                  <c:v>19.18576049804688</c:v>
                </c:pt>
                <c:pt idx="779">
                  <c:v>16.71500396728516</c:v>
                </c:pt>
                <c:pt idx="780">
                  <c:v>30.13003540039062</c:v>
                </c:pt>
                <c:pt idx="781">
                  <c:v>16.74005317687988</c:v>
                </c:pt>
                <c:pt idx="782">
                  <c:v>16.87851142883301</c:v>
                </c:pt>
                <c:pt idx="783">
                  <c:v>17.33156776428223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26.45085525512695</c:v>
                </c:pt>
                <c:pt idx="1">
                  <c:v>22.12777519226074</c:v>
                </c:pt>
                <c:pt idx="2">
                  <c:v>22.13558769226074</c:v>
                </c:pt>
                <c:pt idx="3">
                  <c:v>21.63456535339355</c:v>
                </c:pt>
                <c:pt idx="4">
                  <c:v>16.7461109161377</c:v>
                </c:pt>
                <c:pt idx="5">
                  <c:v>16.70004081726074</c:v>
                </c:pt>
                <c:pt idx="6">
                  <c:v>16.87368583679199</c:v>
                </c:pt>
                <c:pt idx="7">
                  <c:v>16.7134895324707</c:v>
                </c:pt>
                <c:pt idx="8">
                  <c:v>16.71501922607422</c:v>
                </c:pt>
                <c:pt idx="9">
                  <c:v>16.71435737609863</c:v>
                </c:pt>
                <c:pt idx="10">
                  <c:v>19.33020401000977</c:v>
                </c:pt>
                <c:pt idx="11">
                  <c:v>25.82369804382324</c:v>
                </c:pt>
                <c:pt idx="12">
                  <c:v>16.71394538879395</c:v>
                </c:pt>
                <c:pt idx="13">
                  <c:v>16.71400833129883</c:v>
                </c:pt>
                <c:pt idx="14">
                  <c:v>16.71401596069336</c:v>
                </c:pt>
                <c:pt idx="15">
                  <c:v>16.75284767150879</c:v>
                </c:pt>
                <c:pt idx="16">
                  <c:v>30.28607749938965</c:v>
                </c:pt>
                <c:pt idx="17">
                  <c:v>18.95387077331543</c:v>
                </c:pt>
                <c:pt idx="18">
                  <c:v>16.71463203430176</c:v>
                </c:pt>
                <c:pt idx="19">
                  <c:v>17.35964584350586</c:v>
                </c:pt>
                <c:pt idx="20">
                  <c:v>16.71050834655762</c:v>
                </c:pt>
                <c:pt idx="21">
                  <c:v>16.71755599975586</c:v>
                </c:pt>
                <c:pt idx="22">
                  <c:v>17.82256889343262</c:v>
                </c:pt>
                <c:pt idx="23">
                  <c:v>16.72767066955566</c:v>
                </c:pt>
                <c:pt idx="24">
                  <c:v>30.80148506164551</c:v>
                </c:pt>
                <c:pt idx="25">
                  <c:v>16.89854049682617</c:v>
                </c:pt>
                <c:pt idx="26">
                  <c:v>16.71524047851562</c:v>
                </c:pt>
                <c:pt idx="27">
                  <c:v>23.7125129699707</c:v>
                </c:pt>
                <c:pt idx="28">
                  <c:v>16.71963119506836</c:v>
                </c:pt>
                <c:pt idx="29">
                  <c:v>20.42620849609375</c:v>
                </c:pt>
                <c:pt idx="30">
                  <c:v>30.91653633117676</c:v>
                </c:pt>
                <c:pt idx="31">
                  <c:v>16.87304306030273</c:v>
                </c:pt>
                <c:pt idx="32">
                  <c:v>17.94791030883789</c:v>
                </c:pt>
                <c:pt idx="33">
                  <c:v>25.15225601196289</c:v>
                </c:pt>
                <c:pt idx="34">
                  <c:v>29.01896095275879</c:v>
                </c:pt>
                <c:pt idx="35">
                  <c:v>30.98511505126953</c:v>
                </c:pt>
                <c:pt idx="36">
                  <c:v>16.80425453186035</c:v>
                </c:pt>
                <c:pt idx="37">
                  <c:v>16.71416664123535</c:v>
                </c:pt>
                <c:pt idx="38">
                  <c:v>16.71508979797363</c:v>
                </c:pt>
                <c:pt idx="39">
                  <c:v>16.77105140686035</c:v>
                </c:pt>
                <c:pt idx="40">
                  <c:v>21.65623092651367</c:v>
                </c:pt>
                <c:pt idx="41">
                  <c:v>16.71442985534668</c:v>
                </c:pt>
                <c:pt idx="42">
                  <c:v>16.71622848510742</c:v>
                </c:pt>
                <c:pt idx="43">
                  <c:v>17.30908584594727</c:v>
                </c:pt>
                <c:pt idx="44">
                  <c:v>26.49615859985352</c:v>
                </c:pt>
                <c:pt idx="45">
                  <c:v>16.7326774597168</c:v>
                </c:pt>
                <c:pt idx="46">
                  <c:v>21.80137062072754</c:v>
                </c:pt>
                <c:pt idx="47">
                  <c:v>16.73723411560059</c:v>
                </c:pt>
                <c:pt idx="48">
                  <c:v>17.99362373352051</c:v>
                </c:pt>
                <c:pt idx="49">
                  <c:v>16.71087455749512</c:v>
                </c:pt>
                <c:pt idx="50">
                  <c:v>16.7567253112793</c:v>
                </c:pt>
                <c:pt idx="51">
                  <c:v>16.7135181427002</c:v>
                </c:pt>
                <c:pt idx="52">
                  <c:v>29.78120994567871</c:v>
                </c:pt>
                <c:pt idx="53">
                  <c:v>17.08565902709961</c:v>
                </c:pt>
                <c:pt idx="54">
                  <c:v>18.0118522644043</c:v>
                </c:pt>
                <c:pt idx="55">
                  <c:v>16.72076606750488</c:v>
                </c:pt>
                <c:pt idx="56">
                  <c:v>16.81017875671387</c:v>
                </c:pt>
                <c:pt idx="57">
                  <c:v>28.15316390991211</c:v>
                </c:pt>
                <c:pt idx="58">
                  <c:v>16.7189998626709</c:v>
                </c:pt>
                <c:pt idx="59">
                  <c:v>29.42404937744141</c:v>
                </c:pt>
                <c:pt idx="60">
                  <c:v>16.7225456237793</c:v>
                </c:pt>
                <c:pt idx="61">
                  <c:v>16.74171447753906</c:v>
                </c:pt>
                <c:pt idx="62">
                  <c:v>16.71306991577148</c:v>
                </c:pt>
                <c:pt idx="63">
                  <c:v>16.72177505493164</c:v>
                </c:pt>
                <c:pt idx="64">
                  <c:v>16.69368171691895</c:v>
                </c:pt>
                <c:pt idx="65">
                  <c:v>27.12148857116699</c:v>
                </c:pt>
                <c:pt idx="66">
                  <c:v>17.66605186462402</c:v>
                </c:pt>
                <c:pt idx="67">
                  <c:v>16.71428489685059</c:v>
                </c:pt>
                <c:pt idx="68">
                  <c:v>19.32552337646484</c:v>
                </c:pt>
                <c:pt idx="69">
                  <c:v>17.50137138366699</c:v>
                </c:pt>
                <c:pt idx="70">
                  <c:v>28.6080150604248</c:v>
                </c:pt>
                <c:pt idx="71">
                  <c:v>16.71407127380371</c:v>
                </c:pt>
                <c:pt idx="72">
                  <c:v>27.74894332885742</c:v>
                </c:pt>
                <c:pt idx="73">
                  <c:v>27.28120613098145</c:v>
                </c:pt>
                <c:pt idx="74">
                  <c:v>16.71959495544434</c:v>
                </c:pt>
                <c:pt idx="75">
                  <c:v>16.72175598144531</c:v>
                </c:pt>
                <c:pt idx="76">
                  <c:v>16.8450984954834</c:v>
                </c:pt>
                <c:pt idx="77">
                  <c:v>16.71428489685059</c:v>
                </c:pt>
                <c:pt idx="78">
                  <c:v>16.70665740966797</c:v>
                </c:pt>
                <c:pt idx="79">
                  <c:v>17.49583435058594</c:v>
                </c:pt>
                <c:pt idx="80">
                  <c:v>24.6083984375</c:v>
                </c:pt>
                <c:pt idx="81">
                  <c:v>21.53561973571777</c:v>
                </c:pt>
                <c:pt idx="82">
                  <c:v>30.14029884338379</c:v>
                </c:pt>
                <c:pt idx="83">
                  <c:v>16.63047790527344</c:v>
                </c:pt>
                <c:pt idx="84">
                  <c:v>16.78451728820801</c:v>
                </c:pt>
                <c:pt idx="85">
                  <c:v>20.36166954040527</c:v>
                </c:pt>
                <c:pt idx="86">
                  <c:v>25.28926658630371</c:v>
                </c:pt>
                <c:pt idx="87">
                  <c:v>18.3955020904541</c:v>
                </c:pt>
                <c:pt idx="88">
                  <c:v>17.36170959472656</c:v>
                </c:pt>
                <c:pt idx="89">
                  <c:v>20.79597282409668</c:v>
                </c:pt>
                <c:pt idx="90">
                  <c:v>17.38174057006836</c:v>
                </c:pt>
                <c:pt idx="91">
                  <c:v>17.10834312438965</c:v>
                </c:pt>
                <c:pt idx="92">
                  <c:v>16.77762794494629</c:v>
                </c:pt>
                <c:pt idx="93">
                  <c:v>30.25346565246582</c:v>
                </c:pt>
                <c:pt idx="94">
                  <c:v>17.02923583984375</c:v>
                </c:pt>
                <c:pt idx="95">
                  <c:v>25.86834144592285</c:v>
                </c:pt>
                <c:pt idx="96">
                  <c:v>24.47674942016602</c:v>
                </c:pt>
                <c:pt idx="97">
                  <c:v>17.03208541870117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16.71565246582031</c:v>
                </c:pt>
                <c:pt idx="1">
                  <c:v>27.68546867370605</c:v>
                </c:pt>
                <c:pt idx="2">
                  <c:v>16.95660781860352</c:v>
                </c:pt>
                <c:pt idx="3">
                  <c:v>16.73072052001953</c:v>
                </c:pt>
                <c:pt idx="4">
                  <c:v>30.49282836914062</c:v>
                </c:pt>
                <c:pt idx="5">
                  <c:v>16.66518211364746</c:v>
                </c:pt>
                <c:pt idx="6">
                  <c:v>31.12864875793457</c:v>
                </c:pt>
                <c:pt idx="7">
                  <c:v>16.84284591674805</c:v>
                </c:pt>
                <c:pt idx="8">
                  <c:v>17.33558082580566</c:v>
                </c:pt>
                <c:pt idx="9">
                  <c:v>16.71240615844727</c:v>
                </c:pt>
                <c:pt idx="10">
                  <c:v>18.66777420043945</c:v>
                </c:pt>
                <c:pt idx="11">
                  <c:v>27.76517295837402</c:v>
                </c:pt>
                <c:pt idx="12">
                  <c:v>16.72675323486328</c:v>
                </c:pt>
                <c:pt idx="13">
                  <c:v>19.15750122070312</c:v>
                </c:pt>
                <c:pt idx="14">
                  <c:v>30.70951271057129</c:v>
                </c:pt>
                <c:pt idx="15">
                  <c:v>16.85314178466797</c:v>
                </c:pt>
                <c:pt idx="16">
                  <c:v>27.5073127746582</c:v>
                </c:pt>
                <c:pt idx="17">
                  <c:v>16.71410942077637</c:v>
                </c:pt>
                <c:pt idx="18">
                  <c:v>16.69347190856934</c:v>
                </c:pt>
                <c:pt idx="19">
                  <c:v>16.81921577453613</c:v>
                </c:pt>
                <c:pt idx="20">
                  <c:v>31.1957893371582</c:v>
                </c:pt>
                <c:pt idx="21">
                  <c:v>29.33409118652344</c:v>
                </c:pt>
                <c:pt idx="22">
                  <c:v>21.65717315673828</c:v>
                </c:pt>
                <c:pt idx="23">
                  <c:v>31.42433166503906</c:v>
                </c:pt>
                <c:pt idx="24">
                  <c:v>16.71422576904297</c:v>
                </c:pt>
                <c:pt idx="25">
                  <c:v>25.58548355102539</c:v>
                </c:pt>
                <c:pt idx="26">
                  <c:v>16.7142276763916</c:v>
                </c:pt>
                <c:pt idx="27">
                  <c:v>16.80148124694824</c:v>
                </c:pt>
                <c:pt idx="28">
                  <c:v>16.86596870422363</c:v>
                </c:pt>
                <c:pt idx="29">
                  <c:v>16.71455574035645</c:v>
                </c:pt>
                <c:pt idx="30">
                  <c:v>21.99197959899902</c:v>
                </c:pt>
                <c:pt idx="31">
                  <c:v>16.71749877929688</c:v>
                </c:pt>
                <c:pt idx="32">
                  <c:v>16.84408187866211</c:v>
                </c:pt>
                <c:pt idx="33">
                  <c:v>16.69882965087891</c:v>
                </c:pt>
                <c:pt idx="34">
                  <c:v>30.22087860107422</c:v>
                </c:pt>
                <c:pt idx="35">
                  <c:v>17.4827823638916</c:v>
                </c:pt>
                <c:pt idx="36">
                  <c:v>16.71418571472168</c:v>
                </c:pt>
                <c:pt idx="37">
                  <c:v>19.79296875</c:v>
                </c:pt>
                <c:pt idx="38">
                  <c:v>16.71408081054688</c:v>
                </c:pt>
                <c:pt idx="39">
                  <c:v>16.70954895019531</c:v>
                </c:pt>
                <c:pt idx="40">
                  <c:v>24.60272979736328</c:v>
                </c:pt>
                <c:pt idx="41">
                  <c:v>30.98900604248047</c:v>
                </c:pt>
                <c:pt idx="42">
                  <c:v>15.53675937652588</c:v>
                </c:pt>
                <c:pt idx="43">
                  <c:v>16.82722663879395</c:v>
                </c:pt>
                <c:pt idx="44">
                  <c:v>22.74767112731934</c:v>
                </c:pt>
                <c:pt idx="45">
                  <c:v>16.72404098510742</c:v>
                </c:pt>
                <c:pt idx="46">
                  <c:v>17.42562866210938</c:v>
                </c:pt>
                <c:pt idx="47">
                  <c:v>27.90511512756348</c:v>
                </c:pt>
                <c:pt idx="48">
                  <c:v>16.70333290100098</c:v>
                </c:pt>
                <c:pt idx="49">
                  <c:v>18.46135902404785</c:v>
                </c:pt>
                <c:pt idx="50">
                  <c:v>16.71949195861816</c:v>
                </c:pt>
                <c:pt idx="51">
                  <c:v>16.71417808532715</c:v>
                </c:pt>
                <c:pt idx="52">
                  <c:v>16.82588195800781</c:v>
                </c:pt>
                <c:pt idx="53">
                  <c:v>16.71759796142578</c:v>
                </c:pt>
                <c:pt idx="54">
                  <c:v>16.72978591918945</c:v>
                </c:pt>
                <c:pt idx="55">
                  <c:v>31.2108325958252</c:v>
                </c:pt>
                <c:pt idx="56">
                  <c:v>16.94764518737793</c:v>
                </c:pt>
                <c:pt idx="57">
                  <c:v>29.87905883789062</c:v>
                </c:pt>
                <c:pt idx="58">
                  <c:v>16.71784400939941</c:v>
                </c:pt>
                <c:pt idx="59">
                  <c:v>30.73234748840332</c:v>
                </c:pt>
                <c:pt idx="60">
                  <c:v>16.75029373168945</c:v>
                </c:pt>
                <c:pt idx="61">
                  <c:v>29.69381523132324</c:v>
                </c:pt>
                <c:pt idx="62">
                  <c:v>16.83406257629395</c:v>
                </c:pt>
                <c:pt idx="63">
                  <c:v>30.62968635559082</c:v>
                </c:pt>
                <c:pt idx="64">
                  <c:v>16.71219825744629</c:v>
                </c:pt>
                <c:pt idx="65">
                  <c:v>16.71707534790039</c:v>
                </c:pt>
                <c:pt idx="66">
                  <c:v>17.59115791320801</c:v>
                </c:pt>
                <c:pt idx="67">
                  <c:v>16.5620288848877</c:v>
                </c:pt>
                <c:pt idx="68">
                  <c:v>17.07904815673828</c:v>
                </c:pt>
                <c:pt idx="69">
                  <c:v>17.23378372192383</c:v>
                </c:pt>
                <c:pt idx="70">
                  <c:v>26.99584579467773</c:v>
                </c:pt>
                <c:pt idx="71">
                  <c:v>16.71407318115234</c:v>
                </c:pt>
                <c:pt idx="72">
                  <c:v>16.7174186706543</c:v>
                </c:pt>
                <c:pt idx="73">
                  <c:v>17.20527839660645</c:v>
                </c:pt>
                <c:pt idx="74">
                  <c:v>27.7154483795166</c:v>
                </c:pt>
                <c:pt idx="75">
                  <c:v>28.70503997802734</c:v>
                </c:pt>
                <c:pt idx="76">
                  <c:v>18.09885215759277</c:v>
                </c:pt>
                <c:pt idx="77">
                  <c:v>16.7128734588623</c:v>
                </c:pt>
                <c:pt idx="78">
                  <c:v>16.73872375488281</c:v>
                </c:pt>
                <c:pt idx="79">
                  <c:v>18.06966972351074</c:v>
                </c:pt>
                <c:pt idx="80">
                  <c:v>16.75790786743164</c:v>
                </c:pt>
                <c:pt idx="81">
                  <c:v>16.9238109588623</c:v>
                </c:pt>
                <c:pt idx="82">
                  <c:v>17.2807788848877</c:v>
                </c:pt>
                <c:pt idx="83">
                  <c:v>16.71382522583008</c:v>
                </c:pt>
                <c:pt idx="84">
                  <c:v>16.71633720397949</c:v>
                </c:pt>
                <c:pt idx="85">
                  <c:v>14.97489452362061</c:v>
                </c:pt>
                <c:pt idx="86">
                  <c:v>16.71039199829102</c:v>
                </c:pt>
                <c:pt idx="87">
                  <c:v>31.23232460021973</c:v>
                </c:pt>
                <c:pt idx="88">
                  <c:v>16.71418762207031</c:v>
                </c:pt>
                <c:pt idx="89">
                  <c:v>16.72132301330566</c:v>
                </c:pt>
                <c:pt idx="90">
                  <c:v>26.85634422302246</c:v>
                </c:pt>
                <c:pt idx="91">
                  <c:v>30.0168342590332</c:v>
                </c:pt>
                <c:pt idx="92">
                  <c:v>16.7142162322998</c:v>
                </c:pt>
                <c:pt idx="93">
                  <c:v>16.70676231384277</c:v>
                </c:pt>
                <c:pt idx="94">
                  <c:v>16.71374702453613</c:v>
                </c:pt>
                <c:pt idx="95">
                  <c:v>30.58507919311523</c:v>
                </c:pt>
                <c:pt idx="96">
                  <c:v>16.77480316162109</c:v>
                </c:pt>
                <c:pt idx="97">
                  <c:v>16.72728538513184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17.41617584228516</v>
      </c>
      <c r="C2">
        <v>0</v>
      </c>
      <c r="D2">
        <v>26.45085525512695</v>
      </c>
      <c r="E2">
        <v>0</v>
      </c>
      <c r="F2">
        <v>16.71565246582031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31.39299583435059</v>
      </c>
      <c r="C3">
        <v>45.0097</v>
      </c>
      <c r="D3">
        <v>22.12777519226074</v>
      </c>
      <c r="E3">
        <v>65.2462</v>
      </c>
      <c r="F3">
        <v>27.68546867370605</v>
      </c>
      <c r="G3">
        <v>78</v>
      </c>
      <c r="H3">
        <v>78</v>
      </c>
      <c r="R3">
        <v>78</v>
      </c>
      <c r="S3">
        <v>78</v>
      </c>
    </row>
    <row r="4" spans="1:19">
      <c r="A4">
        <v>48.7456</v>
      </c>
      <c r="B4">
        <v>16.73674583435059</v>
      </c>
      <c r="C4">
        <v>37.1912</v>
      </c>
      <c r="D4">
        <v>22.13558769226074</v>
      </c>
      <c r="E4">
        <v>0</v>
      </c>
      <c r="F4">
        <v>16.95660781860352</v>
      </c>
      <c r="G4">
        <v>78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23.92194175720215</v>
      </c>
      <c r="C5">
        <v>48.5038</v>
      </c>
      <c r="D5">
        <v>21.63456535339355</v>
      </c>
      <c r="E5">
        <v>0</v>
      </c>
      <c r="F5">
        <v>16.73072052001953</v>
      </c>
      <c r="G5">
        <v>78</v>
      </c>
      <c r="H5">
        <v>78</v>
      </c>
      <c r="R5">
        <v>78</v>
      </c>
      <c r="S5">
        <v>78</v>
      </c>
    </row>
    <row r="6" spans="1:19">
      <c r="A6">
        <v>0</v>
      </c>
      <c r="B6">
        <v>16.7176685333252</v>
      </c>
      <c r="C6">
        <v>0</v>
      </c>
      <c r="D6">
        <v>16.7461109161377</v>
      </c>
      <c r="E6">
        <v>47.7145</v>
      </c>
      <c r="F6">
        <v>30.49282836914062</v>
      </c>
      <c r="G6">
        <v>0</v>
      </c>
      <c r="H6">
        <v>78</v>
      </c>
      <c r="R6">
        <v>0</v>
      </c>
      <c r="S6">
        <v>78</v>
      </c>
    </row>
    <row r="7" spans="1:19">
      <c r="A7">
        <v>0</v>
      </c>
      <c r="B7">
        <v>21.75120735168457</v>
      </c>
      <c r="C7">
        <v>0</v>
      </c>
      <c r="D7">
        <v>16.70004081726074</v>
      </c>
      <c r="E7">
        <v>0</v>
      </c>
      <c r="F7">
        <v>16.66518211364746</v>
      </c>
      <c r="G7">
        <v>78</v>
      </c>
      <c r="H7">
        <v>78</v>
      </c>
      <c r="R7">
        <v>78</v>
      </c>
      <c r="S7">
        <v>78</v>
      </c>
    </row>
    <row r="8" spans="1:19">
      <c r="A8">
        <v>0</v>
      </c>
      <c r="B8">
        <v>16.73168182373047</v>
      </c>
      <c r="C8">
        <v>0</v>
      </c>
      <c r="D8">
        <v>16.87368583679199</v>
      </c>
      <c r="E8">
        <v>0</v>
      </c>
      <c r="F8">
        <v>31.12864875793457</v>
      </c>
    </row>
    <row r="9" spans="1:19">
      <c r="A9">
        <v>0</v>
      </c>
      <c r="B9">
        <v>17.57572555541992</v>
      </c>
      <c r="C9">
        <v>0</v>
      </c>
      <c r="D9">
        <v>16.7134895324707</v>
      </c>
      <c r="E9">
        <v>0</v>
      </c>
      <c r="F9">
        <v>16.84284591674805</v>
      </c>
    </row>
    <row r="10" spans="1:19">
      <c r="A10">
        <v>0</v>
      </c>
      <c r="B10">
        <v>16.71235656738281</v>
      </c>
      <c r="C10">
        <v>49.32289999999999</v>
      </c>
      <c r="D10">
        <v>16.71501922607422</v>
      </c>
      <c r="E10">
        <v>0</v>
      </c>
      <c r="F10">
        <v>17.33558082580566</v>
      </c>
    </row>
    <row r="11" spans="1:19">
      <c r="A11">
        <v>50.4788</v>
      </c>
      <c r="B11">
        <v>17.46942901611328</v>
      </c>
      <c r="C11">
        <v>45.9888</v>
      </c>
      <c r="D11">
        <v>16.71435737609863</v>
      </c>
      <c r="E11">
        <v>0</v>
      </c>
      <c r="F11">
        <v>16.71240615844727</v>
      </c>
    </row>
    <row r="12" spans="1:19">
      <c r="A12">
        <v>0</v>
      </c>
      <c r="B12">
        <v>16.9058895111084</v>
      </c>
      <c r="C12">
        <v>0</v>
      </c>
      <c r="D12">
        <v>19.33020401000977</v>
      </c>
      <c r="E12">
        <v>0</v>
      </c>
      <c r="F12">
        <v>18.66777420043945</v>
      </c>
    </row>
    <row r="13" spans="1:19">
      <c r="A13">
        <v>0</v>
      </c>
      <c r="B13">
        <v>16.7148323059082</v>
      </c>
      <c r="C13">
        <v>0</v>
      </c>
      <c r="D13">
        <v>25.82369804382324</v>
      </c>
      <c r="E13">
        <v>63.3281</v>
      </c>
      <c r="F13">
        <v>27.76517295837402</v>
      </c>
    </row>
    <row r="14" spans="1:19">
      <c r="A14">
        <v>0</v>
      </c>
      <c r="B14">
        <v>16.7142391204834</v>
      </c>
      <c r="C14">
        <v>0</v>
      </c>
      <c r="D14">
        <v>16.71394538879395</v>
      </c>
      <c r="E14">
        <v>0</v>
      </c>
      <c r="F14">
        <v>16.72675323486328</v>
      </c>
    </row>
    <row r="15" spans="1:19">
      <c r="A15">
        <v>0</v>
      </c>
      <c r="B15">
        <v>16.71210670471191</v>
      </c>
      <c r="C15">
        <v>0</v>
      </c>
      <c r="D15">
        <v>16.71400833129883</v>
      </c>
      <c r="E15">
        <v>0</v>
      </c>
      <c r="F15">
        <v>19.15750122070312</v>
      </c>
    </row>
    <row r="16" spans="1:19">
      <c r="A16">
        <v>0</v>
      </c>
      <c r="B16">
        <v>16.72895431518555</v>
      </c>
      <c r="C16">
        <v>25.5648</v>
      </c>
      <c r="D16">
        <v>16.71401596069336</v>
      </c>
      <c r="E16">
        <v>49.8428</v>
      </c>
      <c r="F16">
        <v>30.70951271057129</v>
      </c>
    </row>
    <row r="17" spans="1:6">
      <c r="A17">
        <v>50.0866</v>
      </c>
      <c r="B17">
        <v>17.0947437286377</v>
      </c>
      <c r="C17">
        <v>50.0382</v>
      </c>
      <c r="D17">
        <v>16.75284767150879</v>
      </c>
      <c r="E17">
        <v>46.0307</v>
      </c>
      <c r="F17">
        <v>16.85314178466797</v>
      </c>
    </row>
    <row r="18" spans="1:6">
      <c r="A18">
        <v>0</v>
      </c>
      <c r="B18">
        <v>16.70383834838867</v>
      </c>
      <c r="C18">
        <v>0</v>
      </c>
      <c r="D18">
        <v>30.28607749938965</v>
      </c>
      <c r="E18">
        <v>0</v>
      </c>
      <c r="F18">
        <v>27.5073127746582</v>
      </c>
    </row>
    <row r="19" spans="1:6">
      <c r="A19">
        <v>0</v>
      </c>
      <c r="B19">
        <v>16.78207206726074</v>
      </c>
      <c r="C19">
        <v>0</v>
      </c>
      <c r="D19">
        <v>18.95387077331543</v>
      </c>
      <c r="E19">
        <v>42.8544</v>
      </c>
      <c r="F19">
        <v>16.71410942077637</v>
      </c>
    </row>
    <row r="20" spans="1:6">
      <c r="A20">
        <v>0</v>
      </c>
      <c r="B20">
        <v>17.19671821594238</v>
      </c>
      <c r="C20">
        <v>44.51970000000001</v>
      </c>
      <c r="D20">
        <v>16.71463203430176</v>
      </c>
      <c r="E20">
        <v>46.3987</v>
      </c>
      <c r="F20">
        <v>16.69347190856934</v>
      </c>
    </row>
    <row r="21" spans="1:6">
      <c r="A21">
        <v>54.47190000000001</v>
      </c>
      <c r="B21">
        <v>17.88172149658203</v>
      </c>
      <c r="C21">
        <v>49.53530000000001</v>
      </c>
      <c r="D21">
        <v>17.35964584350586</v>
      </c>
      <c r="E21">
        <v>0</v>
      </c>
      <c r="F21">
        <v>16.81921577453613</v>
      </c>
    </row>
    <row r="22" spans="1:6">
      <c r="A22">
        <v>0</v>
      </c>
      <c r="B22">
        <v>19.30398368835449</v>
      </c>
      <c r="C22">
        <v>46.1636</v>
      </c>
      <c r="D22">
        <v>16.71050834655762</v>
      </c>
      <c r="E22">
        <v>0</v>
      </c>
      <c r="F22">
        <v>31.1957893371582</v>
      </c>
    </row>
    <row r="23" spans="1:6">
      <c r="A23">
        <v>0</v>
      </c>
      <c r="B23">
        <v>31.11891555786133</v>
      </c>
      <c r="C23">
        <v>0</v>
      </c>
      <c r="D23">
        <v>16.71755599975586</v>
      </c>
      <c r="E23">
        <v>0</v>
      </c>
      <c r="F23">
        <v>29.33409118652344</v>
      </c>
    </row>
    <row r="24" spans="1:6">
      <c r="A24">
        <v>0</v>
      </c>
      <c r="B24">
        <v>29.42555046081543</v>
      </c>
      <c r="C24">
        <v>0</v>
      </c>
      <c r="D24">
        <v>17.82256889343262</v>
      </c>
      <c r="E24">
        <v>0</v>
      </c>
      <c r="F24">
        <v>21.65717315673828</v>
      </c>
    </row>
    <row r="25" spans="1:6">
      <c r="A25">
        <v>51.7055</v>
      </c>
      <c r="B25">
        <v>20.53643417358398</v>
      </c>
      <c r="C25">
        <v>0</v>
      </c>
      <c r="D25">
        <v>16.72767066955566</v>
      </c>
      <c r="E25">
        <v>0</v>
      </c>
      <c r="F25">
        <v>31.42433166503906</v>
      </c>
    </row>
    <row r="26" spans="1:6">
      <c r="A26">
        <v>0</v>
      </c>
      <c r="B26">
        <v>16.71171188354492</v>
      </c>
      <c r="C26">
        <v>49.1658</v>
      </c>
      <c r="D26">
        <v>30.80148506164551</v>
      </c>
      <c r="E26">
        <v>0</v>
      </c>
      <c r="F26">
        <v>16.71422576904297</v>
      </c>
    </row>
    <row r="27" spans="1:6">
      <c r="A27">
        <v>0</v>
      </c>
      <c r="B27">
        <v>29.25292587280273</v>
      </c>
      <c r="C27">
        <v>0</v>
      </c>
      <c r="D27">
        <v>16.89854049682617</v>
      </c>
      <c r="E27">
        <v>57.5132</v>
      </c>
      <c r="F27">
        <v>25.58548355102539</v>
      </c>
    </row>
    <row r="28" spans="1:6">
      <c r="A28">
        <v>0</v>
      </c>
      <c r="B28">
        <v>16.71557235717773</v>
      </c>
      <c r="C28">
        <v>0</v>
      </c>
      <c r="D28">
        <v>16.71524047851562</v>
      </c>
      <c r="E28">
        <v>0</v>
      </c>
      <c r="F28">
        <v>16.7142276763916</v>
      </c>
    </row>
    <row r="29" spans="1:6">
      <c r="A29">
        <v>0</v>
      </c>
      <c r="B29">
        <v>25.06453514099121</v>
      </c>
      <c r="C29">
        <v>36.9233</v>
      </c>
      <c r="D29">
        <v>23.7125129699707</v>
      </c>
      <c r="E29">
        <v>0</v>
      </c>
      <c r="F29">
        <v>16.80148124694824</v>
      </c>
    </row>
    <row r="30" spans="1:6">
      <c r="A30">
        <v>0</v>
      </c>
      <c r="B30">
        <v>16.73420143127441</v>
      </c>
      <c r="C30">
        <v>0</v>
      </c>
      <c r="D30">
        <v>16.71963119506836</v>
      </c>
      <c r="E30">
        <v>58.4079</v>
      </c>
      <c r="F30">
        <v>16.86596870422363</v>
      </c>
    </row>
    <row r="31" spans="1:6">
      <c r="A31">
        <v>0</v>
      </c>
      <c r="B31">
        <v>16.72290229797363</v>
      </c>
      <c r="C31">
        <v>0</v>
      </c>
      <c r="D31">
        <v>20.42620849609375</v>
      </c>
      <c r="E31">
        <v>0</v>
      </c>
      <c r="F31">
        <v>16.71455574035645</v>
      </c>
    </row>
    <row r="32" spans="1:6">
      <c r="A32">
        <v>0</v>
      </c>
      <c r="B32">
        <v>30.5969352722168</v>
      </c>
      <c r="C32">
        <v>68.84010000000001</v>
      </c>
      <c r="D32">
        <v>30.91653633117676</v>
      </c>
      <c r="E32">
        <v>0</v>
      </c>
      <c r="F32">
        <v>21.99197959899902</v>
      </c>
    </row>
    <row r="33" spans="1:6">
      <c r="A33">
        <v>0</v>
      </c>
      <c r="B33">
        <v>18.27192687988281</v>
      </c>
      <c r="C33">
        <v>40.24949999999999</v>
      </c>
      <c r="D33">
        <v>16.87304306030273</v>
      </c>
      <c r="E33">
        <v>0</v>
      </c>
      <c r="F33">
        <v>16.71749877929688</v>
      </c>
    </row>
    <row r="34" spans="1:6">
      <c r="A34">
        <v>49.3525</v>
      </c>
      <c r="B34">
        <v>16.82129669189453</v>
      </c>
      <c r="C34">
        <v>0</v>
      </c>
      <c r="D34">
        <v>17.94791030883789</v>
      </c>
      <c r="E34">
        <v>0</v>
      </c>
      <c r="F34">
        <v>16.84408187866211</v>
      </c>
    </row>
    <row r="35" spans="1:6">
      <c r="A35">
        <v>36.8011</v>
      </c>
      <c r="B35">
        <v>16.73227882385254</v>
      </c>
      <c r="C35">
        <v>0</v>
      </c>
      <c r="D35">
        <v>25.15225601196289</v>
      </c>
      <c r="E35">
        <v>0</v>
      </c>
      <c r="F35">
        <v>16.69882965087891</v>
      </c>
    </row>
    <row r="36" spans="1:6">
      <c r="A36">
        <v>0</v>
      </c>
      <c r="B36">
        <v>17.68478775024414</v>
      </c>
      <c r="C36">
        <v>46.0516</v>
      </c>
      <c r="D36">
        <v>29.01896095275879</v>
      </c>
      <c r="E36">
        <v>51.0217</v>
      </c>
      <c r="F36">
        <v>30.22087860107422</v>
      </c>
    </row>
    <row r="37" spans="1:6">
      <c r="A37">
        <v>49.0991</v>
      </c>
      <c r="B37">
        <v>16.71429824829102</v>
      </c>
      <c r="C37">
        <v>60.9696</v>
      </c>
      <c r="D37">
        <v>30.98511505126953</v>
      </c>
      <c r="E37">
        <v>0</v>
      </c>
      <c r="F37">
        <v>17.4827823638916</v>
      </c>
    </row>
    <row r="38" spans="1:6">
      <c r="A38">
        <v>44.48629999999999</v>
      </c>
      <c r="B38">
        <v>17.67580413818359</v>
      </c>
      <c r="C38">
        <v>0</v>
      </c>
      <c r="D38">
        <v>16.80425453186035</v>
      </c>
      <c r="E38">
        <v>0</v>
      </c>
      <c r="F38">
        <v>16.71418571472168</v>
      </c>
    </row>
    <row r="39" spans="1:6">
      <c r="A39">
        <v>44.5745</v>
      </c>
      <c r="B39">
        <v>17.95290946960449</v>
      </c>
      <c r="C39">
        <v>51.9312</v>
      </c>
      <c r="D39">
        <v>16.71416664123535</v>
      </c>
      <c r="E39">
        <v>0</v>
      </c>
      <c r="F39">
        <v>19.79296875</v>
      </c>
    </row>
    <row r="40" spans="1:6">
      <c r="A40">
        <v>0</v>
      </c>
      <c r="B40">
        <v>16.70895195007324</v>
      </c>
      <c r="C40">
        <v>48.7878</v>
      </c>
      <c r="D40">
        <v>16.71508979797363</v>
      </c>
      <c r="E40">
        <v>0</v>
      </c>
      <c r="F40">
        <v>16.71408081054688</v>
      </c>
    </row>
    <row r="41" spans="1:6">
      <c r="A41">
        <v>0</v>
      </c>
      <c r="B41">
        <v>20.35329246520996</v>
      </c>
      <c r="C41">
        <v>0</v>
      </c>
      <c r="D41">
        <v>16.77105140686035</v>
      </c>
      <c r="E41">
        <v>51.9776</v>
      </c>
      <c r="F41">
        <v>16.70954895019531</v>
      </c>
    </row>
    <row r="42" spans="1:6">
      <c r="A42">
        <v>0</v>
      </c>
      <c r="B42">
        <v>16.7476978302002</v>
      </c>
      <c r="C42">
        <v>64.5797</v>
      </c>
      <c r="D42">
        <v>21.65623092651367</v>
      </c>
      <c r="E42">
        <v>0</v>
      </c>
      <c r="F42">
        <v>24.60272979736328</v>
      </c>
    </row>
    <row r="43" spans="1:6">
      <c r="A43">
        <v>42.2779</v>
      </c>
      <c r="B43">
        <v>28.6601448059082</v>
      </c>
      <c r="C43">
        <v>0</v>
      </c>
      <c r="D43">
        <v>16.71442985534668</v>
      </c>
      <c r="E43">
        <v>0</v>
      </c>
      <c r="F43">
        <v>30.98900604248047</v>
      </c>
    </row>
    <row r="44" spans="1:6">
      <c r="A44">
        <v>0</v>
      </c>
      <c r="B44">
        <v>16.71418571472168</v>
      </c>
      <c r="C44">
        <v>38.3885</v>
      </c>
      <c r="D44">
        <v>16.71622848510742</v>
      </c>
      <c r="E44">
        <v>0</v>
      </c>
      <c r="F44">
        <v>15.53675937652588</v>
      </c>
    </row>
    <row r="45" spans="1:6">
      <c r="A45">
        <v>51.78530000000001</v>
      </c>
      <c r="B45">
        <v>21.67803192138672</v>
      </c>
      <c r="C45">
        <v>48.7839</v>
      </c>
      <c r="D45">
        <v>17.30908584594727</v>
      </c>
      <c r="E45">
        <v>0</v>
      </c>
      <c r="F45">
        <v>16.82722663879395</v>
      </c>
    </row>
    <row r="46" spans="1:6">
      <c r="A46">
        <v>52.7292</v>
      </c>
      <c r="B46">
        <v>20.48990058898926</v>
      </c>
      <c r="C46">
        <v>49.7319</v>
      </c>
      <c r="D46">
        <v>26.49615859985352</v>
      </c>
      <c r="E46">
        <v>0</v>
      </c>
      <c r="F46">
        <v>22.74767112731934</v>
      </c>
    </row>
    <row r="47" spans="1:6">
      <c r="A47">
        <v>0</v>
      </c>
      <c r="B47">
        <v>16.77935981750488</v>
      </c>
      <c r="C47">
        <v>0</v>
      </c>
      <c r="D47">
        <v>16.7326774597168</v>
      </c>
      <c r="E47">
        <v>0</v>
      </c>
      <c r="F47">
        <v>16.72404098510742</v>
      </c>
    </row>
    <row r="48" spans="1:6">
      <c r="A48">
        <v>0</v>
      </c>
      <c r="B48">
        <v>30.76759910583496</v>
      </c>
      <c r="C48">
        <v>0</v>
      </c>
      <c r="D48">
        <v>21.80137062072754</v>
      </c>
      <c r="E48">
        <v>53.3588</v>
      </c>
      <c r="F48">
        <v>17.42562866210938</v>
      </c>
    </row>
    <row r="49" spans="1:6">
      <c r="A49">
        <v>0</v>
      </c>
      <c r="B49">
        <v>16.73621940612793</v>
      </c>
      <c r="C49">
        <v>0</v>
      </c>
      <c r="D49">
        <v>16.73723411560059</v>
      </c>
      <c r="E49">
        <v>34.9546</v>
      </c>
      <c r="F49">
        <v>27.90511512756348</v>
      </c>
    </row>
    <row r="50" spans="1:6">
      <c r="A50">
        <v>0</v>
      </c>
      <c r="B50">
        <v>17.09722518920898</v>
      </c>
      <c r="C50">
        <v>47.36519999999999</v>
      </c>
      <c r="D50">
        <v>17.99362373352051</v>
      </c>
      <c r="E50">
        <v>0</v>
      </c>
      <c r="F50">
        <v>16.70333290100098</v>
      </c>
    </row>
    <row r="51" spans="1:6">
      <c r="A51">
        <v>0</v>
      </c>
      <c r="B51">
        <v>20.11404228210449</v>
      </c>
      <c r="C51">
        <v>0</v>
      </c>
      <c r="D51">
        <v>16.71087455749512</v>
      </c>
      <c r="E51">
        <v>0</v>
      </c>
      <c r="F51">
        <v>18.46135902404785</v>
      </c>
    </row>
    <row r="52" spans="1:6">
      <c r="A52">
        <v>0</v>
      </c>
      <c r="B52">
        <v>16.73050880432129</v>
      </c>
      <c r="C52">
        <v>0</v>
      </c>
      <c r="D52">
        <v>16.7567253112793</v>
      </c>
      <c r="E52">
        <v>0</v>
      </c>
      <c r="F52">
        <v>16.71949195861816</v>
      </c>
    </row>
    <row r="53" spans="1:6">
      <c r="A53">
        <v>0</v>
      </c>
      <c r="B53">
        <v>28.26639556884766</v>
      </c>
      <c r="C53">
        <v>0</v>
      </c>
      <c r="D53">
        <v>16.7135181427002</v>
      </c>
      <c r="E53">
        <v>0</v>
      </c>
      <c r="F53">
        <v>16.71417808532715</v>
      </c>
    </row>
    <row r="54" spans="1:6">
      <c r="A54">
        <v>0</v>
      </c>
      <c r="B54">
        <v>16.71164131164551</v>
      </c>
      <c r="C54">
        <v>0</v>
      </c>
      <c r="D54">
        <v>29.78120994567871</v>
      </c>
      <c r="E54">
        <v>55.0076</v>
      </c>
      <c r="F54">
        <v>16.82588195800781</v>
      </c>
    </row>
    <row r="55" spans="1:6">
      <c r="A55">
        <v>0</v>
      </c>
      <c r="B55">
        <v>30.18310546875</v>
      </c>
      <c r="C55">
        <v>0</v>
      </c>
      <c r="D55">
        <v>17.08565902709961</v>
      </c>
      <c r="E55">
        <v>27.296</v>
      </c>
      <c r="F55">
        <v>16.71759796142578</v>
      </c>
    </row>
    <row r="56" spans="1:6">
      <c r="A56">
        <v>0</v>
      </c>
      <c r="B56">
        <v>16.86030006408691</v>
      </c>
      <c r="C56">
        <v>0</v>
      </c>
      <c r="D56">
        <v>18.0118522644043</v>
      </c>
      <c r="E56">
        <v>68.2514</v>
      </c>
      <c r="F56">
        <v>16.72978591918945</v>
      </c>
    </row>
    <row r="57" spans="1:6">
      <c r="A57">
        <v>50.6558</v>
      </c>
      <c r="B57">
        <v>19.04614067077637</v>
      </c>
      <c r="C57">
        <v>0</v>
      </c>
      <c r="D57">
        <v>16.72076606750488</v>
      </c>
      <c r="E57">
        <v>0</v>
      </c>
      <c r="F57">
        <v>31.2108325958252</v>
      </c>
    </row>
    <row r="58" spans="1:6">
      <c r="A58">
        <v>0</v>
      </c>
      <c r="B58">
        <v>16.83177757263184</v>
      </c>
      <c r="C58">
        <v>0</v>
      </c>
      <c r="D58">
        <v>16.81017875671387</v>
      </c>
      <c r="E58">
        <v>0</v>
      </c>
      <c r="F58">
        <v>16.94764518737793</v>
      </c>
    </row>
    <row r="59" spans="1:6">
      <c r="A59">
        <v>0</v>
      </c>
      <c r="B59">
        <v>18.60187721252441</v>
      </c>
      <c r="C59">
        <v>46.1327</v>
      </c>
      <c r="D59">
        <v>28.15316390991211</v>
      </c>
      <c r="E59">
        <v>52.1266</v>
      </c>
      <c r="F59">
        <v>29.87905883789062</v>
      </c>
    </row>
    <row r="60" spans="1:6">
      <c r="A60">
        <v>0</v>
      </c>
      <c r="B60">
        <v>16.7486629486084</v>
      </c>
      <c r="C60">
        <v>0</v>
      </c>
      <c r="D60">
        <v>16.7189998626709</v>
      </c>
      <c r="E60">
        <v>56.9723</v>
      </c>
      <c r="F60">
        <v>16.71784400939941</v>
      </c>
    </row>
    <row r="61" spans="1:6">
      <c r="A61">
        <v>0</v>
      </c>
      <c r="B61">
        <v>27.20189476013184</v>
      </c>
      <c r="C61">
        <v>0</v>
      </c>
      <c r="D61">
        <v>29.42404937744141</v>
      </c>
      <c r="E61">
        <v>50.0149</v>
      </c>
      <c r="F61">
        <v>30.73234748840332</v>
      </c>
    </row>
    <row r="62" spans="1:6">
      <c r="A62">
        <v>46.5429</v>
      </c>
      <c r="B62">
        <v>31.26721572875977</v>
      </c>
      <c r="C62">
        <v>0</v>
      </c>
      <c r="D62">
        <v>16.7225456237793</v>
      </c>
      <c r="E62">
        <v>47.4245</v>
      </c>
      <c r="F62">
        <v>16.75029373168945</v>
      </c>
    </row>
    <row r="63" spans="1:6">
      <c r="A63">
        <v>49.8414</v>
      </c>
      <c r="B63">
        <v>16.76095390319824</v>
      </c>
      <c r="C63">
        <v>0</v>
      </c>
      <c r="D63">
        <v>16.74171447753906</v>
      </c>
      <c r="E63">
        <v>48.1148</v>
      </c>
      <c r="F63">
        <v>29.69381523132324</v>
      </c>
    </row>
    <row r="64" spans="1:6">
      <c r="A64">
        <v>51.1999</v>
      </c>
      <c r="B64">
        <v>20.0980224609375</v>
      </c>
      <c r="C64">
        <v>0</v>
      </c>
      <c r="D64">
        <v>16.71306991577148</v>
      </c>
      <c r="E64">
        <v>48.9905</v>
      </c>
      <c r="F64">
        <v>16.83406257629395</v>
      </c>
    </row>
    <row r="65" spans="1:6">
      <c r="A65">
        <v>0</v>
      </c>
      <c r="B65">
        <v>27.06626319885254</v>
      </c>
      <c r="C65">
        <v>0</v>
      </c>
      <c r="D65">
        <v>16.72177505493164</v>
      </c>
      <c r="E65">
        <v>0</v>
      </c>
      <c r="F65">
        <v>30.62968635559082</v>
      </c>
    </row>
    <row r="66" spans="1:6">
      <c r="A66">
        <v>0</v>
      </c>
      <c r="B66">
        <v>16.71393966674805</v>
      </c>
      <c r="C66">
        <v>0</v>
      </c>
      <c r="D66">
        <v>16.69368171691895</v>
      </c>
      <c r="E66">
        <v>53.0738</v>
      </c>
      <c r="F66">
        <v>16.71219825744629</v>
      </c>
    </row>
    <row r="67" spans="1:6">
      <c r="A67">
        <v>0</v>
      </c>
      <c r="B67">
        <v>16.71442031860352</v>
      </c>
      <c r="C67">
        <v>0</v>
      </c>
      <c r="D67">
        <v>27.12148857116699</v>
      </c>
      <c r="E67">
        <v>0</v>
      </c>
      <c r="F67">
        <v>16.71707534790039</v>
      </c>
    </row>
    <row r="68" spans="1:6">
      <c r="A68">
        <v>0</v>
      </c>
      <c r="B68">
        <v>20.32944297790527</v>
      </c>
      <c r="C68">
        <v>0</v>
      </c>
      <c r="D68">
        <v>17.66605186462402</v>
      </c>
      <c r="E68">
        <v>0</v>
      </c>
      <c r="F68">
        <v>17.59115791320801</v>
      </c>
    </row>
    <row r="69" spans="1:6">
      <c r="A69">
        <v>0</v>
      </c>
      <c r="B69">
        <v>16.66948127746582</v>
      </c>
      <c r="C69">
        <v>0</v>
      </c>
      <c r="D69">
        <v>16.71428489685059</v>
      </c>
      <c r="E69">
        <v>0</v>
      </c>
      <c r="F69">
        <v>16.5620288848877</v>
      </c>
    </row>
    <row r="70" spans="1:6">
      <c r="A70">
        <v>37.8525</v>
      </c>
      <c r="B70">
        <v>16.85395050048828</v>
      </c>
      <c r="C70">
        <v>49.6977</v>
      </c>
      <c r="D70">
        <v>19.32552337646484</v>
      </c>
      <c r="E70">
        <v>71.8596</v>
      </c>
      <c r="F70">
        <v>17.07904815673828</v>
      </c>
    </row>
    <row r="71" spans="1:6">
      <c r="A71">
        <v>60.9234</v>
      </c>
      <c r="B71">
        <v>16.59330558776855</v>
      </c>
      <c r="C71">
        <v>0</v>
      </c>
      <c r="D71">
        <v>17.50137138366699</v>
      </c>
      <c r="E71">
        <v>42.2746</v>
      </c>
      <c r="F71">
        <v>17.23378372192383</v>
      </c>
    </row>
    <row r="72" spans="1:6">
      <c r="A72">
        <v>0</v>
      </c>
      <c r="B72">
        <v>16.71476173400879</v>
      </c>
      <c r="C72">
        <v>54.7887</v>
      </c>
      <c r="D72">
        <v>28.6080150604248</v>
      </c>
      <c r="E72">
        <v>52.2351</v>
      </c>
      <c r="F72">
        <v>26.99584579467773</v>
      </c>
    </row>
    <row r="73" spans="1:6">
      <c r="A73">
        <v>50.94519999999999</v>
      </c>
      <c r="B73">
        <v>24.35905456542969</v>
      </c>
      <c r="C73">
        <v>51.3883</v>
      </c>
      <c r="D73">
        <v>16.71407127380371</v>
      </c>
      <c r="E73">
        <v>0</v>
      </c>
      <c r="F73">
        <v>16.71407318115234</v>
      </c>
    </row>
    <row r="74" spans="1:6">
      <c r="A74">
        <v>0</v>
      </c>
      <c r="B74">
        <v>20.95562362670898</v>
      </c>
      <c r="C74">
        <v>58.7449</v>
      </c>
      <c r="D74">
        <v>27.74894332885742</v>
      </c>
      <c r="E74">
        <v>0</v>
      </c>
      <c r="F74">
        <v>16.7174186706543</v>
      </c>
    </row>
    <row r="75" spans="1:6">
      <c r="A75">
        <v>0</v>
      </c>
      <c r="B75">
        <v>17.70798492431641</v>
      </c>
      <c r="C75">
        <v>56.7207</v>
      </c>
      <c r="D75">
        <v>27.28120613098145</v>
      </c>
      <c r="E75">
        <v>0</v>
      </c>
      <c r="F75">
        <v>17.20527839660645</v>
      </c>
    </row>
    <row r="76" spans="1:6">
      <c r="A76">
        <v>0</v>
      </c>
      <c r="B76">
        <v>16.71579933166504</v>
      </c>
      <c r="C76">
        <v>0</v>
      </c>
      <c r="D76">
        <v>16.71959495544434</v>
      </c>
      <c r="E76">
        <v>0</v>
      </c>
      <c r="F76">
        <v>27.7154483795166</v>
      </c>
    </row>
    <row r="77" spans="1:6">
      <c r="A77">
        <v>0</v>
      </c>
      <c r="B77">
        <v>16.71476364135742</v>
      </c>
      <c r="C77">
        <v>0</v>
      </c>
      <c r="D77">
        <v>16.72175598144531</v>
      </c>
      <c r="E77">
        <v>0</v>
      </c>
      <c r="F77">
        <v>28.70503997802734</v>
      </c>
    </row>
    <row r="78" spans="1:6">
      <c r="A78">
        <v>57.4185</v>
      </c>
      <c r="B78">
        <v>19.23485565185547</v>
      </c>
      <c r="C78">
        <v>0</v>
      </c>
      <c r="D78">
        <v>16.8450984954834</v>
      </c>
      <c r="E78">
        <v>0</v>
      </c>
      <c r="F78">
        <v>18.09885215759277</v>
      </c>
    </row>
    <row r="79" spans="1:6">
      <c r="A79">
        <v>54.77310000000001</v>
      </c>
      <c r="B79">
        <v>17.90158081054688</v>
      </c>
      <c r="C79">
        <v>56.91980000000001</v>
      </c>
      <c r="D79">
        <v>16.71428489685059</v>
      </c>
      <c r="E79">
        <v>0</v>
      </c>
      <c r="F79">
        <v>16.7128734588623</v>
      </c>
    </row>
    <row r="80" spans="1:6">
      <c r="A80">
        <v>50.0272</v>
      </c>
      <c r="B80">
        <v>19.6030387878418</v>
      </c>
      <c r="C80">
        <v>0</v>
      </c>
      <c r="D80">
        <v>16.70665740966797</v>
      </c>
      <c r="E80">
        <v>0</v>
      </c>
      <c r="F80">
        <v>16.73872375488281</v>
      </c>
    </row>
    <row r="81" spans="1:6">
      <c r="A81">
        <v>0</v>
      </c>
      <c r="B81">
        <v>16.73757934570312</v>
      </c>
      <c r="C81">
        <v>0</v>
      </c>
      <c r="D81">
        <v>17.49583435058594</v>
      </c>
      <c r="E81">
        <v>0</v>
      </c>
      <c r="F81">
        <v>18.06966972351074</v>
      </c>
    </row>
    <row r="82" spans="1:6">
      <c r="A82">
        <v>53.61969999999999</v>
      </c>
      <c r="B82">
        <v>17.01406860351562</v>
      </c>
      <c r="C82">
        <v>0</v>
      </c>
      <c r="D82">
        <v>24.6083984375</v>
      </c>
      <c r="E82">
        <v>0</v>
      </c>
      <c r="F82">
        <v>16.75790786743164</v>
      </c>
    </row>
    <row r="83" spans="1:6">
      <c r="A83">
        <v>0</v>
      </c>
      <c r="B83">
        <v>16.72315406799316</v>
      </c>
      <c r="C83">
        <v>0</v>
      </c>
      <c r="D83">
        <v>21.53561973571777</v>
      </c>
      <c r="E83">
        <v>0</v>
      </c>
      <c r="F83">
        <v>16.9238109588623</v>
      </c>
    </row>
    <row r="84" spans="1:6">
      <c r="A84">
        <v>0</v>
      </c>
      <c r="B84">
        <v>22.55884170532227</v>
      </c>
      <c r="C84">
        <v>50.1491</v>
      </c>
      <c r="D84">
        <v>30.14029884338379</v>
      </c>
      <c r="E84">
        <v>0</v>
      </c>
      <c r="F84">
        <v>17.2807788848877</v>
      </c>
    </row>
    <row r="85" spans="1:6">
      <c r="A85">
        <v>0</v>
      </c>
      <c r="B85">
        <v>16.80335807800293</v>
      </c>
      <c r="C85">
        <v>55.0529</v>
      </c>
      <c r="D85">
        <v>16.63047790527344</v>
      </c>
      <c r="E85">
        <v>48.0677</v>
      </c>
      <c r="F85">
        <v>16.71382522583008</v>
      </c>
    </row>
    <row r="86" spans="1:6">
      <c r="A86">
        <v>0</v>
      </c>
      <c r="B86">
        <v>16.71417999267578</v>
      </c>
      <c r="C86">
        <v>0</v>
      </c>
      <c r="D86">
        <v>16.78451728820801</v>
      </c>
      <c r="E86">
        <v>51.5452</v>
      </c>
      <c r="F86">
        <v>16.71633720397949</v>
      </c>
    </row>
    <row r="87" spans="1:6">
      <c r="A87">
        <v>0</v>
      </c>
      <c r="B87">
        <v>16.73837852478027</v>
      </c>
      <c r="C87">
        <v>0</v>
      </c>
      <c r="D87">
        <v>20.36166954040527</v>
      </c>
      <c r="E87">
        <v>0</v>
      </c>
      <c r="F87">
        <v>14.97489452362061</v>
      </c>
    </row>
    <row r="88" spans="1:6">
      <c r="A88">
        <v>46.5823</v>
      </c>
      <c r="B88">
        <v>16.95646476745605</v>
      </c>
      <c r="C88">
        <v>42.2392</v>
      </c>
      <c r="D88">
        <v>25.28926658630371</v>
      </c>
      <c r="E88">
        <v>0</v>
      </c>
      <c r="F88">
        <v>16.71039199829102</v>
      </c>
    </row>
    <row r="89" spans="1:6">
      <c r="A89">
        <v>0</v>
      </c>
      <c r="B89">
        <v>16.63732147216797</v>
      </c>
      <c r="C89">
        <v>0</v>
      </c>
      <c r="D89">
        <v>18.3955020904541</v>
      </c>
      <c r="E89">
        <v>50.4563</v>
      </c>
      <c r="F89">
        <v>31.23232460021973</v>
      </c>
    </row>
    <row r="90" spans="1:6">
      <c r="A90">
        <v>0</v>
      </c>
      <c r="B90">
        <v>17.72561454772949</v>
      </c>
      <c r="C90">
        <v>47.18190000000001</v>
      </c>
      <c r="D90">
        <v>17.36170959472656</v>
      </c>
      <c r="E90">
        <v>54.6848</v>
      </c>
      <c r="F90">
        <v>16.71418762207031</v>
      </c>
    </row>
    <row r="91" spans="1:6">
      <c r="A91">
        <v>0</v>
      </c>
      <c r="B91">
        <v>16.70563125610352</v>
      </c>
      <c r="C91">
        <v>0</v>
      </c>
      <c r="D91">
        <v>20.79597282409668</v>
      </c>
      <c r="E91">
        <v>0</v>
      </c>
      <c r="F91">
        <v>16.72132301330566</v>
      </c>
    </row>
    <row r="92" spans="1:6">
      <c r="A92">
        <v>0</v>
      </c>
      <c r="B92">
        <v>16.70902442932129</v>
      </c>
      <c r="C92">
        <v>0</v>
      </c>
      <c r="D92">
        <v>17.38174057006836</v>
      </c>
      <c r="E92">
        <v>0</v>
      </c>
      <c r="F92">
        <v>26.85634422302246</v>
      </c>
    </row>
    <row r="93" spans="1:6">
      <c r="A93">
        <v>0</v>
      </c>
      <c r="B93">
        <v>17.17220115661621</v>
      </c>
      <c r="C93">
        <v>0</v>
      </c>
      <c r="D93">
        <v>17.10834312438965</v>
      </c>
      <c r="E93">
        <v>0</v>
      </c>
      <c r="F93">
        <v>30.0168342590332</v>
      </c>
    </row>
    <row r="94" spans="1:6">
      <c r="A94">
        <v>0</v>
      </c>
      <c r="B94">
        <v>16.92925262451172</v>
      </c>
      <c r="C94">
        <v>51.7459</v>
      </c>
      <c r="D94">
        <v>16.77762794494629</v>
      </c>
      <c r="E94">
        <v>34.3823</v>
      </c>
      <c r="F94">
        <v>16.7142162322998</v>
      </c>
    </row>
    <row r="95" spans="1:6">
      <c r="A95">
        <v>0</v>
      </c>
      <c r="B95">
        <v>16.87064743041992</v>
      </c>
      <c r="C95">
        <v>57.8739</v>
      </c>
      <c r="D95">
        <v>30.25346565246582</v>
      </c>
      <c r="E95">
        <v>44.9896</v>
      </c>
      <c r="F95">
        <v>16.70676231384277</v>
      </c>
    </row>
    <row r="96" spans="1:6">
      <c r="A96">
        <v>49.9694</v>
      </c>
      <c r="B96">
        <v>16.69677925109863</v>
      </c>
      <c r="C96">
        <v>0</v>
      </c>
      <c r="D96">
        <v>17.02923583984375</v>
      </c>
      <c r="E96">
        <v>53.4777</v>
      </c>
      <c r="F96">
        <v>16.71374702453613</v>
      </c>
    </row>
    <row r="97" spans="1:6">
      <c r="A97">
        <v>0</v>
      </c>
      <c r="B97">
        <v>16.71725654602051</v>
      </c>
      <c r="C97">
        <v>45.8611</v>
      </c>
      <c r="D97">
        <v>25.86834144592285</v>
      </c>
      <c r="E97">
        <v>22.5543</v>
      </c>
      <c r="F97">
        <v>30.58507919311523</v>
      </c>
    </row>
    <row r="98" spans="1:6">
      <c r="A98">
        <v>0</v>
      </c>
      <c r="B98">
        <v>16.71589851379395</v>
      </c>
      <c r="C98">
        <v>0</v>
      </c>
      <c r="D98">
        <v>24.47674942016602</v>
      </c>
      <c r="E98">
        <v>0</v>
      </c>
      <c r="F98">
        <v>16.77480316162109</v>
      </c>
    </row>
    <row r="99" spans="1:6">
      <c r="A99">
        <v>0</v>
      </c>
      <c r="B99">
        <v>18.30860710144043</v>
      </c>
      <c r="C99">
        <v>55.8378</v>
      </c>
      <c r="D99">
        <v>17.03208541870117</v>
      </c>
      <c r="E99">
        <v>0</v>
      </c>
      <c r="F99">
        <v>16.72728538513184</v>
      </c>
    </row>
    <row r="100" spans="1:6">
      <c r="A100">
        <v>41.0951</v>
      </c>
      <c r="B100">
        <v>24.51610946655273</v>
      </c>
    </row>
    <row r="101" spans="1:6">
      <c r="A101">
        <v>0</v>
      </c>
      <c r="B101">
        <v>22.0985050201416</v>
      </c>
    </row>
    <row r="102" spans="1:6">
      <c r="A102">
        <v>0</v>
      </c>
      <c r="B102">
        <v>17.04995536804199</v>
      </c>
    </row>
    <row r="103" spans="1:6">
      <c r="A103">
        <v>0</v>
      </c>
      <c r="B103">
        <v>30.55563163757324</v>
      </c>
    </row>
    <row r="104" spans="1:6">
      <c r="A104">
        <v>48.70179999999999</v>
      </c>
      <c r="B104">
        <v>25.85341262817383</v>
      </c>
    </row>
    <row r="105" spans="1:6">
      <c r="A105">
        <v>0</v>
      </c>
      <c r="B105">
        <v>16.77481460571289</v>
      </c>
    </row>
    <row r="106" spans="1:6">
      <c r="A106">
        <v>0</v>
      </c>
      <c r="B106">
        <v>28.83127593994141</v>
      </c>
    </row>
    <row r="107" spans="1:6">
      <c r="A107">
        <v>0</v>
      </c>
      <c r="B107">
        <v>16.71279335021973</v>
      </c>
    </row>
    <row r="108" spans="1:6">
      <c r="A108">
        <v>0</v>
      </c>
      <c r="B108">
        <v>30.28641510009766</v>
      </c>
    </row>
    <row r="109" spans="1:6">
      <c r="A109">
        <v>0</v>
      </c>
      <c r="B109">
        <v>16.83681106567383</v>
      </c>
    </row>
    <row r="110" spans="1:6">
      <c r="A110">
        <v>0</v>
      </c>
      <c r="B110">
        <v>22.58657073974609</v>
      </c>
    </row>
    <row r="111" spans="1:6">
      <c r="A111">
        <v>0</v>
      </c>
      <c r="B111">
        <v>16.71459579467773</v>
      </c>
    </row>
    <row r="112" spans="1:6">
      <c r="A112">
        <v>0</v>
      </c>
      <c r="B112">
        <v>16.84702301025391</v>
      </c>
    </row>
    <row r="113" spans="1:2">
      <c r="A113">
        <v>0</v>
      </c>
      <c r="B113">
        <v>16.78497505187988</v>
      </c>
    </row>
    <row r="114" spans="1:2">
      <c r="A114">
        <v>48.7724</v>
      </c>
      <c r="B114">
        <v>16.71417999267578</v>
      </c>
    </row>
    <row r="115" spans="1:2">
      <c r="A115">
        <v>0</v>
      </c>
      <c r="B115">
        <v>30.61323356628418</v>
      </c>
    </row>
    <row r="116" spans="1:2">
      <c r="A116">
        <v>52.2594</v>
      </c>
      <c r="B116">
        <v>16.71496963500977</v>
      </c>
    </row>
    <row r="117" spans="1:2">
      <c r="A117">
        <v>0</v>
      </c>
      <c r="B117">
        <v>16.7332706451416</v>
      </c>
    </row>
    <row r="118" spans="1:2">
      <c r="A118">
        <v>0</v>
      </c>
      <c r="B118">
        <v>16.88363075256348</v>
      </c>
    </row>
    <row r="119" spans="1:2">
      <c r="A119">
        <v>0</v>
      </c>
      <c r="B119">
        <v>16.71973419189453</v>
      </c>
    </row>
    <row r="120" spans="1:2">
      <c r="A120">
        <v>0</v>
      </c>
      <c r="B120">
        <v>16.71280860900879</v>
      </c>
    </row>
    <row r="121" spans="1:2">
      <c r="A121">
        <v>49.3573</v>
      </c>
      <c r="B121">
        <v>16.71483993530273</v>
      </c>
    </row>
    <row r="122" spans="1:2">
      <c r="A122">
        <v>52.6859</v>
      </c>
      <c r="B122">
        <v>18.6682071685791</v>
      </c>
    </row>
    <row r="123" spans="1:2">
      <c r="A123">
        <v>0</v>
      </c>
      <c r="B123">
        <v>16.69296455383301</v>
      </c>
    </row>
    <row r="124" spans="1:2">
      <c r="A124">
        <v>0</v>
      </c>
      <c r="B124">
        <v>16.80657005310059</v>
      </c>
    </row>
    <row r="125" spans="1:2">
      <c r="A125">
        <v>0</v>
      </c>
      <c r="B125">
        <v>22.40149688720703</v>
      </c>
    </row>
    <row r="126" spans="1:2">
      <c r="A126">
        <v>0</v>
      </c>
      <c r="B126">
        <v>17.28400802612305</v>
      </c>
    </row>
    <row r="127" spans="1:2">
      <c r="A127">
        <v>0</v>
      </c>
      <c r="B127">
        <v>16.72539520263672</v>
      </c>
    </row>
    <row r="128" spans="1:2">
      <c r="A128">
        <v>0</v>
      </c>
      <c r="B128">
        <v>25.73942565917969</v>
      </c>
    </row>
    <row r="129" spans="1:2">
      <c r="A129">
        <v>0</v>
      </c>
      <c r="B129">
        <v>17.16680526733398</v>
      </c>
    </row>
    <row r="130" spans="1:2">
      <c r="A130">
        <v>0</v>
      </c>
      <c r="B130">
        <v>30.26732635498047</v>
      </c>
    </row>
    <row r="131" spans="1:2">
      <c r="A131">
        <v>50.32750000000001</v>
      </c>
      <c r="B131">
        <v>16.88864135742188</v>
      </c>
    </row>
    <row r="132" spans="1:2">
      <c r="A132">
        <v>0</v>
      </c>
      <c r="B132">
        <v>26.92184066772461</v>
      </c>
    </row>
    <row r="133" spans="1:2">
      <c r="A133">
        <v>42.7127</v>
      </c>
      <c r="B133">
        <v>16.71415710449219</v>
      </c>
    </row>
    <row r="134" spans="1:2">
      <c r="A134">
        <v>46.9424</v>
      </c>
      <c r="B134">
        <v>18.4742431640625</v>
      </c>
    </row>
    <row r="135" spans="1:2">
      <c r="A135">
        <v>0</v>
      </c>
      <c r="B135">
        <v>25.06267738342285</v>
      </c>
    </row>
    <row r="136" spans="1:2">
      <c r="A136">
        <v>0</v>
      </c>
      <c r="B136">
        <v>16.84456253051758</v>
      </c>
    </row>
    <row r="137" spans="1:2">
      <c r="A137">
        <v>0</v>
      </c>
      <c r="B137">
        <v>16.72072982788086</v>
      </c>
    </row>
    <row r="138" spans="1:2">
      <c r="A138">
        <v>50.4887</v>
      </c>
      <c r="B138">
        <v>16.71177864074707</v>
      </c>
    </row>
    <row r="139" spans="1:2">
      <c r="A139">
        <v>51.4937</v>
      </c>
      <c r="B139">
        <v>24.01254844665527</v>
      </c>
    </row>
    <row r="140" spans="1:2">
      <c r="A140">
        <v>0</v>
      </c>
      <c r="B140">
        <v>23.33989715576172</v>
      </c>
    </row>
    <row r="141" spans="1:2">
      <c r="A141">
        <v>0</v>
      </c>
      <c r="B141">
        <v>18.5976390838623</v>
      </c>
    </row>
    <row r="142" spans="1:2">
      <c r="A142">
        <v>51.98</v>
      </c>
      <c r="B142">
        <v>23.8695125579834</v>
      </c>
    </row>
    <row r="143" spans="1:2">
      <c r="A143">
        <v>0</v>
      </c>
      <c r="B143">
        <v>17.27368354797363</v>
      </c>
    </row>
    <row r="144" spans="1:2">
      <c r="A144">
        <v>0</v>
      </c>
      <c r="B144">
        <v>30.84702491760254</v>
      </c>
    </row>
    <row r="145" spans="1:2">
      <c r="A145">
        <v>0</v>
      </c>
      <c r="B145">
        <v>22.66153526306152</v>
      </c>
    </row>
    <row r="146" spans="1:2">
      <c r="A146">
        <v>0</v>
      </c>
      <c r="B146">
        <v>17.0364990234375</v>
      </c>
    </row>
    <row r="147" spans="1:2">
      <c r="A147">
        <v>0</v>
      </c>
      <c r="B147">
        <v>16.69977951049805</v>
      </c>
    </row>
    <row r="148" spans="1:2">
      <c r="A148">
        <v>0</v>
      </c>
      <c r="B148">
        <v>16.74340629577637</v>
      </c>
    </row>
    <row r="149" spans="1:2">
      <c r="A149">
        <v>41.3734</v>
      </c>
      <c r="B149">
        <v>18.3346061706543</v>
      </c>
    </row>
    <row r="150" spans="1:2">
      <c r="A150">
        <v>0</v>
      </c>
      <c r="B150">
        <v>16.72070693969727</v>
      </c>
    </row>
    <row r="151" spans="1:2">
      <c r="A151">
        <v>0</v>
      </c>
      <c r="B151">
        <v>16.72177696228027</v>
      </c>
    </row>
    <row r="152" spans="1:2">
      <c r="A152">
        <v>0</v>
      </c>
      <c r="B152">
        <v>31.02058982849121</v>
      </c>
    </row>
    <row r="153" spans="1:2">
      <c r="A153">
        <v>0</v>
      </c>
      <c r="B153">
        <v>30.87668991088867</v>
      </c>
    </row>
    <row r="154" spans="1:2">
      <c r="A154">
        <v>0</v>
      </c>
      <c r="B154">
        <v>18.01445388793945</v>
      </c>
    </row>
    <row r="155" spans="1:2">
      <c r="A155">
        <v>0</v>
      </c>
      <c r="B155">
        <v>16.71584129333496</v>
      </c>
    </row>
    <row r="156" spans="1:2">
      <c r="A156">
        <v>49.7153</v>
      </c>
      <c r="B156">
        <v>16.72379684448242</v>
      </c>
    </row>
    <row r="157" spans="1:2">
      <c r="A157">
        <v>0</v>
      </c>
      <c r="B157">
        <v>30.96381568908691</v>
      </c>
    </row>
    <row r="158" spans="1:2">
      <c r="A158">
        <v>0</v>
      </c>
      <c r="B158">
        <v>16.72411727905273</v>
      </c>
    </row>
    <row r="159" spans="1:2">
      <c r="A159">
        <v>45.9684</v>
      </c>
      <c r="B159">
        <v>16.76349639892578</v>
      </c>
    </row>
    <row r="160" spans="1:2">
      <c r="A160">
        <v>25.2983</v>
      </c>
      <c r="B160">
        <v>17.26446914672852</v>
      </c>
    </row>
    <row r="161" spans="1:2">
      <c r="A161">
        <v>51.0754</v>
      </c>
      <c r="B161">
        <v>17.77274894714355</v>
      </c>
    </row>
    <row r="162" spans="1:2">
      <c r="A162">
        <v>47.9783</v>
      </c>
      <c r="B162">
        <v>19.29467582702637</v>
      </c>
    </row>
    <row r="163" spans="1:2">
      <c r="A163">
        <v>0</v>
      </c>
      <c r="B163">
        <v>16.75654411315918</v>
      </c>
    </row>
    <row r="164" spans="1:2">
      <c r="A164">
        <v>39.59279999999999</v>
      </c>
      <c r="B164">
        <v>16.7271900177002</v>
      </c>
    </row>
    <row r="165" spans="1:2">
      <c r="A165">
        <v>0</v>
      </c>
      <c r="B165">
        <v>30.00643920898438</v>
      </c>
    </row>
    <row r="166" spans="1:2">
      <c r="A166">
        <v>0</v>
      </c>
      <c r="B166">
        <v>29.37973403930664</v>
      </c>
    </row>
    <row r="167" spans="1:2">
      <c r="A167">
        <v>0</v>
      </c>
      <c r="B167">
        <v>28.53994750976562</v>
      </c>
    </row>
    <row r="168" spans="1:2">
      <c r="A168">
        <v>21.0385</v>
      </c>
      <c r="B168">
        <v>17.35334205627441</v>
      </c>
    </row>
    <row r="169" spans="1:2">
      <c r="A169">
        <v>0</v>
      </c>
      <c r="B169">
        <v>19.9055118560791</v>
      </c>
    </row>
    <row r="170" spans="1:2">
      <c r="A170">
        <v>0</v>
      </c>
      <c r="B170">
        <v>16.71474647521973</v>
      </c>
    </row>
    <row r="171" spans="1:2">
      <c r="A171">
        <v>0</v>
      </c>
      <c r="B171">
        <v>17.08510780334473</v>
      </c>
    </row>
    <row r="172" spans="1:2">
      <c r="A172">
        <v>39.9687</v>
      </c>
      <c r="B172">
        <v>16.7926139831543</v>
      </c>
    </row>
    <row r="173" spans="1:2">
      <c r="A173">
        <v>0</v>
      </c>
      <c r="B173">
        <v>28.52468490600586</v>
      </c>
    </row>
    <row r="174" spans="1:2">
      <c r="A174">
        <v>47.3584</v>
      </c>
      <c r="B174">
        <v>16.86243438720703</v>
      </c>
    </row>
    <row r="175" spans="1:2">
      <c r="A175">
        <v>0</v>
      </c>
      <c r="B175">
        <v>16.7152214050293</v>
      </c>
    </row>
    <row r="176" spans="1:2">
      <c r="A176">
        <v>0</v>
      </c>
      <c r="B176">
        <v>23.13790512084961</v>
      </c>
    </row>
    <row r="177" spans="1:2">
      <c r="A177">
        <v>67.3296</v>
      </c>
      <c r="B177">
        <v>29.60172462463379</v>
      </c>
    </row>
    <row r="178" spans="1:2">
      <c r="A178">
        <v>0</v>
      </c>
      <c r="B178">
        <v>16.71539878845215</v>
      </c>
    </row>
    <row r="179" spans="1:2">
      <c r="A179">
        <v>0</v>
      </c>
      <c r="B179">
        <v>26.29831886291504</v>
      </c>
    </row>
    <row r="180" spans="1:2">
      <c r="A180">
        <v>45.4655</v>
      </c>
      <c r="B180">
        <v>28.49213981628418</v>
      </c>
    </row>
    <row r="181" spans="1:2">
      <c r="A181">
        <v>40.4723</v>
      </c>
      <c r="B181">
        <v>16.72203636169434</v>
      </c>
    </row>
    <row r="182" spans="1:2">
      <c r="A182">
        <v>0</v>
      </c>
      <c r="B182">
        <v>16.73233032226562</v>
      </c>
    </row>
    <row r="183" spans="1:2">
      <c r="A183">
        <v>47.13189999999999</v>
      </c>
      <c r="B183">
        <v>16.69097709655762</v>
      </c>
    </row>
    <row r="184" spans="1:2">
      <c r="A184">
        <v>28.598</v>
      </c>
      <c r="B184">
        <v>17.00210571289062</v>
      </c>
    </row>
    <row r="185" spans="1:2">
      <c r="A185">
        <v>50.9795</v>
      </c>
      <c r="B185">
        <v>16.89102554321289</v>
      </c>
    </row>
    <row r="186" spans="1:2">
      <c r="A186">
        <v>52.0432</v>
      </c>
      <c r="B186">
        <v>18.64372253417969</v>
      </c>
    </row>
    <row r="187" spans="1:2">
      <c r="A187">
        <v>0</v>
      </c>
      <c r="B187">
        <v>16.74006652832031</v>
      </c>
    </row>
    <row r="188" spans="1:2">
      <c r="A188">
        <v>36.6386</v>
      </c>
      <c r="B188">
        <v>16.85654067993164</v>
      </c>
    </row>
    <row r="189" spans="1:2">
      <c r="A189">
        <v>0</v>
      </c>
      <c r="B189">
        <v>16.7078685760498</v>
      </c>
    </row>
    <row r="190" spans="1:2">
      <c r="A190">
        <v>0</v>
      </c>
      <c r="B190">
        <v>16.71191024780273</v>
      </c>
    </row>
    <row r="191" spans="1:2">
      <c r="A191">
        <v>0</v>
      </c>
      <c r="B191">
        <v>17.53160095214844</v>
      </c>
    </row>
    <row r="192" spans="1:2">
      <c r="A192">
        <v>0</v>
      </c>
      <c r="B192">
        <v>17.00522804260254</v>
      </c>
    </row>
    <row r="193" spans="1:2">
      <c r="A193">
        <v>0</v>
      </c>
      <c r="B193">
        <v>16.72345352172852</v>
      </c>
    </row>
    <row r="194" spans="1:2">
      <c r="A194">
        <v>47.4702</v>
      </c>
      <c r="B194">
        <v>22.60850524902344</v>
      </c>
    </row>
    <row r="195" spans="1:2">
      <c r="A195">
        <v>0</v>
      </c>
      <c r="B195">
        <v>16.71225929260254</v>
      </c>
    </row>
    <row r="196" spans="1:2">
      <c r="A196">
        <v>0</v>
      </c>
      <c r="B196">
        <v>16.97960472106934</v>
      </c>
    </row>
    <row r="197" spans="1:2">
      <c r="A197">
        <v>0</v>
      </c>
      <c r="B197">
        <v>18.296630859375</v>
      </c>
    </row>
    <row r="198" spans="1:2">
      <c r="A198">
        <v>0</v>
      </c>
      <c r="B198">
        <v>17.60560417175293</v>
      </c>
    </row>
    <row r="199" spans="1:2">
      <c r="A199">
        <v>0</v>
      </c>
      <c r="B199">
        <v>16.73454093933105</v>
      </c>
    </row>
    <row r="200" spans="1:2">
      <c r="A200">
        <v>0</v>
      </c>
      <c r="B200">
        <v>16.72160148620605</v>
      </c>
    </row>
    <row r="201" spans="1:2">
      <c r="A201">
        <v>0</v>
      </c>
      <c r="B201">
        <v>16.68963050842285</v>
      </c>
    </row>
    <row r="202" spans="1:2">
      <c r="A202">
        <v>47.1808</v>
      </c>
      <c r="B202">
        <v>16.71558570861816</v>
      </c>
    </row>
    <row r="203" spans="1:2">
      <c r="A203">
        <v>0</v>
      </c>
      <c r="B203">
        <v>17.9592113494873</v>
      </c>
    </row>
    <row r="204" spans="1:2">
      <c r="A204">
        <v>0</v>
      </c>
      <c r="B204">
        <v>29.17489051818848</v>
      </c>
    </row>
    <row r="205" spans="1:2">
      <c r="A205">
        <v>0</v>
      </c>
      <c r="B205">
        <v>21.89497947692871</v>
      </c>
    </row>
    <row r="206" spans="1:2">
      <c r="A206">
        <v>0</v>
      </c>
      <c r="B206">
        <v>30.12486457824707</v>
      </c>
    </row>
    <row r="207" spans="1:2">
      <c r="A207">
        <v>0</v>
      </c>
      <c r="B207">
        <v>16.73950958251953</v>
      </c>
    </row>
    <row r="208" spans="1:2">
      <c r="A208">
        <v>38.8016</v>
      </c>
      <c r="B208">
        <v>16.67905044555664</v>
      </c>
    </row>
    <row r="209" spans="1:2">
      <c r="A209">
        <v>0</v>
      </c>
      <c r="B209">
        <v>16.75397872924805</v>
      </c>
    </row>
    <row r="210" spans="1:2">
      <c r="A210">
        <v>45.3131</v>
      </c>
      <c r="B210">
        <v>16.71486473083496</v>
      </c>
    </row>
    <row r="211" spans="1:2">
      <c r="A211">
        <v>51.2356</v>
      </c>
      <c r="B211">
        <v>16.71322441101074</v>
      </c>
    </row>
    <row r="212" spans="1:2">
      <c r="A212">
        <v>0</v>
      </c>
      <c r="B212">
        <v>16.71906661987305</v>
      </c>
    </row>
    <row r="213" spans="1:2">
      <c r="A213">
        <v>0</v>
      </c>
      <c r="B213">
        <v>16.90799140930176</v>
      </c>
    </row>
    <row r="214" spans="1:2">
      <c r="A214">
        <v>35.5283</v>
      </c>
      <c r="B214">
        <v>16.70373725891113</v>
      </c>
    </row>
    <row r="215" spans="1:2">
      <c r="A215">
        <v>64.3593</v>
      </c>
      <c r="B215">
        <v>17.53326988220215</v>
      </c>
    </row>
    <row r="216" spans="1:2">
      <c r="A216">
        <v>0</v>
      </c>
      <c r="B216">
        <v>16.71540641784668</v>
      </c>
    </row>
    <row r="217" spans="1:2">
      <c r="A217">
        <v>69.724</v>
      </c>
      <c r="B217">
        <v>16.85450744628906</v>
      </c>
    </row>
    <row r="218" spans="1:2">
      <c r="A218">
        <v>70.3048</v>
      </c>
      <c r="B218">
        <v>16.71695899963379</v>
      </c>
    </row>
    <row r="219" spans="1:2">
      <c r="A219">
        <v>26.6055</v>
      </c>
      <c r="B219">
        <v>17.27397918701172</v>
      </c>
    </row>
    <row r="220" spans="1:2">
      <c r="A220">
        <v>0</v>
      </c>
      <c r="B220">
        <v>20.7358512878418</v>
      </c>
    </row>
    <row r="221" spans="1:2">
      <c r="A221">
        <v>61.712</v>
      </c>
      <c r="B221">
        <v>16.71783256530762</v>
      </c>
    </row>
    <row r="222" spans="1:2">
      <c r="A222">
        <v>0</v>
      </c>
      <c r="B222">
        <v>17.37361145019531</v>
      </c>
    </row>
    <row r="223" spans="1:2">
      <c r="A223">
        <v>0</v>
      </c>
      <c r="B223">
        <v>16.71273803710938</v>
      </c>
    </row>
    <row r="224" spans="1:2">
      <c r="A224">
        <v>0</v>
      </c>
      <c r="B224">
        <v>16.7205924987793</v>
      </c>
    </row>
    <row r="225" spans="1:2">
      <c r="A225">
        <v>0</v>
      </c>
      <c r="B225">
        <v>16.71956062316895</v>
      </c>
    </row>
    <row r="226" spans="1:2">
      <c r="A226">
        <v>46.29310000000001</v>
      </c>
      <c r="B226">
        <v>16.98359298706055</v>
      </c>
    </row>
    <row r="227" spans="1:2">
      <c r="A227">
        <v>0</v>
      </c>
      <c r="B227">
        <v>16.7110767364502</v>
      </c>
    </row>
    <row r="228" spans="1:2">
      <c r="A228">
        <v>0</v>
      </c>
      <c r="B228">
        <v>16.71860885620117</v>
      </c>
    </row>
    <row r="229" spans="1:2">
      <c r="A229">
        <v>37.7472</v>
      </c>
      <c r="B229">
        <v>18.11210823059082</v>
      </c>
    </row>
    <row r="230" spans="1:2">
      <c r="A230">
        <v>44.8597</v>
      </c>
      <c r="B230">
        <v>16.89599418640137</v>
      </c>
    </row>
    <row r="231" spans="1:2">
      <c r="A231">
        <v>0</v>
      </c>
      <c r="B231">
        <v>29.71017456054688</v>
      </c>
    </row>
    <row r="232" spans="1:2">
      <c r="A232">
        <v>49.43959999999999</v>
      </c>
      <c r="B232">
        <v>16.77306938171387</v>
      </c>
    </row>
    <row r="233" spans="1:2">
      <c r="A233">
        <v>0</v>
      </c>
      <c r="B233">
        <v>26.29146575927734</v>
      </c>
    </row>
    <row r="234" spans="1:2">
      <c r="A234">
        <v>0</v>
      </c>
      <c r="B234">
        <v>17.92603302001953</v>
      </c>
    </row>
    <row r="235" spans="1:2">
      <c r="A235">
        <v>0</v>
      </c>
      <c r="B235">
        <v>16.70871925354004</v>
      </c>
    </row>
    <row r="236" spans="1:2">
      <c r="A236">
        <v>22.2725</v>
      </c>
      <c r="B236">
        <v>16.71473503112793</v>
      </c>
    </row>
    <row r="237" spans="1:2">
      <c r="A237">
        <v>55.0532</v>
      </c>
      <c r="B237">
        <v>16.7348575592041</v>
      </c>
    </row>
    <row r="238" spans="1:2">
      <c r="A238">
        <v>0</v>
      </c>
      <c r="B238">
        <v>17.1933536529541</v>
      </c>
    </row>
    <row r="239" spans="1:2">
      <c r="A239">
        <v>57.5166</v>
      </c>
      <c r="B239">
        <v>16.71612739562988</v>
      </c>
    </row>
    <row r="240" spans="1:2">
      <c r="A240">
        <v>0</v>
      </c>
      <c r="B240">
        <v>24.17748069763184</v>
      </c>
    </row>
    <row r="241" spans="1:2">
      <c r="A241">
        <v>0</v>
      </c>
      <c r="B241">
        <v>31.37750244140625</v>
      </c>
    </row>
    <row r="242" spans="1:2">
      <c r="A242">
        <v>0</v>
      </c>
      <c r="B242">
        <v>20.32401847839355</v>
      </c>
    </row>
    <row r="243" spans="1:2">
      <c r="A243">
        <v>0</v>
      </c>
      <c r="B243">
        <v>17.31587219238281</v>
      </c>
    </row>
    <row r="244" spans="1:2">
      <c r="A244">
        <v>57.0114</v>
      </c>
      <c r="B244">
        <v>16.73766136169434</v>
      </c>
    </row>
    <row r="245" spans="1:2">
      <c r="A245">
        <v>0</v>
      </c>
      <c r="B245">
        <v>31.26210594177246</v>
      </c>
    </row>
    <row r="246" spans="1:2">
      <c r="A246">
        <v>0</v>
      </c>
      <c r="B246">
        <v>17.24130439758301</v>
      </c>
    </row>
    <row r="247" spans="1:2">
      <c r="A247">
        <v>0</v>
      </c>
      <c r="B247">
        <v>29.94238090515137</v>
      </c>
    </row>
    <row r="248" spans="1:2">
      <c r="A248">
        <v>0</v>
      </c>
      <c r="B248">
        <v>16.71987342834473</v>
      </c>
    </row>
    <row r="249" spans="1:2">
      <c r="A249">
        <v>0</v>
      </c>
      <c r="B249">
        <v>22.1041374206543</v>
      </c>
    </row>
    <row r="250" spans="1:2">
      <c r="A250">
        <v>0</v>
      </c>
      <c r="B250">
        <v>17.89688491821289</v>
      </c>
    </row>
    <row r="251" spans="1:2">
      <c r="A251">
        <v>45.5434</v>
      </c>
      <c r="B251">
        <v>28.28725624084473</v>
      </c>
    </row>
    <row r="252" spans="1:2">
      <c r="A252">
        <v>0</v>
      </c>
      <c r="B252">
        <v>16.88616752624512</v>
      </c>
    </row>
    <row r="253" spans="1:2">
      <c r="A253">
        <v>0</v>
      </c>
      <c r="B253">
        <v>16.7558536529541</v>
      </c>
    </row>
    <row r="254" spans="1:2">
      <c r="A254">
        <v>47.52530000000001</v>
      </c>
      <c r="B254">
        <v>17.59006500244141</v>
      </c>
    </row>
    <row r="255" spans="1:2">
      <c r="A255">
        <v>0</v>
      </c>
      <c r="B255">
        <v>16.84722137451172</v>
      </c>
    </row>
    <row r="256" spans="1:2">
      <c r="A256">
        <v>61.6173</v>
      </c>
      <c r="B256">
        <v>16.71282005310059</v>
      </c>
    </row>
    <row r="257" spans="1:2">
      <c r="A257">
        <v>55.368</v>
      </c>
      <c r="B257">
        <v>20.06371116638184</v>
      </c>
    </row>
    <row r="258" spans="1:2">
      <c r="A258">
        <v>0</v>
      </c>
      <c r="B258">
        <v>16.74566459655762</v>
      </c>
    </row>
    <row r="259" spans="1:2">
      <c r="A259">
        <v>0</v>
      </c>
      <c r="B259">
        <v>16.72752571105957</v>
      </c>
    </row>
    <row r="260" spans="1:2">
      <c r="A260">
        <v>51.4527</v>
      </c>
      <c r="B260">
        <v>21.65742301940918</v>
      </c>
    </row>
    <row r="261" spans="1:2">
      <c r="A261">
        <v>0</v>
      </c>
      <c r="B261">
        <v>16.73677444458008</v>
      </c>
    </row>
    <row r="262" spans="1:2">
      <c r="A262">
        <v>50.1376</v>
      </c>
      <c r="B262">
        <v>16.74381828308105</v>
      </c>
    </row>
    <row r="263" spans="1:2">
      <c r="A263">
        <v>0</v>
      </c>
      <c r="B263">
        <v>24.40286636352539</v>
      </c>
    </row>
    <row r="264" spans="1:2">
      <c r="A264">
        <v>0</v>
      </c>
      <c r="B264">
        <v>17.17705154418945</v>
      </c>
    </row>
    <row r="265" spans="1:2">
      <c r="A265">
        <v>0</v>
      </c>
      <c r="B265">
        <v>16.70634841918945</v>
      </c>
    </row>
    <row r="266" spans="1:2">
      <c r="A266">
        <v>0</v>
      </c>
      <c r="B266">
        <v>22.70660018920898</v>
      </c>
    </row>
    <row r="267" spans="1:2">
      <c r="A267">
        <v>0</v>
      </c>
      <c r="B267">
        <v>31.03669166564941</v>
      </c>
    </row>
    <row r="268" spans="1:2">
      <c r="A268">
        <v>0</v>
      </c>
      <c r="B268">
        <v>16.87026786804199</v>
      </c>
    </row>
    <row r="269" spans="1:2">
      <c r="A269">
        <v>0</v>
      </c>
      <c r="B269">
        <v>16.71695899963379</v>
      </c>
    </row>
    <row r="270" spans="1:2">
      <c r="A270">
        <v>0</v>
      </c>
      <c r="B270">
        <v>31.35982513427734</v>
      </c>
    </row>
    <row r="271" spans="1:2">
      <c r="A271">
        <v>0</v>
      </c>
      <c r="B271">
        <v>16.73764228820801</v>
      </c>
    </row>
    <row r="272" spans="1:2">
      <c r="A272">
        <v>0</v>
      </c>
      <c r="B272">
        <v>27.17132186889648</v>
      </c>
    </row>
    <row r="273" spans="1:2">
      <c r="A273">
        <v>0</v>
      </c>
      <c r="B273">
        <v>16.71415138244629</v>
      </c>
    </row>
    <row r="274" spans="1:2">
      <c r="A274">
        <v>48.3775</v>
      </c>
      <c r="B274">
        <v>31.33708763122559</v>
      </c>
    </row>
    <row r="275" spans="1:2">
      <c r="A275">
        <v>0</v>
      </c>
      <c r="B275">
        <v>16.75102615356445</v>
      </c>
    </row>
    <row r="276" spans="1:2">
      <c r="A276">
        <v>0</v>
      </c>
      <c r="B276">
        <v>17.3283519744873</v>
      </c>
    </row>
    <row r="277" spans="1:2">
      <c r="A277">
        <v>29.9065</v>
      </c>
      <c r="B277">
        <v>20.59417724609375</v>
      </c>
    </row>
    <row r="278" spans="1:2">
      <c r="A278">
        <v>0</v>
      </c>
      <c r="B278">
        <v>16.81459426879883</v>
      </c>
    </row>
    <row r="279" spans="1:2">
      <c r="A279">
        <v>0</v>
      </c>
      <c r="B279">
        <v>30.48263931274414</v>
      </c>
    </row>
    <row r="280" spans="1:2">
      <c r="A280">
        <v>0</v>
      </c>
      <c r="B280">
        <v>16.76618385314941</v>
      </c>
    </row>
    <row r="281" spans="1:2">
      <c r="A281">
        <v>0</v>
      </c>
      <c r="B281">
        <v>16.67555999755859</v>
      </c>
    </row>
    <row r="282" spans="1:2">
      <c r="A282">
        <v>0</v>
      </c>
      <c r="B282">
        <v>29.23469352722168</v>
      </c>
    </row>
    <row r="283" spans="1:2">
      <c r="A283">
        <v>47.3693</v>
      </c>
      <c r="B283">
        <v>16.74719619750977</v>
      </c>
    </row>
    <row r="284" spans="1:2">
      <c r="A284">
        <v>44.6767</v>
      </c>
      <c r="B284">
        <v>16.71446800231934</v>
      </c>
    </row>
    <row r="285" spans="1:2">
      <c r="A285">
        <v>0</v>
      </c>
      <c r="B285">
        <v>16.72251510620117</v>
      </c>
    </row>
    <row r="286" spans="1:2">
      <c r="A286">
        <v>0</v>
      </c>
      <c r="B286">
        <v>19.80292892456055</v>
      </c>
    </row>
    <row r="287" spans="1:2">
      <c r="A287">
        <v>0</v>
      </c>
      <c r="B287">
        <v>18.7725772857666</v>
      </c>
    </row>
    <row r="288" spans="1:2">
      <c r="A288">
        <v>0</v>
      </c>
      <c r="B288">
        <v>16.8728199005127</v>
      </c>
    </row>
    <row r="289" spans="1:2">
      <c r="A289">
        <v>0</v>
      </c>
      <c r="B289">
        <v>30.88630676269531</v>
      </c>
    </row>
    <row r="290" spans="1:2">
      <c r="A290">
        <v>0</v>
      </c>
      <c r="B290">
        <v>16.71784782409668</v>
      </c>
    </row>
    <row r="291" spans="1:2">
      <c r="A291">
        <v>0</v>
      </c>
      <c r="B291">
        <v>16.71302032470703</v>
      </c>
    </row>
    <row r="292" spans="1:2">
      <c r="A292">
        <v>0</v>
      </c>
      <c r="B292">
        <v>16.70993423461914</v>
      </c>
    </row>
    <row r="293" spans="1:2">
      <c r="A293">
        <v>0</v>
      </c>
      <c r="B293">
        <v>22.62606620788574</v>
      </c>
    </row>
    <row r="294" spans="1:2">
      <c r="A294">
        <v>46.6362</v>
      </c>
      <c r="B294">
        <v>26.23501777648926</v>
      </c>
    </row>
    <row r="295" spans="1:2">
      <c r="A295">
        <v>59.7234</v>
      </c>
      <c r="B295">
        <v>26.84187698364258</v>
      </c>
    </row>
    <row r="296" spans="1:2">
      <c r="A296">
        <v>0</v>
      </c>
      <c r="B296">
        <v>31.09918403625488</v>
      </c>
    </row>
    <row r="297" spans="1:2">
      <c r="A297">
        <v>0</v>
      </c>
      <c r="B297">
        <v>19.41316604614258</v>
      </c>
    </row>
    <row r="298" spans="1:2">
      <c r="A298">
        <v>0</v>
      </c>
      <c r="B298">
        <v>18.92292594909668</v>
      </c>
    </row>
    <row r="299" spans="1:2">
      <c r="A299">
        <v>0</v>
      </c>
      <c r="B299">
        <v>17.38777732849121</v>
      </c>
    </row>
    <row r="300" spans="1:2">
      <c r="A300">
        <v>0</v>
      </c>
      <c r="B300">
        <v>16.73744010925293</v>
      </c>
    </row>
    <row r="301" spans="1:2">
      <c r="A301">
        <v>35.145</v>
      </c>
      <c r="B301">
        <v>17.36252784729004</v>
      </c>
    </row>
    <row r="302" spans="1:2">
      <c r="A302">
        <v>34.3321</v>
      </c>
      <c r="B302">
        <v>27.32172966003418</v>
      </c>
    </row>
    <row r="303" spans="1:2">
      <c r="A303">
        <v>0</v>
      </c>
      <c r="B303">
        <v>22.15294647216797</v>
      </c>
    </row>
    <row r="304" spans="1:2">
      <c r="A304">
        <v>0</v>
      </c>
      <c r="B304">
        <v>16.7231502532959</v>
      </c>
    </row>
    <row r="305" spans="1:2">
      <c r="A305">
        <v>0</v>
      </c>
      <c r="B305">
        <v>16.70817756652832</v>
      </c>
    </row>
    <row r="306" spans="1:2">
      <c r="A306">
        <v>0</v>
      </c>
      <c r="B306">
        <v>16.71917915344238</v>
      </c>
    </row>
    <row r="307" spans="1:2">
      <c r="A307">
        <v>0</v>
      </c>
      <c r="B307">
        <v>17.0841236114502</v>
      </c>
    </row>
    <row r="308" spans="1:2">
      <c r="A308">
        <v>0</v>
      </c>
      <c r="B308">
        <v>29.89370918273926</v>
      </c>
    </row>
    <row r="309" spans="1:2">
      <c r="A309">
        <v>44.5334</v>
      </c>
      <c r="B309">
        <v>16.71525192260742</v>
      </c>
    </row>
    <row r="310" spans="1:2">
      <c r="A310">
        <v>42.428</v>
      </c>
      <c r="B310">
        <v>16.67132377624512</v>
      </c>
    </row>
    <row r="311" spans="1:2">
      <c r="A311">
        <v>0</v>
      </c>
      <c r="B311">
        <v>16.90763092041016</v>
      </c>
    </row>
    <row r="312" spans="1:2">
      <c r="A312">
        <v>0</v>
      </c>
      <c r="B312">
        <v>16.70563507080078</v>
      </c>
    </row>
    <row r="313" spans="1:2">
      <c r="A313">
        <v>0</v>
      </c>
      <c r="B313">
        <v>17.19498634338379</v>
      </c>
    </row>
    <row r="314" spans="1:2">
      <c r="A314">
        <v>0</v>
      </c>
      <c r="B314">
        <v>20.88618659973145</v>
      </c>
    </row>
    <row r="315" spans="1:2">
      <c r="A315">
        <v>0</v>
      </c>
      <c r="B315">
        <v>31.12618637084961</v>
      </c>
    </row>
    <row r="316" spans="1:2">
      <c r="A316">
        <v>0</v>
      </c>
      <c r="B316">
        <v>16.75323295593262</v>
      </c>
    </row>
    <row r="317" spans="1:2">
      <c r="A317">
        <v>0</v>
      </c>
      <c r="B317">
        <v>16.92769622802734</v>
      </c>
    </row>
    <row r="318" spans="1:2">
      <c r="A318">
        <v>0</v>
      </c>
      <c r="B318">
        <v>18.58134841918945</v>
      </c>
    </row>
    <row r="319" spans="1:2">
      <c r="A319">
        <v>0</v>
      </c>
      <c r="B319">
        <v>16.7174243927002</v>
      </c>
    </row>
    <row r="320" spans="1:2">
      <c r="A320">
        <v>50.0965</v>
      </c>
      <c r="B320">
        <v>28.93355751037598</v>
      </c>
    </row>
    <row r="321" spans="1:2">
      <c r="A321">
        <v>45.7387</v>
      </c>
      <c r="B321">
        <v>16.8066463470459</v>
      </c>
    </row>
    <row r="322" spans="1:2">
      <c r="A322">
        <v>44.0184</v>
      </c>
      <c r="B322">
        <v>18.54727554321289</v>
      </c>
    </row>
    <row r="323" spans="1:2">
      <c r="A323">
        <v>0</v>
      </c>
      <c r="B323">
        <v>23.61475563049316</v>
      </c>
    </row>
    <row r="324" spans="1:2">
      <c r="A324">
        <v>0</v>
      </c>
      <c r="B324">
        <v>30.63821983337402</v>
      </c>
    </row>
    <row r="325" spans="1:2">
      <c r="A325">
        <v>0</v>
      </c>
      <c r="B325">
        <v>16.70919418334961</v>
      </c>
    </row>
    <row r="326" spans="1:2">
      <c r="A326">
        <v>49.7912</v>
      </c>
      <c r="B326">
        <v>18.41961479187012</v>
      </c>
    </row>
    <row r="327" spans="1:2">
      <c r="A327">
        <v>0</v>
      </c>
      <c r="B327">
        <v>16.89169692993164</v>
      </c>
    </row>
    <row r="328" spans="1:2">
      <c r="A328">
        <v>0</v>
      </c>
      <c r="B328">
        <v>26.0825366973877</v>
      </c>
    </row>
    <row r="329" spans="1:2">
      <c r="A329">
        <v>42.6595</v>
      </c>
      <c r="B329">
        <v>17.88595771789551</v>
      </c>
    </row>
    <row r="330" spans="1:2">
      <c r="A330">
        <v>46.4973</v>
      </c>
      <c r="B330">
        <v>16.82136154174805</v>
      </c>
    </row>
    <row r="331" spans="1:2">
      <c r="A331">
        <v>0</v>
      </c>
      <c r="B331">
        <v>16.71335411071777</v>
      </c>
    </row>
    <row r="332" spans="1:2">
      <c r="A332">
        <v>0</v>
      </c>
      <c r="B332">
        <v>24.60205268859863</v>
      </c>
    </row>
    <row r="333" spans="1:2">
      <c r="A333">
        <v>0</v>
      </c>
      <c r="B333">
        <v>16.71422958374023</v>
      </c>
    </row>
    <row r="334" spans="1:2">
      <c r="A334">
        <v>0</v>
      </c>
      <c r="B334">
        <v>18.39212799072266</v>
      </c>
    </row>
    <row r="335" spans="1:2">
      <c r="A335">
        <v>0</v>
      </c>
      <c r="B335">
        <v>16.71573066711426</v>
      </c>
    </row>
    <row r="336" spans="1:2">
      <c r="A336">
        <v>0</v>
      </c>
      <c r="B336">
        <v>17.07267951965332</v>
      </c>
    </row>
    <row r="337" spans="1:2">
      <c r="A337">
        <v>46.0332</v>
      </c>
      <c r="B337">
        <v>16.71427726745605</v>
      </c>
    </row>
    <row r="338" spans="1:2">
      <c r="A338">
        <v>41.7757</v>
      </c>
      <c r="B338">
        <v>16.73437881469727</v>
      </c>
    </row>
    <row r="339" spans="1:2">
      <c r="A339">
        <v>0</v>
      </c>
      <c r="B339">
        <v>21.81304931640625</v>
      </c>
    </row>
    <row r="340" spans="1:2">
      <c r="A340">
        <v>0</v>
      </c>
      <c r="B340">
        <v>18.07387351989746</v>
      </c>
    </row>
    <row r="341" spans="1:2">
      <c r="A341">
        <v>50.0792</v>
      </c>
      <c r="B341">
        <v>17.26457595825195</v>
      </c>
    </row>
    <row r="342" spans="1:2">
      <c r="A342">
        <v>0</v>
      </c>
      <c r="B342">
        <v>16.71681785583496</v>
      </c>
    </row>
    <row r="343" spans="1:2">
      <c r="A343">
        <v>0</v>
      </c>
      <c r="B343">
        <v>30.67154693603516</v>
      </c>
    </row>
    <row r="344" spans="1:2">
      <c r="A344">
        <v>0</v>
      </c>
      <c r="B344">
        <v>16.74554443359375</v>
      </c>
    </row>
    <row r="345" spans="1:2">
      <c r="A345">
        <v>52.6332</v>
      </c>
      <c r="B345">
        <v>16.79619216918945</v>
      </c>
    </row>
    <row r="346" spans="1:2">
      <c r="A346">
        <v>0</v>
      </c>
      <c r="B346">
        <v>29.8863697052002</v>
      </c>
    </row>
    <row r="347" spans="1:2">
      <c r="A347">
        <v>0</v>
      </c>
      <c r="B347">
        <v>31.25147819519043</v>
      </c>
    </row>
    <row r="348" spans="1:2">
      <c r="A348">
        <v>47.373</v>
      </c>
      <c r="B348">
        <v>22.9942626953125</v>
      </c>
    </row>
    <row r="349" spans="1:2">
      <c r="A349">
        <v>37.1598</v>
      </c>
      <c r="B349">
        <v>16.7387580871582</v>
      </c>
    </row>
    <row r="350" spans="1:2">
      <c r="A350">
        <v>47.9074</v>
      </c>
      <c r="B350">
        <v>17.19751358032227</v>
      </c>
    </row>
    <row r="351" spans="1:2">
      <c r="A351">
        <v>0</v>
      </c>
      <c r="B351">
        <v>16.71421813964844</v>
      </c>
    </row>
    <row r="352" spans="1:2">
      <c r="A352">
        <v>0</v>
      </c>
      <c r="B352">
        <v>29.66132736206055</v>
      </c>
    </row>
    <row r="353" spans="1:2">
      <c r="A353">
        <v>0</v>
      </c>
      <c r="B353">
        <v>16.81564140319824</v>
      </c>
    </row>
    <row r="354" spans="1:2">
      <c r="A354">
        <v>0</v>
      </c>
      <c r="B354">
        <v>16.72294616699219</v>
      </c>
    </row>
    <row r="355" spans="1:2">
      <c r="A355">
        <v>0</v>
      </c>
      <c r="B355">
        <v>16.85152816772461</v>
      </c>
    </row>
    <row r="356" spans="1:2">
      <c r="A356">
        <v>42.8114</v>
      </c>
      <c r="B356">
        <v>26.53062438964844</v>
      </c>
    </row>
    <row r="357" spans="1:2">
      <c r="A357">
        <v>0</v>
      </c>
      <c r="B357">
        <v>24.59426116943359</v>
      </c>
    </row>
    <row r="358" spans="1:2">
      <c r="A358">
        <v>0</v>
      </c>
      <c r="B358">
        <v>27.15818977355957</v>
      </c>
    </row>
    <row r="359" spans="1:2">
      <c r="A359">
        <v>49.0133</v>
      </c>
      <c r="B359">
        <v>16.72848129272461</v>
      </c>
    </row>
    <row r="360" spans="1:2">
      <c r="A360">
        <v>37.7827</v>
      </c>
      <c r="B360">
        <v>16.73361015319824</v>
      </c>
    </row>
    <row r="361" spans="1:2">
      <c r="A361">
        <v>47.9923</v>
      </c>
      <c r="B361">
        <v>16.71447372436523</v>
      </c>
    </row>
    <row r="362" spans="1:2">
      <c r="A362">
        <v>47.8532</v>
      </c>
      <c r="B362">
        <v>29.53012847900391</v>
      </c>
    </row>
    <row r="363" spans="1:2">
      <c r="A363">
        <v>0</v>
      </c>
      <c r="B363">
        <v>16.78573417663574</v>
      </c>
    </row>
    <row r="364" spans="1:2">
      <c r="A364">
        <v>0</v>
      </c>
      <c r="B364">
        <v>17.40137672424316</v>
      </c>
    </row>
    <row r="365" spans="1:2">
      <c r="A365">
        <v>0</v>
      </c>
      <c r="B365">
        <v>16.71402931213379</v>
      </c>
    </row>
    <row r="366" spans="1:2">
      <c r="A366">
        <v>0</v>
      </c>
      <c r="B366">
        <v>30.65960121154785</v>
      </c>
    </row>
    <row r="367" spans="1:2">
      <c r="A367">
        <v>0</v>
      </c>
      <c r="B367">
        <v>22.55690002441406</v>
      </c>
    </row>
    <row r="368" spans="1:2">
      <c r="A368">
        <v>49.6975</v>
      </c>
      <c r="B368">
        <v>19.49534034729004</v>
      </c>
    </row>
    <row r="369" spans="1:2">
      <c r="A369">
        <v>46.8038</v>
      </c>
      <c r="B369">
        <v>30.72203636169434</v>
      </c>
    </row>
    <row r="370" spans="1:2">
      <c r="A370">
        <v>0</v>
      </c>
      <c r="B370">
        <v>16.70576477050781</v>
      </c>
    </row>
    <row r="371" spans="1:2">
      <c r="A371">
        <v>0</v>
      </c>
      <c r="B371">
        <v>30.51199150085449</v>
      </c>
    </row>
    <row r="372" spans="1:2">
      <c r="A372">
        <v>0</v>
      </c>
      <c r="B372">
        <v>29.55817413330078</v>
      </c>
    </row>
    <row r="373" spans="1:2">
      <c r="A373">
        <v>0</v>
      </c>
      <c r="B373">
        <v>29.85447120666504</v>
      </c>
    </row>
    <row r="374" spans="1:2">
      <c r="A374">
        <v>0</v>
      </c>
      <c r="B374">
        <v>17.26496505737305</v>
      </c>
    </row>
    <row r="375" spans="1:2">
      <c r="A375">
        <v>60.2134</v>
      </c>
      <c r="B375">
        <v>16.93628692626953</v>
      </c>
    </row>
    <row r="376" spans="1:2">
      <c r="A376">
        <v>0</v>
      </c>
      <c r="B376">
        <v>16.71784019470215</v>
      </c>
    </row>
    <row r="377" spans="1:2">
      <c r="A377">
        <v>46.9778</v>
      </c>
      <c r="B377">
        <v>16.86245727539062</v>
      </c>
    </row>
    <row r="378" spans="1:2">
      <c r="A378">
        <v>0</v>
      </c>
      <c r="B378">
        <v>17.02287864685059</v>
      </c>
    </row>
    <row r="379" spans="1:2">
      <c r="A379">
        <v>0</v>
      </c>
      <c r="B379">
        <v>16.75993537902832</v>
      </c>
    </row>
    <row r="380" spans="1:2">
      <c r="A380">
        <v>54.7796</v>
      </c>
      <c r="B380">
        <v>27.59305763244629</v>
      </c>
    </row>
    <row r="381" spans="1:2">
      <c r="A381">
        <v>0</v>
      </c>
      <c r="B381">
        <v>26.19506645202637</v>
      </c>
    </row>
    <row r="382" spans="1:2">
      <c r="A382">
        <v>0</v>
      </c>
      <c r="B382">
        <v>25.78278350830078</v>
      </c>
    </row>
    <row r="383" spans="1:2">
      <c r="A383">
        <v>0</v>
      </c>
      <c r="B383">
        <v>26.38773536682129</v>
      </c>
    </row>
    <row r="384" spans="1:2">
      <c r="A384">
        <v>43.9557</v>
      </c>
      <c r="B384">
        <v>31.25133895874023</v>
      </c>
    </row>
    <row r="385" spans="1:2">
      <c r="A385">
        <v>47.1591</v>
      </c>
      <c r="B385">
        <v>16.76921844482422</v>
      </c>
    </row>
    <row r="386" spans="1:2">
      <c r="A386">
        <v>44.1924</v>
      </c>
      <c r="B386">
        <v>17.61054229736328</v>
      </c>
    </row>
    <row r="387" spans="1:2">
      <c r="A387">
        <v>0</v>
      </c>
      <c r="B387">
        <v>16.71246719360352</v>
      </c>
    </row>
    <row r="388" spans="1:2">
      <c r="A388">
        <v>0</v>
      </c>
      <c r="B388">
        <v>29.37691688537598</v>
      </c>
    </row>
    <row r="389" spans="1:2">
      <c r="A389">
        <v>0</v>
      </c>
      <c r="B389">
        <v>16.83696556091309</v>
      </c>
    </row>
    <row r="390" spans="1:2">
      <c r="A390">
        <v>43.382</v>
      </c>
      <c r="B390">
        <v>16.74893188476562</v>
      </c>
    </row>
    <row r="391" spans="1:2">
      <c r="A391">
        <v>0</v>
      </c>
      <c r="B391">
        <v>29.94459342956543</v>
      </c>
    </row>
    <row r="392" spans="1:2">
      <c r="A392">
        <v>0</v>
      </c>
      <c r="B392">
        <v>16.63880729675293</v>
      </c>
    </row>
    <row r="393" spans="1:2">
      <c r="A393">
        <v>0</v>
      </c>
      <c r="B393">
        <v>17.25907325744629</v>
      </c>
    </row>
    <row r="394" spans="1:2">
      <c r="A394">
        <v>0</v>
      </c>
      <c r="B394">
        <v>16.7139835357666</v>
      </c>
    </row>
    <row r="395" spans="1:2">
      <c r="A395">
        <v>0</v>
      </c>
      <c r="B395">
        <v>20.84918022155762</v>
      </c>
    </row>
    <row r="396" spans="1:2">
      <c r="A396">
        <v>0</v>
      </c>
      <c r="B396">
        <v>18.37892723083496</v>
      </c>
    </row>
    <row r="397" spans="1:2">
      <c r="A397">
        <v>0</v>
      </c>
      <c r="B397">
        <v>22.60821723937988</v>
      </c>
    </row>
    <row r="398" spans="1:2">
      <c r="A398">
        <v>0</v>
      </c>
      <c r="B398">
        <v>16.99175262451172</v>
      </c>
    </row>
    <row r="399" spans="1:2">
      <c r="A399">
        <v>0</v>
      </c>
      <c r="B399">
        <v>26.91579437255859</v>
      </c>
    </row>
    <row r="400" spans="1:2">
      <c r="A400">
        <v>51.328</v>
      </c>
      <c r="B400">
        <v>16.85430717468262</v>
      </c>
    </row>
    <row r="401" spans="1:2">
      <c r="A401">
        <v>49.7937</v>
      </c>
      <c r="B401">
        <v>23.27669143676758</v>
      </c>
    </row>
    <row r="402" spans="1:2">
      <c r="A402">
        <v>46.2246</v>
      </c>
      <c r="B402">
        <v>16.73419189453125</v>
      </c>
    </row>
    <row r="403" spans="1:2">
      <c r="A403">
        <v>0</v>
      </c>
      <c r="B403">
        <v>16.86921310424805</v>
      </c>
    </row>
    <row r="404" spans="1:2">
      <c r="A404">
        <v>51.84520000000001</v>
      </c>
      <c r="B404">
        <v>28.7588062286377</v>
      </c>
    </row>
    <row r="405" spans="1:2">
      <c r="A405">
        <v>0</v>
      </c>
      <c r="B405">
        <v>16.7536563873291</v>
      </c>
    </row>
    <row r="406" spans="1:2">
      <c r="A406">
        <v>0</v>
      </c>
      <c r="B406">
        <v>28.90385246276855</v>
      </c>
    </row>
    <row r="407" spans="1:2">
      <c r="A407">
        <v>46.46949999999999</v>
      </c>
      <c r="B407">
        <v>16.73971748352051</v>
      </c>
    </row>
    <row r="408" spans="1:2">
      <c r="A408">
        <v>43.3203</v>
      </c>
      <c r="B408">
        <v>16.71440505981445</v>
      </c>
    </row>
    <row r="409" spans="1:2">
      <c r="A409">
        <v>49.5843</v>
      </c>
      <c r="B409">
        <v>16.76593399047852</v>
      </c>
    </row>
    <row r="410" spans="1:2">
      <c r="A410">
        <v>45.1733</v>
      </c>
      <c r="B410">
        <v>16.71437644958496</v>
      </c>
    </row>
    <row r="411" spans="1:2">
      <c r="A411">
        <v>0</v>
      </c>
      <c r="B411">
        <v>30.46171188354492</v>
      </c>
    </row>
    <row r="412" spans="1:2">
      <c r="A412">
        <v>51.3381</v>
      </c>
      <c r="B412">
        <v>17.12549591064453</v>
      </c>
    </row>
    <row r="413" spans="1:2">
      <c r="A413">
        <v>0</v>
      </c>
      <c r="B413">
        <v>31.14571952819824</v>
      </c>
    </row>
    <row r="414" spans="1:2">
      <c r="A414">
        <v>50.796</v>
      </c>
      <c r="B414">
        <v>16.84114646911621</v>
      </c>
    </row>
    <row r="415" spans="1:2">
      <c r="A415">
        <v>42.904</v>
      </c>
      <c r="B415">
        <v>25.76487922668457</v>
      </c>
    </row>
    <row r="416" spans="1:2">
      <c r="A416">
        <v>0</v>
      </c>
      <c r="B416">
        <v>16.71954345703125</v>
      </c>
    </row>
    <row r="417" spans="1:2">
      <c r="A417">
        <v>0</v>
      </c>
      <c r="B417">
        <v>16.71005058288574</v>
      </c>
    </row>
    <row r="418" spans="1:2">
      <c r="A418">
        <v>0</v>
      </c>
      <c r="B418">
        <v>17.67390823364258</v>
      </c>
    </row>
    <row r="419" spans="1:2">
      <c r="A419">
        <v>51.5977</v>
      </c>
      <c r="B419">
        <v>16.73998069763184</v>
      </c>
    </row>
    <row r="420" spans="1:2">
      <c r="A420">
        <v>47.4357</v>
      </c>
      <c r="B420">
        <v>16.86982345581055</v>
      </c>
    </row>
    <row r="421" spans="1:2">
      <c r="A421">
        <v>0</v>
      </c>
      <c r="B421">
        <v>16.87782096862793</v>
      </c>
    </row>
    <row r="422" spans="1:2">
      <c r="A422">
        <v>0</v>
      </c>
      <c r="B422">
        <v>29.69634628295898</v>
      </c>
    </row>
    <row r="423" spans="1:2">
      <c r="A423">
        <v>48.08860000000001</v>
      </c>
      <c r="B423">
        <v>20.17472839355469</v>
      </c>
    </row>
    <row r="424" spans="1:2">
      <c r="A424">
        <v>0</v>
      </c>
      <c r="B424">
        <v>29.96638107299805</v>
      </c>
    </row>
    <row r="425" spans="1:2">
      <c r="A425">
        <v>44.7735</v>
      </c>
      <c r="B425">
        <v>26.07638359069824</v>
      </c>
    </row>
    <row r="426" spans="1:2">
      <c r="A426">
        <v>49.0827</v>
      </c>
      <c r="B426">
        <v>28.87197303771973</v>
      </c>
    </row>
    <row r="427" spans="1:2">
      <c r="A427">
        <v>0</v>
      </c>
      <c r="B427">
        <v>16.73621559143066</v>
      </c>
    </row>
    <row r="428" spans="1:2">
      <c r="A428">
        <v>66.337</v>
      </c>
      <c r="B428">
        <v>29.25310897827148</v>
      </c>
    </row>
    <row r="429" spans="1:2">
      <c r="A429">
        <v>0</v>
      </c>
      <c r="B429">
        <v>22.78980827331543</v>
      </c>
    </row>
    <row r="430" spans="1:2">
      <c r="A430">
        <v>0</v>
      </c>
      <c r="B430">
        <v>16.71449089050293</v>
      </c>
    </row>
    <row r="431" spans="1:2">
      <c r="A431">
        <v>0</v>
      </c>
      <c r="B431">
        <v>24.11910057067871</v>
      </c>
    </row>
    <row r="432" spans="1:2">
      <c r="A432">
        <v>69.98520000000001</v>
      </c>
      <c r="B432">
        <v>16.71812057495117</v>
      </c>
    </row>
    <row r="433" spans="1:2">
      <c r="A433">
        <v>49.0966</v>
      </c>
      <c r="B433">
        <v>16.80669212341309</v>
      </c>
    </row>
    <row r="434" spans="1:2">
      <c r="A434">
        <v>46.18399999999999</v>
      </c>
      <c r="B434">
        <v>16.7162036895752</v>
      </c>
    </row>
    <row r="435" spans="1:2">
      <c r="A435">
        <v>67.1032</v>
      </c>
      <c r="B435">
        <v>16.713623046875</v>
      </c>
    </row>
    <row r="436" spans="1:2">
      <c r="A436">
        <v>0</v>
      </c>
      <c r="B436">
        <v>30.94649696350098</v>
      </c>
    </row>
    <row r="437" spans="1:2">
      <c r="A437">
        <v>0</v>
      </c>
      <c r="B437">
        <v>16.70938873291016</v>
      </c>
    </row>
    <row r="438" spans="1:2">
      <c r="A438">
        <v>0</v>
      </c>
      <c r="B438">
        <v>23.2220573425293</v>
      </c>
    </row>
    <row r="439" spans="1:2">
      <c r="A439">
        <v>0</v>
      </c>
      <c r="B439">
        <v>17.33497619628906</v>
      </c>
    </row>
    <row r="440" spans="1:2">
      <c r="A440">
        <v>0</v>
      </c>
      <c r="B440">
        <v>16.71380996704102</v>
      </c>
    </row>
    <row r="441" spans="1:2">
      <c r="A441">
        <v>53.7279</v>
      </c>
      <c r="B441">
        <v>17.42809867858887</v>
      </c>
    </row>
    <row r="442" spans="1:2">
      <c r="A442">
        <v>0</v>
      </c>
      <c r="B442">
        <v>16.72407341003418</v>
      </c>
    </row>
    <row r="443" spans="1:2">
      <c r="A443">
        <v>0</v>
      </c>
      <c r="B443">
        <v>30.14903450012207</v>
      </c>
    </row>
    <row r="444" spans="1:2">
      <c r="A444">
        <v>53.0428</v>
      </c>
      <c r="B444">
        <v>30.77956581115723</v>
      </c>
    </row>
    <row r="445" spans="1:2">
      <c r="A445">
        <v>0</v>
      </c>
      <c r="B445">
        <v>16.74730110168457</v>
      </c>
    </row>
    <row r="446" spans="1:2">
      <c r="A446">
        <v>0</v>
      </c>
      <c r="B446">
        <v>16.68387794494629</v>
      </c>
    </row>
    <row r="447" spans="1:2">
      <c r="A447">
        <v>40.0391</v>
      </c>
      <c r="B447">
        <v>16.87310218811035</v>
      </c>
    </row>
    <row r="448" spans="1:2">
      <c r="A448">
        <v>0</v>
      </c>
      <c r="B448">
        <v>18.52023696899414</v>
      </c>
    </row>
    <row r="449" spans="1:2">
      <c r="A449">
        <v>0</v>
      </c>
      <c r="B449">
        <v>29.40638732910156</v>
      </c>
    </row>
    <row r="450" spans="1:2">
      <c r="A450">
        <v>69.9628</v>
      </c>
      <c r="B450">
        <v>17.02244758605957</v>
      </c>
    </row>
    <row r="451" spans="1:2">
      <c r="A451">
        <v>0</v>
      </c>
      <c r="B451">
        <v>27.60822296142578</v>
      </c>
    </row>
    <row r="452" spans="1:2">
      <c r="A452">
        <v>0</v>
      </c>
      <c r="B452">
        <v>16.71490669250488</v>
      </c>
    </row>
    <row r="453" spans="1:2">
      <c r="A453">
        <v>0</v>
      </c>
      <c r="B453">
        <v>16.71420097351074</v>
      </c>
    </row>
    <row r="454" spans="1:2">
      <c r="A454">
        <v>0</v>
      </c>
      <c r="B454">
        <v>19.7923469543457</v>
      </c>
    </row>
    <row r="455" spans="1:2">
      <c r="A455">
        <v>0</v>
      </c>
      <c r="B455">
        <v>29.01098823547363</v>
      </c>
    </row>
    <row r="456" spans="1:2">
      <c r="A456">
        <v>0</v>
      </c>
      <c r="B456">
        <v>29.90124893188477</v>
      </c>
    </row>
    <row r="457" spans="1:2">
      <c r="A457">
        <v>48.1619</v>
      </c>
      <c r="B457">
        <v>16.68976974487305</v>
      </c>
    </row>
    <row r="458" spans="1:2">
      <c r="A458">
        <v>0</v>
      </c>
      <c r="B458">
        <v>23.62285995483398</v>
      </c>
    </row>
    <row r="459" spans="1:2">
      <c r="A459">
        <v>56.3085</v>
      </c>
      <c r="B459">
        <v>17.85154151916504</v>
      </c>
    </row>
    <row r="460" spans="1:2">
      <c r="A460">
        <v>0</v>
      </c>
      <c r="B460">
        <v>16.72637748718262</v>
      </c>
    </row>
    <row r="461" spans="1:2">
      <c r="A461">
        <v>0</v>
      </c>
      <c r="B461">
        <v>16.70662307739258</v>
      </c>
    </row>
    <row r="462" spans="1:2">
      <c r="A462">
        <v>40.2125</v>
      </c>
      <c r="B462">
        <v>16.71628952026367</v>
      </c>
    </row>
    <row r="463" spans="1:2">
      <c r="A463">
        <v>48.62970000000001</v>
      </c>
      <c r="B463">
        <v>16.65798950195312</v>
      </c>
    </row>
    <row r="464" spans="1:2">
      <c r="A464">
        <v>0</v>
      </c>
      <c r="B464">
        <v>16.7119255065918</v>
      </c>
    </row>
    <row r="465" spans="1:2">
      <c r="A465">
        <v>45.43310000000001</v>
      </c>
      <c r="B465">
        <v>16.85075187683105</v>
      </c>
    </row>
    <row r="466" spans="1:2">
      <c r="A466">
        <v>56.2062</v>
      </c>
      <c r="B466">
        <v>27.32539558410645</v>
      </c>
    </row>
    <row r="467" spans="1:2">
      <c r="A467">
        <v>0</v>
      </c>
      <c r="B467">
        <v>16.75141906738281</v>
      </c>
    </row>
    <row r="468" spans="1:2">
      <c r="A468">
        <v>0</v>
      </c>
      <c r="B468">
        <v>27.03432464599609</v>
      </c>
    </row>
    <row r="469" spans="1:2">
      <c r="A469">
        <v>0</v>
      </c>
      <c r="B469">
        <v>16.71504783630371</v>
      </c>
    </row>
    <row r="470" spans="1:2">
      <c r="A470">
        <v>62.3398</v>
      </c>
      <c r="B470">
        <v>16.72805595397949</v>
      </c>
    </row>
    <row r="471" spans="1:2">
      <c r="A471">
        <v>0</v>
      </c>
      <c r="B471">
        <v>26.80243492126465</v>
      </c>
    </row>
    <row r="472" spans="1:2">
      <c r="A472">
        <v>31.9392</v>
      </c>
      <c r="B472">
        <v>16.7269172668457</v>
      </c>
    </row>
    <row r="473" spans="1:2">
      <c r="A473">
        <v>0</v>
      </c>
      <c r="B473">
        <v>16.71986770629883</v>
      </c>
    </row>
    <row r="474" spans="1:2">
      <c r="A474">
        <v>0</v>
      </c>
      <c r="B474">
        <v>16.46271324157715</v>
      </c>
    </row>
    <row r="475" spans="1:2">
      <c r="A475">
        <v>0</v>
      </c>
      <c r="B475">
        <v>16.95552444458008</v>
      </c>
    </row>
    <row r="476" spans="1:2">
      <c r="A476">
        <v>0</v>
      </c>
      <c r="B476">
        <v>31.09102821350098</v>
      </c>
    </row>
    <row r="477" spans="1:2">
      <c r="A477">
        <v>0</v>
      </c>
      <c r="B477">
        <v>25.00321197509766</v>
      </c>
    </row>
    <row r="478" spans="1:2">
      <c r="A478">
        <v>0</v>
      </c>
      <c r="B478">
        <v>16.71252632141113</v>
      </c>
    </row>
    <row r="479" spans="1:2">
      <c r="A479">
        <v>0</v>
      </c>
      <c r="B479">
        <v>26.99721336364746</v>
      </c>
    </row>
    <row r="480" spans="1:2">
      <c r="A480">
        <v>0</v>
      </c>
      <c r="B480">
        <v>16.70390319824219</v>
      </c>
    </row>
    <row r="481" spans="1:2">
      <c r="A481">
        <v>0</v>
      </c>
      <c r="B481">
        <v>30.41838073730469</v>
      </c>
    </row>
    <row r="482" spans="1:2">
      <c r="A482">
        <v>0</v>
      </c>
      <c r="B482">
        <v>17.29985809326172</v>
      </c>
    </row>
    <row r="483" spans="1:2">
      <c r="A483">
        <v>52.0914</v>
      </c>
      <c r="B483">
        <v>16.71416664123535</v>
      </c>
    </row>
    <row r="484" spans="1:2">
      <c r="A484">
        <v>0</v>
      </c>
      <c r="B484">
        <v>29.90688896179199</v>
      </c>
    </row>
    <row r="485" spans="1:2">
      <c r="A485">
        <v>50.9012</v>
      </c>
      <c r="B485">
        <v>30.63556289672852</v>
      </c>
    </row>
    <row r="486" spans="1:2">
      <c r="A486">
        <v>29.7122</v>
      </c>
      <c r="B486">
        <v>16.73914909362793</v>
      </c>
    </row>
    <row r="487" spans="1:2">
      <c r="A487">
        <v>0</v>
      </c>
      <c r="B487">
        <v>18.42147445678711</v>
      </c>
    </row>
    <row r="488" spans="1:2">
      <c r="A488">
        <v>0</v>
      </c>
      <c r="B488">
        <v>16.73622512817383</v>
      </c>
    </row>
    <row r="489" spans="1:2">
      <c r="A489">
        <v>0</v>
      </c>
      <c r="B489">
        <v>16.71454238891602</v>
      </c>
    </row>
    <row r="490" spans="1:2">
      <c r="A490">
        <v>38.6089</v>
      </c>
      <c r="B490">
        <v>16.72182083129883</v>
      </c>
    </row>
    <row r="491" spans="1:2">
      <c r="A491">
        <v>40.3545</v>
      </c>
      <c r="B491">
        <v>24.98220443725586</v>
      </c>
    </row>
    <row r="492" spans="1:2">
      <c r="A492">
        <v>0</v>
      </c>
      <c r="B492">
        <v>16.70638465881348</v>
      </c>
    </row>
    <row r="493" spans="1:2">
      <c r="A493">
        <v>51.8393</v>
      </c>
      <c r="B493">
        <v>21.54574584960938</v>
      </c>
    </row>
    <row r="494" spans="1:2">
      <c r="A494">
        <v>42.0181</v>
      </c>
      <c r="B494">
        <v>27.89784812927246</v>
      </c>
    </row>
    <row r="495" spans="1:2">
      <c r="A495">
        <v>0</v>
      </c>
      <c r="B495">
        <v>16.70578765869141</v>
      </c>
    </row>
    <row r="496" spans="1:2">
      <c r="A496">
        <v>0</v>
      </c>
      <c r="B496">
        <v>18.65762519836426</v>
      </c>
    </row>
    <row r="497" spans="1:2">
      <c r="A497">
        <v>49.5505</v>
      </c>
      <c r="B497">
        <v>16.71405601501465</v>
      </c>
    </row>
    <row r="498" spans="1:2">
      <c r="A498">
        <v>0</v>
      </c>
      <c r="B498">
        <v>30.17314910888672</v>
      </c>
    </row>
    <row r="499" spans="1:2">
      <c r="A499">
        <v>0</v>
      </c>
      <c r="B499">
        <v>16.73379707336426</v>
      </c>
    </row>
    <row r="500" spans="1:2">
      <c r="A500">
        <v>43.21409999999999</v>
      </c>
      <c r="B500">
        <v>17.21429443359375</v>
      </c>
    </row>
    <row r="501" spans="1:2">
      <c r="A501">
        <v>47.2965</v>
      </c>
      <c r="B501">
        <v>28.58100318908691</v>
      </c>
    </row>
    <row r="502" spans="1:2">
      <c r="A502">
        <v>0</v>
      </c>
      <c r="B502">
        <v>16.71514129638672</v>
      </c>
    </row>
    <row r="503" spans="1:2">
      <c r="A503">
        <v>55.91320000000001</v>
      </c>
      <c r="B503">
        <v>30.0958080291748</v>
      </c>
    </row>
    <row r="504" spans="1:2">
      <c r="A504">
        <v>0</v>
      </c>
      <c r="B504">
        <v>16.77730560302734</v>
      </c>
    </row>
    <row r="505" spans="1:2">
      <c r="A505">
        <v>0</v>
      </c>
      <c r="B505">
        <v>16.72598648071289</v>
      </c>
    </row>
    <row r="506" spans="1:2">
      <c r="A506">
        <v>53.2016</v>
      </c>
      <c r="B506">
        <v>16.71508598327637</v>
      </c>
    </row>
    <row r="507" spans="1:2">
      <c r="A507">
        <v>0</v>
      </c>
      <c r="B507">
        <v>16.72682952880859</v>
      </c>
    </row>
    <row r="508" spans="1:2">
      <c r="A508">
        <v>0</v>
      </c>
      <c r="B508">
        <v>16.71383285522461</v>
      </c>
    </row>
    <row r="509" spans="1:2">
      <c r="A509">
        <v>0</v>
      </c>
      <c r="B509">
        <v>16.75967979431152</v>
      </c>
    </row>
    <row r="510" spans="1:2">
      <c r="A510">
        <v>0</v>
      </c>
      <c r="B510">
        <v>19.8217945098877</v>
      </c>
    </row>
    <row r="511" spans="1:2">
      <c r="A511">
        <v>0</v>
      </c>
      <c r="B511">
        <v>21.44364166259766</v>
      </c>
    </row>
    <row r="512" spans="1:2">
      <c r="A512">
        <v>36.6927</v>
      </c>
      <c r="B512">
        <v>16.71589851379395</v>
      </c>
    </row>
    <row r="513" spans="1:2">
      <c r="A513">
        <v>33.4756</v>
      </c>
      <c r="B513">
        <v>17.57700729370117</v>
      </c>
    </row>
    <row r="514" spans="1:2">
      <c r="A514">
        <v>47.46949999999999</v>
      </c>
      <c r="B514">
        <v>16.71100234985352</v>
      </c>
    </row>
    <row r="515" spans="1:2">
      <c r="A515">
        <v>0</v>
      </c>
      <c r="B515">
        <v>29.14421844482422</v>
      </c>
    </row>
    <row r="516" spans="1:2">
      <c r="A516">
        <v>49.7962</v>
      </c>
      <c r="B516">
        <v>29.16939353942871</v>
      </c>
    </row>
    <row r="517" spans="1:2">
      <c r="A517">
        <v>0</v>
      </c>
      <c r="B517">
        <v>16.71648216247559</v>
      </c>
    </row>
    <row r="518" spans="1:2">
      <c r="A518">
        <v>0</v>
      </c>
      <c r="B518">
        <v>30.39912605285645</v>
      </c>
    </row>
    <row r="519" spans="1:2">
      <c r="A519">
        <v>44.2979</v>
      </c>
      <c r="B519">
        <v>30.2301082611084</v>
      </c>
    </row>
    <row r="520" spans="1:2">
      <c r="A520">
        <v>48.3328</v>
      </c>
      <c r="B520">
        <v>16.68034934997559</v>
      </c>
    </row>
    <row r="521" spans="1:2">
      <c r="A521">
        <v>0</v>
      </c>
      <c r="B521">
        <v>16.80452156066895</v>
      </c>
    </row>
    <row r="522" spans="1:2">
      <c r="A522">
        <v>50.9646</v>
      </c>
      <c r="B522">
        <v>16.74542617797852</v>
      </c>
    </row>
    <row r="523" spans="1:2">
      <c r="A523">
        <v>0</v>
      </c>
      <c r="B523">
        <v>18.64043426513672</v>
      </c>
    </row>
    <row r="524" spans="1:2">
      <c r="A524">
        <v>0</v>
      </c>
      <c r="B524">
        <v>18.69781875610352</v>
      </c>
    </row>
    <row r="525" spans="1:2">
      <c r="A525">
        <v>51.7267</v>
      </c>
      <c r="B525">
        <v>17.6244945526123</v>
      </c>
    </row>
    <row r="526" spans="1:2">
      <c r="A526">
        <v>69.79300000000001</v>
      </c>
      <c r="B526">
        <v>17.72698974609375</v>
      </c>
    </row>
    <row r="527" spans="1:2">
      <c r="A527">
        <v>0</v>
      </c>
      <c r="B527">
        <v>16.71467399597168</v>
      </c>
    </row>
    <row r="528" spans="1:2">
      <c r="A528">
        <v>43.4795</v>
      </c>
      <c r="B528">
        <v>16.72490119934082</v>
      </c>
    </row>
    <row r="529" spans="1:2">
      <c r="A529">
        <v>0</v>
      </c>
      <c r="B529">
        <v>16.71201515197754</v>
      </c>
    </row>
    <row r="530" spans="1:2">
      <c r="A530">
        <v>0</v>
      </c>
      <c r="B530">
        <v>16.73347854614258</v>
      </c>
    </row>
    <row r="531" spans="1:2">
      <c r="A531">
        <v>0</v>
      </c>
      <c r="B531">
        <v>19.65155220031738</v>
      </c>
    </row>
    <row r="532" spans="1:2">
      <c r="A532">
        <v>51.3104</v>
      </c>
      <c r="B532">
        <v>16.71000289916992</v>
      </c>
    </row>
    <row r="533" spans="1:2">
      <c r="A533">
        <v>58.4305</v>
      </c>
      <c r="B533">
        <v>16.7144775390625</v>
      </c>
    </row>
    <row r="534" spans="1:2">
      <c r="A534">
        <v>0</v>
      </c>
      <c r="B534">
        <v>18.15004348754883</v>
      </c>
    </row>
    <row r="535" spans="1:2">
      <c r="A535">
        <v>0</v>
      </c>
      <c r="B535">
        <v>16.71447372436523</v>
      </c>
    </row>
    <row r="536" spans="1:2">
      <c r="A536">
        <v>53.7962</v>
      </c>
      <c r="B536">
        <v>17.77105903625488</v>
      </c>
    </row>
    <row r="537" spans="1:2">
      <c r="A537">
        <v>0</v>
      </c>
      <c r="B537">
        <v>22.06998634338379</v>
      </c>
    </row>
    <row r="538" spans="1:2">
      <c r="A538">
        <v>0</v>
      </c>
      <c r="B538">
        <v>28.40337562561035</v>
      </c>
    </row>
    <row r="539" spans="1:2">
      <c r="A539">
        <v>44.1704</v>
      </c>
      <c r="B539">
        <v>17.84980201721191</v>
      </c>
    </row>
    <row r="540" spans="1:2">
      <c r="A540">
        <v>0</v>
      </c>
      <c r="B540">
        <v>22.52545547485352</v>
      </c>
    </row>
    <row r="541" spans="1:2">
      <c r="A541">
        <v>0</v>
      </c>
      <c r="B541">
        <v>16.73446273803711</v>
      </c>
    </row>
    <row r="542" spans="1:2">
      <c r="A542">
        <v>0</v>
      </c>
      <c r="B542">
        <v>23.98521995544434</v>
      </c>
    </row>
    <row r="543" spans="1:2">
      <c r="A543">
        <v>0</v>
      </c>
      <c r="B543">
        <v>16.7337589263916</v>
      </c>
    </row>
    <row r="544" spans="1:2">
      <c r="A544">
        <v>0</v>
      </c>
      <c r="B544">
        <v>30.24382019042969</v>
      </c>
    </row>
    <row r="545" spans="1:2">
      <c r="A545">
        <v>0</v>
      </c>
      <c r="B545">
        <v>17.91806983947754</v>
      </c>
    </row>
    <row r="546" spans="1:2">
      <c r="A546">
        <v>0</v>
      </c>
      <c r="B546">
        <v>16.71382904052734</v>
      </c>
    </row>
    <row r="547" spans="1:2">
      <c r="A547">
        <v>0</v>
      </c>
      <c r="B547">
        <v>21.19709968566895</v>
      </c>
    </row>
    <row r="548" spans="1:2">
      <c r="A548">
        <v>0</v>
      </c>
      <c r="B548">
        <v>16.71453857421875</v>
      </c>
    </row>
    <row r="549" spans="1:2">
      <c r="A549">
        <v>0</v>
      </c>
      <c r="B549">
        <v>20.12477874755859</v>
      </c>
    </row>
    <row r="550" spans="1:2">
      <c r="A550">
        <v>0</v>
      </c>
      <c r="B550">
        <v>16.88997268676758</v>
      </c>
    </row>
    <row r="551" spans="1:2">
      <c r="A551">
        <v>0</v>
      </c>
      <c r="B551">
        <v>16.74315071105957</v>
      </c>
    </row>
    <row r="552" spans="1:2">
      <c r="A552">
        <v>0</v>
      </c>
      <c r="B552">
        <v>16.89080429077148</v>
      </c>
    </row>
    <row r="553" spans="1:2">
      <c r="A553">
        <v>0</v>
      </c>
      <c r="B553">
        <v>17.2073974609375</v>
      </c>
    </row>
    <row r="554" spans="1:2">
      <c r="A554">
        <v>0</v>
      </c>
      <c r="B554">
        <v>16.83528900146484</v>
      </c>
    </row>
    <row r="555" spans="1:2">
      <c r="A555">
        <v>0</v>
      </c>
      <c r="B555">
        <v>17.26592636108398</v>
      </c>
    </row>
    <row r="556" spans="1:2">
      <c r="A556">
        <v>0</v>
      </c>
      <c r="B556">
        <v>30.74615669250488</v>
      </c>
    </row>
    <row r="557" spans="1:2">
      <c r="A557">
        <v>0</v>
      </c>
      <c r="B557">
        <v>16.7905445098877</v>
      </c>
    </row>
    <row r="558" spans="1:2">
      <c r="A558">
        <v>51.6249</v>
      </c>
      <c r="B558">
        <v>17.29972267150879</v>
      </c>
    </row>
    <row r="559" spans="1:2">
      <c r="A559">
        <v>0</v>
      </c>
      <c r="B559">
        <v>17.16777038574219</v>
      </c>
    </row>
    <row r="560" spans="1:2">
      <c r="A560">
        <v>0</v>
      </c>
      <c r="B560">
        <v>30.07358741760254</v>
      </c>
    </row>
    <row r="561" spans="1:2">
      <c r="A561">
        <v>48.4557</v>
      </c>
      <c r="B561">
        <v>16.81279373168945</v>
      </c>
    </row>
    <row r="562" spans="1:2">
      <c r="A562">
        <v>0</v>
      </c>
      <c r="B562">
        <v>16.68246650695801</v>
      </c>
    </row>
    <row r="563" spans="1:2">
      <c r="A563">
        <v>0</v>
      </c>
      <c r="B563">
        <v>16.71892356872559</v>
      </c>
    </row>
    <row r="564" spans="1:2">
      <c r="A564">
        <v>38.8525</v>
      </c>
      <c r="B564">
        <v>16.74848365783691</v>
      </c>
    </row>
    <row r="565" spans="1:2">
      <c r="A565">
        <v>0</v>
      </c>
      <c r="B565">
        <v>17.32764625549316</v>
      </c>
    </row>
    <row r="566" spans="1:2">
      <c r="A566">
        <v>43.4904</v>
      </c>
      <c r="B566">
        <v>30.48029899597168</v>
      </c>
    </row>
    <row r="567" spans="1:2">
      <c r="A567">
        <v>0</v>
      </c>
      <c r="B567">
        <v>24.80259895324707</v>
      </c>
    </row>
    <row r="568" spans="1:2">
      <c r="A568">
        <v>0</v>
      </c>
      <c r="B568">
        <v>25.16387748718262</v>
      </c>
    </row>
    <row r="569" spans="1:2">
      <c r="A569">
        <v>0</v>
      </c>
      <c r="B569">
        <v>16.71558952331543</v>
      </c>
    </row>
    <row r="570" spans="1:2">
      <c r="A570">
        <v>39.9858</v>
      </c>
      <c r="B570">
        <v>21.33530235290527</v>
      </c>
    </row>
    <row r="571" spans="1:2">
      <c r="A571">
        <v>0</v>
      </c>
      <c r="B571">
        <v>28.6259708404541</v>
      </c>
    </row>
    <row r="572" spans="1:2">
      <c r="A572">
        <v>0</v>
      </c>
      <c r="B572">
        <v>19.54374694824219</v>
      </c>
    </row>
    <row r="573" spans="1:2">
      <c r="A573">
        <v>42.1715</v>
      </c>
      <c r="B573">
        <v>17.09593200683594</v>
      </c>
    </row>
    <row r="574" spans="1:2">
      <c r="A574">
        <v>37.3204</v>
      </c>
      <c r="B574">
        <v>30.42934608459473</v>
      </c>
    </row>
    <row r="575" spans="1:2">
      <c r="A575">
        <v>0</v>
      </c>
      <c r="B575">
        <v>16.84195899963379</v>
      </c>
    </row>
    <row r="576" spans="1:2">
      <c r="A576">
        <v>0</v>
      </c>
      <c r="B576">
        <v>16.94289588928223</v>
      </c>
    </row>
    <row r="577" spans="1:2">
      <c r="A577">
        <v>0</v>
      </c>
      <c r="B577">
        <v>16.76625633239746</v>
      </c>
    </row>
    <row r="578" spans="1:2">
      <c r="A578">
        <v>0</v>
      </c>
      <c r="B578">
        <v>30.20987129211426</v>
      </c>
    </row>
    <row r="579" spans="1:2">
      <c r="A579">
        <v>0</v>
      </c>
      <c r="B579">
        <v>27.98530006408691</v>
      </c>
    </row>
    <row r="580" spans="1:2">
      <c r="A580">
        <v>32.172</v>
      </c>
      <c r="B580">
        <v>16.82035636901855</v>
      </c>
    </row>
    <row r="581" spans="1:2">
      <c r="A581">
        <v>0</v>
      </c>
      <c r="B581">
        <v>16.71417808532715</v>
      </c>
    </row>
    <row r="582" spans="1:2">
      <c r="A582">
        <v>44.2977</v>
      </c>
      <c r="B582">
        <v>16.71088027954102</v>
      </c>
    </row>
    <row r="583" spans="1:2">
      <c r="A583">
        <v>47.3262</v>
      </c>
      <c r="B583">
        <v>16.71440887451172</v>
      </c>
    </row>
    <row r="584" spans="1:2">
      <c r="A584">
        <v>41.8247</v>
      </c>
      <c r="B584">
        <v>16.77137756347656</v>
      </c>
    </row>
    <row r="585" spans="1:2">
      <c r="A585">
        <v>44.9991</v>
      </c>
      <c r="B585">
        <v>22.73375511169434</v>
      </c>
    </row>
    <row r="586" spans="1:2">
      <c r="A586">
        <v>0</v>
      </c>
      <c r="B586">
        <v>16.73453521728516</v>
      </c>
    </row>
    <row r="587" spans="1:2">
      <c r="A587">
        <v>0</v>
      </c>
      <c r="B587">
        <v>16.75405311584473</v>
      </c>
    </row>
    <row r="588" spans="1:2">
      <c r="A588">
        <v>55.367</v>
      </c>
      <c r="B588">
        <v>16.7453727722168</v>
      </c>
    </row>
    <row r="589" spans="1:2">
      <c r="A589">
        <v>0</v>
      </c>
      <c r="B589">
        <v>16.70907020568848</v>
      </c>
    </row>
    <row r="590" spans="1:2">
      <c r="A590">
        <v>0</v>
      </c>
      <c r="B590">
        <v>29.77169990539551</v>
      </c>
    </row>
    <row r="591" spans="1:2">
      <c r="A591">
        <v>0</v>
      </c>
      <c r="B591">
        <v>30.75402069091797</v>
      </c>
    </row>
    <row r="592" spans="1:2">
      <c r="A592">
        <v>0</v>
      </c>
      <c r="B592">
        <v>17.11231231689453</v>
      </c>
    </row>
    <row r="593" spans="1:2">
      <c r="A593">
        <v>0</v>
      </c>
      <c r="B593">
        <v>16.6965160369873</v>
      </c>
    </row>
    <row r="594" spans="1:2">
      <c r="A594">
        <v>0</v>
      </c>
      <c r="B594">
        <v>17.32280921936035</v>
      </c>
    </row>
    <row r="595" spans="1:2">
      <c r="A595">
        <v>0</v>
      </c>
      <c r="B595">
        <v>16.7139720916748</v>
      </c>
    </row>
    <row r="596" spans="1:2">
      <c r="A596">
        <v>46.1038</v>
      </c>
      <c r="B596">
        <v>18.93798828125</v>
      </c>
    </row>
    <row r="597" spans="1:2">
      <c r="A597">
        <v>0</v>
      </c>
      <c r="B597">
        <v>16.71421241760254</v>
      </c>
    </row>
    <row r="598" spans="1:2">
      <c r="A598">
        <v>0</v>
      </c>
      <c r="B598">
        <v>16.71607780456543</v>
      </c>
    </row>
    <row r="599" spans="1:2">
      <c r="A599">
        <v>0</v>
      </c>
      <c r="B599">
        <v>30.78331184387207</v>
      </c>
    </row>
    <row r="600" spans="1:2">
      <c r="A600">
        <v>0</v>
      </c>
      <c r="B600">
        <v>31.26729774475098</v>
      </c>
    </row>
    <row r="601" spans="1:2">
      <c r="A601">
        <v>49.5717</v>
      </c>
      <c r="B601">
        <v>16.67975234985352</v>
      </c>
    </row>
    <row r="602" spans="1:2">
      <c r="A602">
        <v>0</v>
      </c>
      <c r="B602">
        <v>31.34062576293945</v>
      </c>
    </row>
    <row r="603" spans="1:2">
      <c r="A603">
        <v>0</v>
      </c>
      <c r="B603">
        <v>30.0687084197998</v>
      </c>
    </row>
    <row r="604" spans="1:2">
      <c r="A604">
        <v>0</v>
      </c>
      <c r="B604">
        <v>16.79777717590332</v>
      </c>
    </row>
    <row r="605" spans="1:2">
      <c r="A605">
        <v>0</v>
      </c>
      <c r="B605">
        <v>16.79446220397949</v>
      </c>
    </row>
    <row r="606" spans="1:2">
      <c r="A606">
        <v>0</v>
      </c>
      <c r="B606">
        <v>17.21936798095703</v>
      </c>
    </row>
    <row r="607" spans="1:2">
      <c r="A607">
        <v>0</v>
      </c>
      <c r="B607">
        <v>16.525390625</v>
      </c>
    </row>
    <row r="608" spans="1:2">
      <c r="A608">
        <v>56.1322</v>
      </c>
      <c r="B608">
        <v>16.71428871154785</v>
      </c>
    </row>
    <row r="609" spans="1:2">
      <c r="A609">
        <v>0</v>
      </c>
      <c r="B609">
        <v>16.87818145751953</v>
      </c>
    </row>
    <row r="610" spans="1:2">
      <c r="A610">
        <v>0</v>
      </c>
      <c r="B610">
        <v>30.80512809753418</v>
      </c>
    </row>
    <row r="611" spans="1:2">
      <c r="A611">
        <v>62.7112</v>
      </c>
      <c r="B611">
        <v>17.03214454650879</v>
      </c>
    </row>
    <row r="612" spans="1:2">
      <c r="A612">
        <v>47.0706</v>
      </c>
      <c r="B612">
        <v>30.90668869018555</v>
      </c>
    </row>
    <row r="613" spans="1:2">
      <c r="A613">
        <v>0</v>
      </c>
      <c r="B613">
        <v>16.71447944641113</v>
      </c>
    </row>
    <row r="614" spans="1:2">
      <c r="A614">
        <v>0</v>
      </c>
      <c r="B614">
        <v>17.33198356628418</v>
      </c>
    </row>
    <row r="615" spans="1:2">
      <c r="A615">
        <v>0</v>
      </c>
      <c r="B615">
        <v>16.71524238586426</v>
      </c>
    </row>
    <row r="616" spans="1:2">
      <c r="A616">
        <v>0</v>
      </c>
      <c r="B616">
        <v>17.01763153076172</v>
      </c>
    </row>
    <row r="617" spans="1:2">
      <c r="A617">
        <v>0</v>
      </c>
      <c r="B617">
        <v>16.71184921264648</v>
      </c>
    </row>
    <row r="618" spans="1:2">
      <c r="A618">
        <v>41.4968</v>
      </c>
      <c r="B618">
        <v>18.60556030273438</v>
      </c>
    </row>
    <row r="619" spans="1:2">
      <c r="A619">
        <v>36.7575</v>
      </c>
      <c r="B619">
        <v>28.57795906066895</v>
      </c>
    </row>
    <row r="620" spans="1:2">
      <c r="A620">
        <v>0</v>
      </c>
      <c r="B620">
        <v>16.75835227966309</v>
      </c>
    </row>
    <row r="621" spans="1:2">
      <c r="A621">
        <v>0</v>
      </c>
      <c r="B621">
        <v>18.4503116607666</v>
      </c>
    </row>
    <row r="622" spans="1:2">
      <c r="A622">
        <v>53.5046</v>
      </c>
      <c r="B622">
        <v>19.71749114990234</v>
      </c>
    </row>
    <row r="623" spans="1:2">
      <c r="A623">
        <v>0</v>
      </c>
      <c r="B623">
        <v>23.42445945739746</v>
      </c>
    </row>
    <row r="624" spans="1:2">
      <c r="A624">
        <v>0</v>
      </c>
      <c r="B624">
        <v>17.37557983398438</v>
      </c>
    </row>
    <row r="625" spans="1:2">
      <c r="A625">
        <v>0</v>
      </c>
      <c r="B625">
        <v>16.71522521972656</v>
      </c>
    </row>
    <row r="626" spans="1:2">
      <c r="A626">
        <v>65.5402</v>
      </c>
      <c r="B626">
        <v>16.71410369873047</v>
      </c>
    </row>
    <row r="627" spans="1:2">
      <c r="A627">
        <v>0</v>
      </c>
      <c r="B627">
        <v>16.99756813049316</v>
      </c>
    </row>
    <row r="628" spans="1:2">
      <c r="A628">
        <v>0</v>
      </c>
      <c r="B628">
        <v>18.87408638000488</v>
      </c>
    </row>
    <row r="629" spans="1:2">
      <c r="A629">
        <v>0</v>
      </c>
      <c r="B629">
        <v>17.05488586425781</v>
      </c>
    </row>
    <row r="630" spans="1:2">
      <c r="A630">
        <v>0</v>
      </c>
      <c r="B630">
        <v>20.94334030151367</v>
      </c>
    </row>
    <row r="631" spans="1:2">
      <c r="A631">
        <v>25.5754</v>
      </c>
      <c r="B631">
        <v>24.62380218505859</v>
      </c>
    </row>
    <row r="632" spans="1:2">
      <c r="A632">
        <v>0</v>
      </c>
      <c r="B632">
        <v>17.14908409118652</v>
      </c>
    </row>
    <row r="633" spans="1:2">
      <c r="A633">
        <v>62.0506</v>
      </c>
      <c r="B633">
        <v>17.23923110961914</v>
      </c>
    </row>
    <row r="634" spans="1:2">
      <c r="A634">
        <v>0</v>
      </c>
      <c r="B634">
        <v>16.71416091918945</v>
      </c>
    </row>
    <row r="635" spans="1:2">
      <c r="A635">
        <v>0</v>
      </c>
      <c r="B635">
        <v>31.2733211517334</v>
      </c>
    </row>
    <row r="636" spans="1:2">
      <c r="A636">
        <v>51.4944</v>
      </c>
      <c r="B636">
        <v>16.70306777954102</v>
      </c>
    </row>
    <row r="637" spans="1:2">
      <c r="A637">
        <v>62.3133</v>
      </c>
      <c r="B637">
        <v>16.71382522583008</v>
      </c>
    </row>
    <row r="638" spans="1:2">
      <c r="A638">
        <v>50.3346</v>
      </c>
      <c r="B638">
        <v>17.97222518920898</v>
      </c>
    </row>
    <row r="639" spans="1:2">
      <c r="A639">
        <v>0</v>
      </c>
      <c r="B639">
        <v>16.71916389465332</v>
      </c>
    </row>
    <row r="640" spans="1:2">
      <c r="A640">
        <v>0</v>
      </c>
      <c r="B640">
        <v>17.18144416809082</v>
      </c>
    </row>
    <row r="641" spans="1:2">
      <c r="A641">
        <v>50.0489</v>
      </c>
      <c r="B641">
        <v>16.7321949005127</v>
      </c>
    </row>
    <row r="642" spans="1:2">
      <c r="A642">
        <v>0</v>
      </c>
      <c r="B642">
        <v>16.71536064147949</v>
      </c>
    </row>
    <row r="643" spans="1:2">
      <c r="A643">
        <v>0</v>
      </c>
      <c r="B643">
        <v>29.14071083068848</v>
      </c>
    </row>
    <row r="644" spans="1:2">
      <c r="A644">
        <v>0</v>
      </c>
      <c r="B644">
        <v>16.71420097351074</v>
      </c>
    </row>
    <row r="645" spans="1:2">
      <c r="A645">
        <v>43.52279999999999</v>
      </c>
      <c r="B645">
        <v>19.41860771179199</v>
      </c>
    </row>
    <row r="646" spans="1:2">
      <c r="A646">
        <v>51.3599</v>
      </c>
      <c r="B646">
        <v>16.74004936218262</v>
      </c>
    </row>
    <row r="647" spans="1:2">
      <c r="A647">
        <v>0</v>
      </c>
      <c r="B647">
        <v>16.71421432495117</v>
      </c>
    </row>
    <row r="648" spans="1:2">
      <c r="A648">
        <v>56.7978</v>
      </c>
      <c r="B648">
        <v>16.82731056213379</v>
      </c>
    </row>
    <row r="649" spans="1:2">
      <c r="A649">
        <v>50.9069</v>
      </c>
      <c r="B649">
        <v>21.49167060852051</v>
      </c>
    </row>
    <row r="650" spans="1:2">
      <c r="A650">
        <v>0</v>
      </c>
      <c r="B650">
        <v>30.55844306945801</v>
      </c>
    </row>
    <row r="651" spans="1:2">
      <c r="A651">
        <v>0</v>
      </c>
      <c r="B651">
        <v>20.29324531555176</v>
      </c>
    </row>
    <row r="652" spans="1:2">
      <c r="A652">
        <v>0</v>
      </c>
      <c r="B652">
        <v>31.20317268371582</v>
      </c>
    </row>
    <row r="653" spans="1:2">
      <c r="A653">
        <v>49.8024</v>
      </c>
      <c r="B653">
        <v>31.34129333496094</v>
      </c>
    </row>
    <row r="654" spans="1:2">
      <c r="A654">
        <v>48.66970000000001</v>
      </c>
      <c r="B654">
        <v>17.55084991455078</v>
      </c>
    </row>
    <row r="655" spans="1:2">
      <c r="A655">
        <v>0</v>
      </c>
      <c r="B655">
        <v>16.71421051025391</v>
      </c>
    </row>
    <row r="656" spans="1:2">
      <c r="A656">
        <v>19.309</v>
      </c>
      <c r="B656">
        <v>26.85847854614258</v>
      </c>
    </row>
    <row r="657" spans="1:2">
      <c r="A657">
        <v>48.4546</v>
      </c>
      <c r="B657">
        <v>17.72295951843262</v>
      </c>
    </row>
    <row r="658" spans="1:2">
      <c r="A658">
        <v>0</v>
      </c>
      <c r="B658">
        <v>31.02071952819824</v>
      </c>
    </row>
    <row r="659" spans="1:2">
      <c r="A659">
        <v>0</v>
      </c>
      <c r="B659">
        <v>27.70824241638184</v>
      </c>
    </row>
    <row r="660" spans="1:2">
      <c r="A660">
        <v>0</v>
      </c>
      <c r="B660">
        <v>18.21842956542969</v>
      </c>
    </row>
    <row r="661" spans="1:2">
      <c r="A661">
        <v>0</v>
      </c>
      <c r="B661">
        <v>31.07473945617676</v>
      </c>
    </row>
    <row r="662" spans="1:2">
      <c r="A662">
        <v>38.336</v>
      </c>
      <c r="B662">
        <v>16.71466064453125</v>
      </c>
    </row>
    <row r="663" spans="1:2">
      <c r="A663">
        <v>0</v>
      </c>
      <c r="B663">
        <v>22.37539863586426</v>
      </c>
    </row>
    <row r="664" spans="1:2">
      <c r="A664">
        <v>50.5503</v>
      </c>
      <c r="B664">
        <v>27.49496078491211</v>
      </c>
    </row>
    <row r="665" spans="1:2">
      <c r="A665">
        <v>0</v>
      </c>
      <c r="B665">
        <v>17.63165664672852</v>
      </c>
    </row>
    <row r="666" spans="1:2">
      <c r="A666">
        <v>0</v>
      </c>
      <c r="B666">
        <v>16.71156883239746</v>
      </c>
    </row>
    <row r="667" spans="1:2">
      <c r="A667">
        <v>0</v>
      </c>
      <c r="B667">
        <v>17.18916511535645</v>
      </c>
    </row>
    <row r="668" spans="1:2">
      <c r="A668">
        <v>0</v>
      </c>
      <c r="B668">
        <v>16.67586708068848</v>
      </c>
    </row>
    <row r="669" spans="1:2">
      <c r="A669">
        <v>31.0673</v>
      </c>
      <c r="B669">
        <v>23.63541221618652</v>
      </c>
    </row>
    <row r="670" spans="1:2">
      <c r="A670">
        <v>0</v>
      </c>
      <c r="B670">
        <v>28.75683403015137</v>
      </c>
    </row>
    <row r="671" spans="1:2">
      <c r="A671">
        <v>51.58409999999999</v>
      </c>
      <c r="B671">
        <v>17.08674430847168</v>
      </c>
    </row>
    <row r="672" spans="1:2">
      <c r="A672">
        <v>0</v>
      </c>
      <c r="B672">
        <v>30.98492622375488</v>
      </c>
    </row>
    <row r="673" spans="1:2">
      <c r="A673">
        <v>0</v>
      </c>
      <c r="B673">
        <v>16.71418571472168</v>
      </c>
    </row>
    <row r="674" spans="1:2">
      <c r="A674">
        <v>46.0322</v>
      </c>
      <c r="B674">
        <v>16.71514511108398</v>
      </c>
    </row>
    <row r="675" spans="1:2">
      <c r="A675">
        <v>33.8051</v>
      </c>
      <c r="B675">
        <v>16.71760749816895</v>
      </c>
    </row>
    <row r="676" spans="1:2">
      <c r="A676">
        <v>49.5903</v>
      </c>
      <c r="B676">
        <v>17.26925277709961</v>
      </c>
    </row>
    <row r="677" spans="1:2">
      <c r="A677">
        <v>0</v>
      </c>
      <c r="B677">
        <v>17.51074981689453</v>
      </c>
    </row>
    <row r="678" spans="1:2">
      <c r="A678">
        <v>0</v>
      </c>
      <c r="B678">
        <v>16.71449089050293</v>
      </c>
    </row>
    <row r="679" spans="1:2">
      <c r="A679">
        <v>0</v>
      </c>
      <c r="B679">
        <v>16.72675704956055</v>
      </c>
    </row>
    <row r="680" spans="1:2">
      <c r="A680">
        <v>47.4539</v>
      </c>
      <c r="B680">
        <v>31.07632827758789</v>
      </c>
    </row>
    <row r="681" spans="1:2">
      <c r="A681">
        <v>37.8114</v>
      </c>
      <c r="B681">
        <v>18.68107604980469</v>
      </c>
    </row>
    <row r="682" spans="1:2">
      <c r="A682">
        <v>0</v>
      </c>
      <c r="B682">
        <v>16.71334838867188</v>
      </c>
    </row>
    <row r="683" spans="1:2">
      <c r="A683">
        <v>0</v>
      </c>
      <c r="B683">
        <v>16.74591445922852</v>
      </c>
    </row>
    <row r="684" spans="1:2">
      <c r="A684">
        <v>0</v>
      </c>
      <c r="B684">
        <v>29.12734603881836</v>
      </c>
    </row>
    <row r="685" spans="1:2">
      <c r="A685">
        <v>0</v>
      </c>
      <c r="B685">
        <v>30.69600296020508</v>
      </c>
    </row>
    <row r="686" spans="1:2">
      <c r="A686">
        <v>0</v>
      </c>
      <c r="B686">
        <v>16.71673965454102</v>
      </c>
    </row>
    <row r="687" spans="1:2">
      <c r="A687">
        <v>0</v>
      </c>
      <c r="B687">
        <v>16.72084426879883</v>
      </c>
    </row>
    <row r="688" spans="1:2">
      <c r="A688">
        <v>0</v>
      </c>
      <c r="B688">
        <v>18.3869743347168</v>
      </c>
    </row>
    <row r="689" spans="1:2">
      <c r="A689">
        <v>0</v>
      </c>
      <c r="B689">
        <v>23.17937469482422</v>
      </c>
    </row>
    <row r="690" spans="1:2">
      <c r="A690">
        <v>0</v>
      </c>
      <c r="B690">
        <v>16.84912872314453</v>
      </c>
    </row>
    <row r="691" spans="1:2">
      <c r="A691">
        <v>42.5446</v>
      </c>
      <c r="B691">
        <v>16.8721752166748</v>
      </c>
    </row>
    <row r="692" spans="1:2">
      <c r="A692">
        <v>0</v>
      </c>
      <c r="B692">
        <v>16.71494293212891</v>
      </c>
    </row>
    <row r="693" spans="1:2">
      <c r="A693">
        <v>0</v>
      </c>
      <c r="B693">
        <v>16.77118492126465</v>
      </c>
    </row>
    <row r="694" spans="1:2">
      <c r="A694">
        <v>59.4248</v>
      </c>
      <c r="B694">
        <v>29.83482551574707</v>
      </c>
    </row>
    <row r="695" spans="1:2">
      <c r="A695">
        <v>63.3613</v>
      </c>
      <c r="B695">
        <v>16.71410179138184</v>
      </c>
    </row>
    <row r="696" spans="1:2">
      <c r="A696">
        <v>72.0556</v>
      </c>
      <c r="B696">
        <v>17.81206893920898</v>
      </c>
    </row>
    <row r="697" spans="1:2">
      <c r="A697">
        <v>50.2351</v>
      </c>
      <c r="B697">
        <v>16.81933975219727</v>
      </c>
    </row>
    <row r="698" spans="1:2">
      <c r="A698">
        <v>46.5347</v>
      </c>
      <c r="B698">
        <v>16.71932983398438</v>
      </c>
    </row>
    <row r="699" spans="1:2">
      <c r="A699">
        <v>0</v>
      </c>
      <c r="B699">
        <v>14.6275463104248</v>
      </c>
    </row>
    <row r="700" spans="1:2">
      <c r="A700">
        <v>0</v>
      </c>
      <c r="B700">
        <v>16.71570014953613</v>
      </c>
    </row>
    <row r="701" spans="1:2">
      <c r="A701">
        <v>0</v>
      </c>
      <c r="B701">
        <v>22.92597770690918</v>
      </c>
    </row>
    <row r="702" spans="1:2">
      <c r="A702">
        <v>47.6368</v>
      </c>
      <c r="B702">
        <v>16.71410751342773</v>
      </c>
    </row>
    <row r="703" spans="1:2">
      <c r="A703">
        <v>0</v>
      </c>
      <c r="B703">
        <v>18.14301109313965</v>
      </c>
    </row>
    <row r="704" spans="1:2">
      <c r="A704">
        <v>46.23069999999999</v>
      </c>
      <c r="B704">
        <v>16.72728729248047</v>
      </c>
    </row>
    <row r="705" spans="1:2">
      <c r="A705">
        <v>55.672</v>
      </c>
      <c r="B705">
        <v>16.75735282897949</v>
      </c>
    </row>
    <row r="706" spans="1:2">
      <c r="A706">
        <v>0</v>
      </c>
      <c r="B706">
        <v>29.83233261108398</v>
      </c>
    </row>
    <row r="707" spans="1:2">
      <c r="A707">
        <v>51.2572</v>
      </c>
      <c r="B707">
        <v>19.69277763366699</v>
      </c>
    </row>
    <row r="708" spans="1:2">
      <c r="A708">
        <v>44.9952</v>
      </c>
      <c r="B708">
        <v>18.5434741973877</v>
      </c>
    </row>
    <row r="709" spans="1:2">
      <c r="A709">
        <v>0</v>
      </c>
      <c r="B709">
        <v>16.7138729095459</v>
      </c>
    </row>
    <row r="710" spans="1:2">
      <c r="A710">
        <v>43.7504</v>
      </c>
      <c r="B710">
        <v>18.71446990966797</v>
      </c>
    </row>
    <row r="711" spans="1:2">
      <c r="A711">
        <v>38.7311</v>
      </c>
      <c r="B711">
        <v>16.89268684387207</v>
      </c>
    </row>
    <row r="712" spans="1:2">
      <c r="A712">
        <v>0</v>
      </c>
      <c r="B712">
        <v>30.74521446228027</v>
      </c>
    </row>
    <row r="713" spans="1:2">
      <c r="A713">
        <v>0</v>
      </c>
      <c r="B713">
        <v>16.71626853942871</v>
      </c>
    </row>
    <row r="714" spans="1:2">
      <c r="A714">
        <v>0</v>
      </c>
      <c r="B714">
        <v>16.70596694946289</v>
      </c>
    </row>
    <row r="715" spans="1:2">
      <c r="A715">
        <v>44.4398</v>
      </c>
      <c r="B715">
        <v>16.71518516540527</v>
      </c>
    </row>
    <row r="716" spans="1:2">
      <c r="A716">
        <v>0</v>
      </c>
      <c r="B716">
        <v>16.74308776855469</v>
      </c>
    </row>
    <row r="717" spans="1:2">
      <c r="A717">
        <v>53.1007</v>
      </c>
      <c r="B717">
        <v>17.70326805114746</v>
      </c>
    </row>
    <row r="718" spans="1:2">
      <c r="A718">
        <v>0</v>
      </c>
      <c r="B718">
        <v>16.95666694641113</v>
      </c>
    </row>
    <row r="719" spans="1:2">
      <c r="A719">
        <v>0</v>
      </c>
      <c r="B719">
        <v>29.20025062561035</v>
      </c>
    </row>
    <row r="720" spans="1:2">
      <c r="A720">
        <v>0</v>
      </c>
      <c r="B720">
        <v>31.1161060333252</v>
      </c>
    </row>
    <row r="721" spans="1:2">
      <c r="A721">
        <v>37.9236</v>
      </c>
      <c r="B721">
        <v>26.78168296813965</v>
      </c>
    </row>
    <row r="722" spans="1:2">
      <c r="A722">
        <v>0</v>
      </c>
      <c r="B722">
        <v>30.61531829833984</v>
      </c>
    </row>
    <row r="723" spans="1:2">
      <c r="A723">
        <v>0</v>
      </c>
      <c r="B723">
        <v>25.02021980285645</v>
      </c>
    </row>
    <row r="724" spans="1:2">
      <c r="A724">
        <v>0</v>
      </c>
      <c r="B724">
        <v>16.67187690734863</v>
      </c>
    </row>
    <row r="725" spans="1:2">
      <c r="A725">
        <v>48.4598</v>
      </c>
      <c r="B725">
        <v>16.71452713012695</v>
      </c>
    </row>
    <row r="726" spans="1:2">
      <c r="A726">
        <v>77.56019999999999</v>
      </c>
      <c r="B726">
        <v>16.72859954833984</v>
      </c>
    </row>
    <row r="727" spans="1:2">
      <c r="A727">
        <v>39.1362</v>
      </c>
      <c r="B727">
        <v>17.16953086853027</v>
      </c>
    </row>
    <row r="728" spans="1:2">
      <c r="A728">
        <v>45.8344</v>
      </c>
      <c r="B728">
        <v>18.41753005981445</v>
      </c>
    </row>
    <row r="729" spans="1:2">
      <c r="A729">
        <v>0</v>
      </c>
      <c r="B729">
        <v>17.76470375061035</v>
      </c>
    </row>
    <row r="730" spans="1:2">
      <c r="A730">
        <v>0</v>
      </c>
      <c r="B730">
        <v>16.67460441589355</v>
      </c>
    </row>
    <row r="731" spans="1:2">
      <c r="A731">
        <v>0</v>
      </c>
      <c r="B731">
        <v>27.52820205688477</v>
      </c>
    </row>
    <row r="732" spans="1:2">
      <c r="A732">
        <v>0</v>
      </c>
      <c r="B732">
        <v>16.72188568115234</v>
      </c>
    </row>
    <row r="733" spans="1:2">
      <c r="A733">
        <v>53.4763</v>
      </c>
      <c r="B733">
        <v>30.90575790405273</v>
      </c>
    </row>
    <row r="734" spans="1:2">
      <c r="A734">
        <v>0</v>
      </c>
      <c r="B734">
        <v>16.71438217163086</v>
      </c>
    </row>
    <row r="735" spans="1:2">
      <c r="A735">
        <v>53.2234</v>
      </c>
      <c r="B735">
        <v>17.0178337097168</v>
      </c>
    </row>
    <row r="736" spans="1:2">
      <c r="A736">
        <v>0</v>
      </c>
      <c r="B736">
        <v>16.81817436218262</v>
      </c>
    </row>
    <row r="737" spans="1:2">
      <c r="A737">
        <v>0</v>
      </c>
      <c r="B737">
        <v>29.15715408325195</v>
      </c>
    </row>
    <row r="738" spans="1:2">
      <c r="A738">
        <v>0</v>
      </c>
      <c r="B738">
        <v>16.71511459350586</v>
      </c>
    </row>
    <row r="739" spans="1:2">
      <c r="A739">
        <v>60.4885</v>
      </c>
      <c r="B739">
        <v>16.58841514587402</v>
      </c>
    </row>
    <row r="740" spans="1:2">
      <c r="A740">
        <v>0</v>
      </c>
      <c r="B740">
        <v>16.71353149414062</v>
      </c>
    </row>
    <row r="741" spans="1:2">
      <c r="A741">
        <v>0</v>
      </c>
      <c r="B741">
        <v>16.72623443603516</v>
      </c>
    </row>
    <row r="742" spans="1:2">
      <c r="A742">
        <v>49.31630000000001</v>
      </c>
      <c r="B742">
        <v>26.98772239685059</v>
      </c>
    </row>
    <row r="743" spans="1:2">
      <c r="A743">
        <v>0</v>
      </c>
      <c r="B743">
        <v>16.71169281005859</v>
      </c>
    </row>
    <row r="744" spans="1:2">
      <c r="A744">
        <v>0</v>
      </c>
      <c r="B744">
        <v>17.61022186279297</v>
      </c>
    </row>
    <row r="745" spans="1:2">
      <c r="A745">
        <v>0</v>
      </c>
      <c r="B745">
        <v>16.72120666503906</v>
      </c>
    </row>
    <row r="746" spans="1:2">
      <c r="A746">
        <v>0</v>
      </c>
      <c r="B746">
        <v>16.70992660522461</v>
      </c>
    </row>
    <row r="747" spans="1:2">
      <c r="A747">
        <v>0</v>
      </c>
      <c r="B747">
        <v>20.67167091369629</v>
      </c>
    </row>
    <row r="748" spans="1:2">
      <c r="A748">
        <v>0</v>
      </c>
      <c r="B748">
        <v>16.78306770324707</v>
      </c>
    </row>
    <row r="749" spans="1:2">
      <c r="A749">
        <v>0</v>
      </c>
      <c r="B749">
        <v>16.71536064147949</v>
      </c>
    </row>
    <row r="750" spans="1:2">
      <c r="A750">
        <v>0</v>
      </c>
      <c r="B750">
        <v>26.65870475769043</v>
      </c>
    </row>
    <row r="751" spans="1:2">
      <c r="A751">
        <v>0</v>
      </c>
      <c r="B751">
        <v>16.71387672424316</v>
      </c>
    </row>
    <row r="752" spans="1:2">
      <c r="A752">
        <v>0</v>
      </c>
      <c r="B752">
        <v>16.64754486083984</v>
      </c>
    </row>
    <row r="753" spans="1:2">
      <c r="A753">
        <v>0</v>
      </c>
      <c r="B753">
        <v>18.01101875305176</v>
      </c>
    </row>
    <row r="754" spans="1:2">
      <c r="A754">
        <v>0</v>
      </c>
      <c r="B754">
        <v>16.71393203735352</v>
      </c>
    </row>
    <row r="755" spans="1:2">
      <c r="A755">
        <v>0</v>
      </c>
      <c r="B755">
        <v>30.43158912658691</v>
      </c>
    </row>
    <row r="756" spans="1:2">
      <c r="A756">
        <v>0</v>
      </c>
      <c r="B756">
        <v>30.88821792602539</v>
      </c>
    </row>
    <row r="757" spans="1:2">
      <c r="A757">
        <v>0</v>
      </c>
      <c r="B757">
        <v>21.09852600097656</v>
      </c>
    </row>
    <row r="758" spans="1:2">
      <c r="A758">
        <v>0</v>
      </c>
      <c r="B758">
        <v>27.57573890686035</v>
      </c>
    </row>
    <row r="759" spans="1:2">
      <c r="A759">
        <v>0</v>
      </c>
      <c r="B759">
        <v>29.89878463745117</v>
      </c>
    </row>
    <row r="760" spans="1:2">
      <c r="A760">
        <v>0</v>
      </c>
      <c r="B760">
        <v>19.43529319763184</v>
      </c>
    </row>
    <row r="761" spans="1:2">
      <c r="A761">
        <v>0</v>
      </c>
      <c r="B761">
        <v>20.74764060974121</v>
      </c>
    </row>
    <row r="762" spans="1:2">
      <c r="A762">
        <v>0</v>
      </c>
      <c r="B762">
        <v>16.86969947814941</v>
      </c>
    </row>
    <row r="763" spans="1:2">
      <c r="A763">
        <v>0</v>
      </c>
      <c r="B763">
        <v>16.72158813476562</v>
      </c>
    </row>
    <row r="764" spans="1:2">
      <c r="A764">
        <v>0</v>
      </c>
      <c r="B764">
        <v>17.23511123657227</v>
      </c>
    </row>
    <row r="765" spans="1:2">
      <c r="A765">
        <v>0</v>
      </c>
      <c r="B765">
        <v>16.72343063354492</v>
      </c>
    </row>
    <row r="766" spans="1:2">
      <c r="A766">
        <v>0</v>
      </c>
      <c r="B766">
        <v>16.71342658996582</v>
      </c>
    </row>
    <row r="767" spans="1:2">
      <c r="A767">
        <v>0</v>
      </c>
      <c r="B767">
        <v>28.32348251342773</v>
      </c>
    </row>
    <row r="768" spans="1:2">
      <c r="A768">
        <v>0</v>
      </c>
      <c r="B768">
        <v>18.40654945373535</v>
      </c>
    </row>
    <row r="769" spans="1:2">
      <c r="A769">
        <v>51.12739999999999</v>
      </c>
      <c r="B769">
        <v>16.79808235168457</v>
      </c>
    </row>
    <row r="770" spans="1:2">
      <c r="A770">
        <v>36.2409</v>
      </c>
      <c r="B770">
        <v>23.39867401123047</v>
      </c>
    </row>
    <row r="771" spans="1:2">
      <c r="A771">
        <v>0</v>
      </c>
      <c r="B771">
        <v>16.71260833740234</v>
      </c>
    </row>
    <row r="772" spans="1:2">
      <c r="A772">
        <v>0</v>
      </c>
      <c r="B772">
        <v>17.07553672790527</v>
      </c>
    </row>
    <row r="773" spans="1:2">
      <c r="A773">
        <v>0</v>
      </c>
      <c r="B773">
        <v>16.72395515441895</v>
      </c>
    </row>
    <row r="774" spans="1:2">
      <c r="A774">
        <v>50.9935</v>
      </c>
      <c r="B774">
        <v>31.26830673217773</v>
      </c>
    </row>
    <row r="775" spans="1:2">
      <c r="A775">
        <v>0</v>
      </c>
      <c r="B775">
        <v>16.70944786071777</v>
      </c>
    </row>
    <row r="776" spans="1:2">
      <c r="A776">
        <v>0</v>
      </c>
      <c r="B776">
        <v>16.71393775939941</v>
      </c>
    </row>
    <row r="777" spans="1:2">
      <c r="A777">
        <v>49.7848</v>
      </c>
      <c r="B777">
        <v>30.6943473815918</v>
      </c>
    </row>
    <row r="778" spans="1:2">
      <c r="A778">
        <v>0</v>
      </c>
      <c r="B778">
        <v>30.89215469360352</v>
      </c>
    </row>
    <row r="779" spans="1:2">
      <c r="A779">
        <v>0</v>
      </c>
      <c r="B779">
        <v>16.71152877807617</v>
      </c>
    </row>
    <row r="780" spans="1:2">
      <c r="A780">
        <v>50.8235</v>
      </c>
      <c r="B780">
        <v>19.18576049804688</v>
      </c>
    </row>
    <row r="781" spans="1:2">
      <c r="A781">
        <v>0</v>
      </c>
      <c r="B781">
        <v>16.71500396728516</v>
      </c>
    </row>
    <row r="782" spans="1:2">
      <c r="A782">
        <v>0</v>
      </c>
      <c r="B782">
        <v>30.13003540039062</v>
      </c>
    </row>
    <row r="783" spans="1:2">
      <c r="A783">
        <v>0</v>
      </c>
      <c r="B783">
        <v>16.74005317687988</v>
      </c>
    </row>
    <row r="784" spans="1:2">
      <c r="A784">
        <v>0</v>
      </c>
      <c r="B784">
        <v>16.87851142883301</v>
      </c>
    </row>
    <row r="785" spans="1:2">
      <c r="A785">
        <v>0</v>
      </c>
      <c r="B785">
        <v>17.33156776428223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0.3302925825119019</v>
      </c>
      <c r="C2">
        <v>0.3220069408416748</v>
      </c>
      <c r="D2">
        <v>0.05454573407769203</v>
      </c>
      <c r="E2">
        <v>0.05184431001543999</v>
      </c>
    </row>
    <row r="3" spans="1:5">
      <c r="A3">
        <v>2</v>
      </c>
      <c r="B3">
        <v>0.3053364753723145</v>
      </c>
      <c r="C3">
        <v>0.3172906935214996</v>
      </c>
      <c r="D3">
        <v>0.04661525413393974</v>
      </c>
      <c r="E3">
        <v>0.05033675581216812</v>
      </c>
    </row>
    <row r="4" spans="1:5">
      <c r="A4">
        <v>3</v>
      </c>
      <c r="B4">
        <v>0.3024685084819794</v>
      </c>
      <c r="C4">
        <v>0.3156758844852448</v>
      </c>
      <c r="D4">
        <v>0.0457436665892601</v>
      </c>
      <c r="E4">
        <v>0.04982568696141243</v>
      </c>
    </row>
    <row r="5" spans="1:5">
      <c r="A5">
        <v>4</v>
      </c>
      <c r="B5">
        <v>0.3025806546211243</v>
      </c>
      <c r="C5">
        <v>0.3163177073001862</v>
      </c>
      <c r="D5">
        <v>0.0457775704562664</v>
      </c>
      <c r="E5">
        <v>0.05002849549055099</v>
      </c>
    </row>
    <row r="6" spans="1:5">
      <c r="A6">
        <v>5</v>
      </c>
      <c r="B6">
        <v>0.3014984428882599</v>
      </c>
      <c r="C6">
        <v>0.3145746886730194</v>
      </c>
      <c r="D6">
        <v>0.04545069113373756</v>
      </c>
      <c r="E6">
        <v>0.0494786761701107</v>
      </c>
    </row>
    <row r="7" spans="1:5">
      <c r="A7">
        <v>6</v>
      </c>
      <c r="B7">
        <v>0.3022671341896057</v>
      </c>
      <c r="C7">
        <v>0.3136129975318909</v>
      </c>
      <c r="D7">
        <v>0.04568275064229965</v>
      </c>
      <c r="E7">
        <v>0.04917659983038902</v>
      </c>
    </row>
    <row r="8" spans="1:5">
      <c r="A8">
        <v>7</v>
      </c>
      <c r="B8">
        <v>0.3009597063064575</v>
      </c>
      <c r="C8">
        <v>0.3149830400943756</v>
      </c>
      <c r="D8">
        <v>0.04528843611478806</v>
      </c>
      <c r="E8">
        <v>0.04960720241069794</v>
      </c>
    </row>
    <row r="9" spans="1:5">
      <c r="A9">
        <v>8</v>
      </c>
      <c r="B9">
        <v>0.3082037270069122</v>
      </c>
      <c r="C9">
        <v>0.3189440965652466</v>
      </c>
      <c r="D9">
        <v>0.04749481379985809</v>
      </c>
      <c r="E9">
        <v>0.05086271092295647</v>
      </c>
    </row>
    <row r="10" spans="1:5">
      <c r="A10">
        <v>9</v>
      </c>
      <c r="B10">
        <v>0.3020705878734589</v>
      </c>
      <c r="C10">
        <v>0.3160242736339569</v>
      </c>
      <c r="D10">
        <v>0.04562335461378098</v>
      </c>
      <c r="E10">
        <v>0.0499357096850872</v>
      </c>
    </row>
    <row r="11" spans="1:5">
      <c r="A11">
        <v>10</v>
      </c>
      <c r="B11">
        <v>0.3019998967647552</v>
      </c>
      <c r="C11">
        <v>0.3150247931480408</v>
      </c>
      <c r="D11">
        <v>0.04560201615095139</v>
      </c>
      <c r="E11">
        <v>0.04962034150958061</v>
      </c>
    </row>
    <row r="12" spans="1:5">
      <c r="A12">
        <v>11</v>
      </c>
      <c r="B12">
        <v>0.3007063865661621</v>
      </c>
      <c r="C12">
        <v>0.3159766495227814</v>
      </c>
      <c r="D12">
        <v>0.04521220549941063</v>
      </c>
      <c r="E12">
        <v>0.04992065578699112</v>
      </c>
    </row>
    <row r="13" spans="1:5">
      <c r="A13">
        <v>12</v>
      </c>
      <c r="B13">
        <v>0.3013130724430084</v>
      </c>
      <c r="C13">
        <v>0.3153947591781616</v>
      </c>
      <c r="D13">
        <v>0.04539481550455093</v>
      </c>
      <c r="E13">
        <v>0.04973696544766426</v>
      </c>
    </row>
    <row r="14" spans="1:5">
      <c r="A14">
        <v>13</v>
      </c>
      <c r="B14">
        <v>0.3006445169448853</v>
      </c>
      <c r="C14">
        <v>0.3157055079936981</v>
      </c>
      <c r="D14">
        <v>0.04519359394907951</v>
      </c>
      <c r="E14">
        <v>0.04983501881361008</v>
      </c>
    </row>
    <row r="15" spans="1:5">
      <c r="A15">
        <v>14</v>
      </c>
      <c r="B15">
        <v>0.3018827438354492</v>
      </c>
      <c r="C15">
        <v>0.3151013255119324</v>
      </c>
      <c r="D15">
        <v>0.04556663706898689</v>
      </c>
      <c r="E15">
        <v>0.04964447394013405</v>
      </c>
    </row>
    <row r="16" spans="1:5">
      <c r="A16">
        <v>15</v>
      </c>
      <c r="B16">
        <v>0.3001012802124023</v>
      </c>
      <c r="C16">
        <v>0.3149746656417847</v>
      </c>
      <c r="D16">
        <v>0.04503044858574867</v>
      </c>
      <c r="E16">
        <v>0.04960457608103752</v>
      </c>
    </row>
    <row r="17" spans="1:5">
      <c r="A17">
        <v>16</v>
      </c>
      <c r="B17">
        <v>0.3042620718479156</v>
      </c>
      <c r="C17">
        <v>0.3173943758010864</v>
      </c>
      <c r="D17">
        <v>0.04628774896264076</v>
      </c>
      <c r="E17">
        <v>0.05036963894963264</v>
      </c>
    </row>
    <row r="18" spans="1:5">
      <c r="A18">
        <v>17</v>
      </c>
      <c r="B18">
        <v>0.3015569150447845</v>
      </c>
      <c r="C18">
        <v>0.3160378038883209</v>
      </c>
      <c r="D18">
        <v>0.04546833410859108</v>
      </c>
      <c r="E18">
        <v>0.04993998631834984</v>
      </c>
    </row>
    <row r="19" spans="1:5">
      <c r="A19">
        <v>18</v>
      </c>
      <c r="B19">
        <v>0.3012380003929138</v>
      </c>
      <c r="C19">
        <v>0.3158051669597626</v>
      </c>
      <c r="D19">
        <v>0.04537221044301987</v>
      </c>
      <c r="E19">
        <v>0.04986648634076118</v>
      </c>
    </row>
    <row r="20" spans="1:5">
      <c r="A20">
        <v>19</v>
      </c>
      <c r="B20">
        <v>0.3007060587406158</v>
      </c>
      <c r="C20">
        <v>0.3158742189407349</v>
      </c>
      <c r="D20">
        <v>0.04521210864186287</v>
      </c>
      <c r="E20">
        <v>0.04988829791545868</v>
      </c>
    </row>
    <row r="21" spans="1:5">
      <c r="A21">
        <v>20</v>
      </c>
      <c r="B21">
        <v>0.3008494079113007</v>
      </c>
      <c r="C21">
        <v>0.3154347538948059</v>
      </c>
      <c r="D21">
        <v>0.04525523632764816</v>
      </c>
      <c r="E21">
        <v>0.04974957555532455</v>
      </c>
    </row>
    <row r="22" spans="1:5">
      <c r="A22">
        <v>21</v>
      </c>
      <c r="B22">
        <v>0.3006802499294281</v>
      </c>
      <c r="C22">
        <v>0.3131846189498901</v>
      </c>
      <c r="D22">
        <v>0.04520434886217117</v>
      </c>
      <c r="E22">
        <v>0.04904234781861305</v>
      </c>
    </row>
    <row r="23" spans="1:5">
      <c r="A23">
        <v>22</v>
      </c>
      <c r="B23">
        <v>0.3010685443878174</v>
      </c>
      <c r="C23">
        <v>0.3155894875526428</v>
      </c>
      <c r="D23">
        <v>0.04532117769122124</v>
      </c>
      <c r="E23">
        <v>0.04979841038584709</v>
      </c>
    </row>
    <row r="24" spans="1:5">
      <c r="A24">
        <v>23</v>
      </c>
      <c r="B24">
        <v>0.3025274872779846</v>
      </c>
      <c r="C24">
        <v>0.3159855306148529</v>
      </c>
      <c r="D24">
        <v>0.04576150327920914</v>
      </c>
      <c r="E24">
        <v>0.04992350935935974</v>
      </c>
    </row>
    <row r="25" spans="1:5">
      <c r="A25">
        <v>24</v>
      </c>
      <c r="B25">
        <v>0.3003581762313843</v>
      </c>
      <c r="C25">
        <v>0.3137542009353638</v>
      </c>
      <c r="D25">
        <v>0.04510759189724922</v>
      </c>
      <c r="E25">
        <v>0.04922092333436012</v>
      </c>
    </row>
    <row r="26" spans="1:5">
      <c r="A26">
        <v>25</v>
      </c>
      <c r="B26">
        <v>0.3046064674854279</v>
      </c>
      <c r="C26">
        <v>0.3178469836711884</v>
      </c>
      <c r="D26">
        <v>0.04639264568686485</v>
      </c>
      <c r="E26">
        <v>0.05051343142986298</v>
      </c>
    </row>
    <row r="27" spans="1:5">
      <c r="A27">
        <v>26</v>
      </c>
      <c r="B27">
        <v>0.3089974522590637</v>
      </c>
      <c r="C27">
        <v>0.3169969618320465</v>
      </c>
      <c r="D27">
        <v>0.04773977771401405</v>
      </c>
      <c r="E27">
        <v>0.05024363100528717</v>
      </c>
    </row>
    <row r="28" spans="1:5">
      <c r="A28">
        <v>27</v>
      </c>
      <c r="B28">
        <v>0.3075293004512787</v>
      </c>
      <c r="C28">
        <v>0.3174262642860413</v>
      </c>
      <c r="D28">
        <v>0.04728721454739571</v>
      </c>
      <c r="E28">
        <v>0.05037978664040565</v>
      </c>
    </row>
    <row r="29" spans="1:5">
      <c r="A29">
        <v>28</v>
      </c>
      <c r="B29">
        <v>0.3022011518478394</v>
      </c>
      <c r="C29">
        <v>0.3138876259326935</v>
      </c>
      <c r="D29">
        <v>0.04566282778978348</v>
      </c>
      <c r="E29">
        <v>0.04926279559731483</v>
      </c>
    </row>
    <row r="30" spans="1:5">
      <c r="A30">
        <v>29</v>
      </c>
      <c r="B30">
        <v>0.3026666939258575</v>
      </c>
      <c r="C30">
        <v>0.3156560659408569</v>
      </c>
      <c r="D30">
        <v>0.04580362886190414</v>
      </c>
      <c r="E30">
        <v>0.0498194508254528</v>
      </c>
    </row>
    <row r="31" spans="1:5">
      <c r="A31">
        <v>30</v>
      </c>
      <c r="B31">
        <v>0.3036929070949554</v>
      </c>
      <c r="C31">
        <v>0.3160135746002197</v>
      </c>
      <c r="D31">
        <v>0.04611476510763168</v>
      </c>
      <c r="E31">
        <v>0.04993236437439919</v>
      </c>
    </row>
    <row r="32" spans="1:5">
      <c r="A32">
        <v>31</v>
      </c>
      <c r="B32">
        <v>0.3023333549499512</v>
      </c>
      <c r="C32">
        <v>0.3192940056324005</v>
      </c>
      <c r="D32">
        <v>0.04570280387997627</v>
      </c>
      <c r="E32">
        <v>0.05097440257668495</v>
      </c>
    </row>
    <row r="33" spans="1:5">
      <c r="A33">
        <v>32</v>
      </c>
      <c r="B33">
        <v>0.3030745089054108</v>
      </c>
      <c r="C33">
        <v>0.3169738352298737</v>
      </c>
      <c r="D33">
        <v>0.04592714458703995</v>
      </c>
      <c r="E33">
        <v>0.0502362847328186</v>
      </c>
    </row>
    <row r="34" spans="1:5">
      <c r="A34">
        <v>33</v>
      </c>
      <c r="B34">
        <v>0.3027169704437256</v>
      </c>
      <c r="C34">
        <v>0.3147037923336029</v>
      </c>
      <c r="D34">
        <v>0.04581885412335396</v>
      </c>
      <c r="E34">
        <v>0.04951931163668633</v>
      </c>
    </row>
    <row r="35" spans="1:5">
      <c r="A35">
        <v>34</v>
      </c>
      <c r="B35">
        <v>0.302951991558075</v>
      </c>
      <c r="C35">
        <v>0.3139151930809021</v>
      </c>
      <c r="D35">
        <v>0.04589004442095757</v>
      </c>
      <c r="E35">
        <v>0.04927144572138786</v>
      </c>
    </row>
    <row r="36" spans="1:5">
      <c r="A36">
        <v>35</v>
      </c>
      <c r="B36">
        <v>0.3016594648361206</v>
      </c>
      <c r="C36">
        <v>0.3159679174423218</v>
      </c>
      <c r="D36">
        <v>0.0454992800951004</v>
      </c>
      <c r="E36">
        <v>0.04991792142391205</v>
      </c>
    </row>
    <row r="37" spans="1:5">
      <c r="A37">
        <v>36</v>
      </c>
      <c r="B37">
        <v>0.3024682402610779</v>
      </c>
      <c r="C37">
        <v>0.314594954252243</v>
      </c>
      <c r="D37">
        <v>0.04574358090758324</v>
      </c>
      <c r="E37">
        <v>0.04948506131768227</v>
      </c>
    </row>
    <row r="38" spans="1:5">
      <c r="A38">
        <v>37</v>
      </c>
      <c r="B38">
        <v>0.3019618391990662</v>
      </c>
      <c r="C38">
        <v>0.3168299496173859</v>
      </c>
      <c r="D38">
        <v>0.04559054225683212</v>
      </c>
      <c r="E38">
        <v>0.05019067600369453</v>
      </c>
    </row>
    <row r="39" spans="1:5">
      <c r="A39">
        <v>38</v>
      </c>
      <c r="B39">
        <v>0.3042345643043518</v>
      </c>
      <c r="C39">
        <v>0.3184190690517426</v>
      </c>
      <c r="D39">
        <v>0.04627940431237221</v>
      </c>
      <c r="E39">
        <v>0.05069541558623314</v>
      </c>
    </row>
    <row r="40" spans="1:5">
      <c r="A40">
        <v>39</v>
      </c>
      <c r="B40">
        <v>0.3041306734085083</v>
      </c>
      <c r="C40">
        <v>0.3143904805183411</v>
      </c>
      <c r="D40">
        <v>0.04624779522418976</v>
      </c>
      <c r="E40">
        <v>0.04942075163125992</v>
      </c>
    </row>
    <row r="41" spans="1:5">
      <c r="A41">
        <v>40</v>
      </c>
      <c r="B41">
        <v>0.3016276359558105</v>
      </c>
      <c r="C41">
        <v>0.3158226311206818</v>
      </c>
      <c r="D41">
        <v>0.04548968002200127</v>
      </c>
      <c r="E41">
        <v>0.04987204447388649</v>
      </c>
    </row>
    <row r="42" spans="1:5">
      <c r="A42">
        <v>41</v>
      </c>
      <c r="B42">
        <v>0.3069215714931488</v>
      </c>
      <c r="C42">
        <v>0.3151302337646484</v>
      </c>
      <c r="D42">
        <v>0.04710051044821739</v>
      </c>
      <c r="E42">
        <v>0.04965359717607498</v>
      </c>
    </row>
    <row r="43" spans="1:5">
      <c r="A43">
        <v>42</v>
      </c>
      <c r="B43">
        <v>0.3029462993144989</v>
      </c>
      <c r="C43">
        <v>0.3164606094360352</v>
      </c>
      <c r="D43">
        <v>0.04588829353451729</v>
      </c>
      <c r="E43">
        <v>0.05007372051477432</v>
      </c>
    </row>
    <row r="44" spans="1:5">
      <c r="A44">
        <v>43</v>
      </c>
      <c r="B44">
        <v>0.3017740845680237</v>
      </c>
      <c r="C44">
        <v>0.3139724731445312</v>
      </c>
      <c r="D44">
        <v>0.04553386569023132</v>
      </c>
      <c r="E44">
        <v>0.04928942769765854</v>
      </c>
    </row>
    <row r="45" spans="1:5">
      <c r="A45">
        <v>44</v>
      </c>
      <c r="B45">
        <v>0.303358256816864</v>
      </c>
      <c r="C45">
        <v>0.3167895078659058</v>
      </c>
      <c r="D45">
        <v>0.04601319506764412</v>
      </c>
      <c r="E45">
        <v>0.05017789453268051</v>
      </c>
    </row>
    <row r="46" spans="1:5">
      <c r="A46">
        <v>45</v>
      </c>
      <c r="B46">
        <v>0.3056467473506927</v>
      </c>
      <c r="C46">
        <v>0.3148832619190216</v>
      </c>
      <c r="D46">
        <v>0.04671007767319679</v>
      </c>
      <c r="E46">
        <v>0.04957583919167519</v>
      </c>
    </row>
    <row r="47" spans="1:5">
      <c r="A47">
        <v>46</v>
      </c>
      <c r="B47">
        <v>0.3069072365760803</v>
      </c>
      <c r="C47">
        <v>0.3124984800815582</v>
      </c>
      <c r="D47">
        <v>0.047096136957407</v>
      </c>
      <c r="E47">
        <v>0.04882775619626045</v>
      </c>
    </row>
    <row r="48" spans="1:5">
      <c r="A48">
        <v>47</v>
      </c>
      <c r="B48">
        <v>0.3057593405246735</v>
      </c>
      <c r="C48">
        <v>0.3089687824249268</v>
      </c>
      <c r="D48">
        <v>0.04674448445439339</v>
      </c>
      <c r="E48">
        <v>0.04773096740245819</v>
      </c>
    </row>
    <row r="49" spans="1:5">
      <c r="A49">
        <v>48</v>
      </c>
      <c r="B49">
        <v>0.3010903000831604</v>
      </c>
      <c r="C49">
        <v>0.3138207197189331</v>
      </c>
      <c r="D49">
        <v>0.04532778635621071</v>
      </c>
      <c r="E49">
        <v>0.04924182593822479</v>
      </c>
    </row>
    <row r="50" spans="1:5">
      <c r="A50">
        <v>49</v>
      </c>
      <c r="B50">
        <v>0.3004425466060638</v>
      </c>
      <c r="C50">
        <v>0.3097640872001648</v>
      </c>
      <c r="D50">
        <v>0.04513296484947205</v>
      </c>
      <c r="E50">
        <v>0.04797698929905891</v>
      </c>
    </row>
    <row r="51" spans="1:5">
      <c r="A51">
        <v>50</v>
      </c>
      <c r="B51">
        <v>0.3034410178661346</v>
      </c>
      <c r="C51">
        <v>0.3138968050479889</v>
      </c>
      <c r="D51">
        <v>0.04603832215070724</v>
      </c>
      <c r="E51">
        <v>0.04926571249961853</v>
      </c>
    </row>
    <row r="52" spans="1:5">
      <c r="A52">
        <v>51</v>
      </c>
      <c r="B52">
        <v>0.3020823001861572</v>
      </c>
      <c r="C52">
        <v>0.3103304505348206</v>
      </c>
      <c r="D52">
        <v>0.04562696069478989</v>
      </c>
      <c r="E52">
        <v>0.0481526106595993</v>
      </c>
    </row>
    <row r="53" spans="1:5">
      <c r="A53">
        <v>52</v>
      </c>
      <c r="B53">
        <v>0.3043040037155151</v>
      </c>
      <c r="C53">
        <v>0.3142535090446472</v>
      </c>
      <c r="D53">
        <v>0.04630058258771896</v>
      </c>
      <c r="E53">
        <v>0.04937775805592537</v>
      </c>
    </row>
    <row r="54" spans="1:5">
      <c r="A54">
        <v>53</v>
      </c>
      <c r="B54">
        <v>0.3069546818733215</v>
      </c>
      <c r="C54">
        <v>0.3142400979995728</v>
      </c>
      <c r="D54">
        <v>0.04711071401834488</v>
      </c>
      <c r="E54">
        <v>0.04937352985143661</v>
      </c>
    </row>
    <row r="55" spans="1:5">
      <c r="A55">
        <v>54</v>
      </c>
      <c r="B55">
        <v>0.3037118315696716</v>
      </c>
      <c r="C55">
        <v>0.315504401922226</v>
      </c>
      <c r="D55">
        <v>0.0461205281317234</v>
      </c>
      <c r="E55">
        <v>0.04977161064743996</v>
      </c>
    </row>
    <row r="56" spans="1:5">
      <c r="A56">
        <v>55</v>
      </c>
      <c r="B56">
        <v>0.3008897304534912</v>
      </c>
      <c r="C56">
        <v>0.3095829486846924</v>
      </c>
      <c r="D56">
        <v>0.04526741802692413</v>
      </c>
      <c r="E56">
        <v>0.04792090877890587</v>
      </c>
    </row>
    <row r="57" spans="1:5">
      <c r="A57">
        <v>56</v>
      </c>
      <c r="B57">
        <v>0.3055714964866638</v>
      </c>
      <c r="C57">
        <v>0.3147162199020386</v>
      </c>
      <c r="D57">
        <v>0.046687051653862</v>
      </c>
      <c r="E57">
        <v>0.0495232567191124</v>
      </c>
    </row>
    <row r="58" spans="1:5">
      <c r="A58">
        <v>57</v>
      </c>
      <c r="B58">
        <v>0.3067457675933838</v>
      </c>
      <c r="C58">
        <v>0.3195138275623322</v>
      </c>
      <c r="D58">
        <v>0.04704659432172775</v>
      </c>
      <c r="E58">
        <v>0.05104464292526245</v>
      </c>
    </row>
    <row r="59" spans="1:5">
      <c r="A59">
        <v>58</v>
      </c>
      <c r="B59">
        <v>0.3048093616962433</v>
      </c>
      <c r="C59">
        <v>0.3137950301170349</v>
      </c>
      <c r="D59">
        <v>0.04645446315407753</v>
      </c>
      <c r="E59">
        <v>0.04923375323414803</v>
      </c>
    </row>
    <row r="60" spans="1:5">
      <c r="A60">
        <v>59</v>
      </c>
      <c r="B60">
        <v>0.301322728395462</v>
      </c>
      <c r="C60">
        <v>0.3134495615959167</v>
      </c>
      <c r="D60">
        <v>0.04539777338504791</v>
      </c>
      <c r="E60">
        <v>0.04912540689110756</v>
      </c>
    </row>
    <row r="61" spans="1:5">
      <c r="A61">
        <v>60</v>
      </c>
      <c r="B61">
        <v>0.3015348613262177</v>
      </c>
      <c r="C61">
        <v>0.3170879483222961</v>
      </c>
      <c r="D61">
        <v>0.04546172171831131</v>
      </c>
      <c r="E61">
        <v>0.05027247965335846</v>
      </c>
    </row>
    <row r="62" spans="1:5">
      <c r="A62">
        <v>61</v>
      </c>
      <c r="B62">
        <v>0.3017735183238983</v>
      </c>
      <c r="C62">
        <v>0.3122545480728149</v>
      </c>
      <c r="D62">
        <v>0.04553373157978058</v>
      </c>
      <c r="E62">
        <v>0.04875155910849571</v>
      </c>
    </row>
    <row r="63" spans="1:5">
      <c r="A63">
        <v>62</v>
      </c>
      <c r="B63">
        <v>0.3009952902793884</v>
      </c>
      <c r="C63">
        <v>0.3132175505161285</v>
      </c>
      <c r="D63">
        <v>0.04529916122555733</v>
      </c>
      <c r="E63">
        <v>0.04905271157622337</v>
      </c>
    </row>
    <row r="64" spans="1:5">
      <c r="A64">
        <v>63</v>
      </c>
      <c r="B64">
        <v>0.3010526299476624</v>
      </c>
      <c r="C64">
        <v>0.3156817853450775</v>
      </c>
      <c r="D64">
        <v>0.0453164279460907</v>
      </c>
      <c r="E64">
        <v>0.04982760921120644</v>
      </c>
    </row>
    <row r="65" spans="1:5">
      <c r="A65">
        <v>64</v>
      </c>
      <c r="B65">
        <v>0.3036921918392181</v>
      </c>
      <c r="C65">
        <v>0.3134348094463348</v>
      </c>
      <c r="D65">
        <v>0.04611457139253616</v>
      </c>
      <c r="E65">
        <v>0.04912079498171806</v>
      </c>
    </row>
    <row r="66" spans="1:5">
      <c r="A66">
        <v>65</v>
      </c>
      <c r="B66">
        <v>0.3020862638950348</v>
      </c>
      <c r="C66">
        <v>0.311138778924942</v>
      </c>
      <c r="D66">
        <v>0.04562816023826599</v>
      </c>
      <c r="E66">
        <v>0.0484037846326828</v>
      </c>
    </row>
    <row r="67" spans="1:5">
      <c r="A67">
        <v>66</v>
      </c>
      <c r="B67">
        <v>0.3096169531345367</v>
      </c>
      <c r="C67">
        <v>0.3157673478126526</v>
      </c>
      <c r="D67">
        <v>0.04793145880103111</v>
      </c>
      <c r="E67">
        <v>0.04985464736819267</v>
      </c>
    </row>
    <row r="68" spans="1:5">
      <c r="A68">
        <v>67</v>
      </c>
      <c r="B68">
        <v>0.3064903616905212</v>
      </c>
      <c r="C68">
        <v>0.3133014738559723</v>
      </c>
      <c r="D68">
        <v>0.04696831479668617</v>
      </c>
      <c r="E68">
        <v>0.0490790493786335</v>
      </c>
    </row>
    <row r="69" spans="1:5">
      <c r="A69">
        <v>68</v>
      </c>
      <c r="B69">
        <v>0.3028041124343872</v>
      </c>
      <c r="C69">
        <v>0.3159611225128174</v>
      </c>
      <c r="D69">
        <v>0.04584531486034393</v>
      </c>
      <c r="E69">
        <v>0.0499158576130867</v>
      </c>
    </row>
    <row r="70" spans="1:5">
      <c r="A70">
        <v>69</v>
      </c>
      <c r="B70">
        <v>0.3060634434223175</v>
      </c>
      <c r="C70">
        <v>0.3119471371173859</v>
      </c>
      <c r="D70">
        <v>0.04683754220604897</v>
      </c>
      <c r="E70">
        <v>0.04865565523505211</v>
      </c>
    </row>
    <row r="71" spans="1:5">
      <c r="A71">
        <v>70</v>
      </c>
      <c r="B71">
        <v>0.3017001748085022</v>
      </c>
      <c r="C71">
        <v>0.316972941160202</v>
      </c>
      <c r="D71">
        <v>0.04551165550947189</v>
      </c>
      <c r="E71">
        <v>0.0502360537648201</v>
      </c>
    </row>
    <row r="72" spans="1:5">
      <c r="A72">
        <v>71</v>
      </c>
      <c r="B72">
        <v>0.3065674901008606</v>
      </c>
      <c r="C72">
        <v>0.3182072043418884</v>
      </c>
      <c r="D72">
        <v>0.04699195548892021</v>
      </c>
      <c r="E72">
        <v>0.05062804743647575</v>
      </c>
    </row>
    <row r="73" spans="1:5">
      <c r="A73">
        <v>72</v>
      </c>
      <c r="B73">
        <v>0.3012984395027161</v>
      </c>
      <c r="C73">
        <v>0.3127070367336273</v>
      </c>
      <c r="D73">
        <v>0.04539050906896591</v>
      </c>
      <c r="E73">
        <v>0.04889298602938652</v>
      </c>
    </row>
    <row r="74" spans="1:5">
      <c r="A74">
        <v>73</v>
      </c>
      <c r="B74">
        <v>0.3044284880161285</v>
      </c>
      <c r="C74">
        <v>0.3175833225250244</v>
      </c>
      <c r="D74">
        <v>0.04633848369121552</v>
      </c>
      <c r="E74">
        <v>0.05042972788214684</v>
      </c>
    </row>
    <row r="75" spans="1:5">
      <c r="A75">
        <v>74</v>
      </c>
      <c r="B75">
        <v>0.30613973736763</v>
      </c>
      <c r="C75">
        <v>0.3123837411403656</v>
      </c>
      <c r="D75">
        <v>0.0468609444797039</v>
      </c>
      <c r="E75">
        <v>0.04879197478294373</v>
      </c>
    </row>
    <row r="76" spans="1:5">
      <c r="A76">
        <v>75</v>
      </c>
      <c r="B76">
        <v>0.3011151850223541</v>
      </c>
      <c r="C76">
        <v>0.3158177733421326</v>
      </c>
      <c r="D76">
        <v>0.04533533751964569</v>
      </c>
      <c r="E76">
        <v>0.04987060278654099</v>
      </c>
    </row>
    <row r="77" spans="1:5">
      <c r="A77">
        <v>76</v>
      </c>
      <c r="B77">
        <v>0.3027094900608063</v>
      </c>
      <c r="C77">
        <v>0.3125546872615814</v>
      </c>
      <c r="D77">
        <v>0.04581669345498085</v>
      </c>
      <c r="E77">
        <v>0.04884538054466248</v>
      </c>
    </row>
    <row r="78" spans="1:5">
      <c r="A78">
        <v>77</v>
      </c>
      <c r="B78">
        <v>0.3010655045509338</v>
      </c>
      <c r="C78">
        <v>0.3080815076828003</v>
      </c>
      <c r="D78">
        <v>0.04532039538025856</v>
      </c>
      <c r="E78">
        <v>0.04745728150010109</v>
      </c>
    </row>
    <row r="79" spans="1:5">
      <c r="A79">
        <v>78</v>
      </c>
      <c r="B79">
        <v>0.3058653473854065</v>
      </c>
      <c r="C79">
        <v>0.3094559609889984</v>
      </c>
      <c r="D79">
        <v>0.04677698388695717</v>
      </c>
      <c r="E79">
        <v>0.04788166657090187</v>
      </c>
    </row>
    <row r="80" spans="1:5">
      <c r="A80">
        <v>79</v>
      </c>
      <c r="B80">
        <v>0.3021531701087952</v>
      </c>
      <c r="C80">
        <v>0.314297616481781</v>
      </c>
      <c r="D80">
        <v>0.04564845934510231</v>
      </c>
      <c r="E80">
        <v>0.04939167201519012</v>
      </c>
    </row>
    <row r="81" spans="1:5">
      <c r="A81">
        <v>80</v>
      </c>
      <c r="B81">
        <v>0.3028773665428162</v>
      </c>
      <c r="C81">
        <v>0.3125308156013489</v>
      </c>
      <c r="D81">
        <v>0.04586755111813545</v>
      </c>
      <c r="E81">
        <v>0.04883794486522675</v>
      </c>
    </row>
    <row r="82" spans="1:5">
      <c r="A82">
        <v>81</v>
      </c>
      <c r="B82">
        <v>0.303228884935379</v>
      </c>
      <c r="C82">
        <v>0.3142284154891968</v>
      </c>
      <c r="D82">
        <v>0.04597407951951027</v>
      </c>
      <c r="E82">
        <v>0.0493699349462986</v>
      </c>
    </row>
    <row r="83" spans="1:5">
      <c r="A83">
        <v>82</v>
      </c>
      <c r="B83">
        <v>0.3046918213367462</v>
      </c>
      <c r="C83">
        <v>0.3181178569793701</v>
      </c>
      <c r="D83">
        <v>0.04641874134540558</v>
      </c>
      <c r="E83">
        <v>0.05059969052672386</v>
      </c>
    </row>
    <row r="84" spans="1:5">
      <c r="A84">
        <v>83</v>
      </c>
      <c r="B84">
        <v>0.3056290149688721</v>
      </c>
      <c r="C84">
        <v>0.3157171308994293</v>
      </c>
      <c r="D84">
        <v>0.04670478031039238</v>
      </c>
      <c r="E84">
        <v>0.04983886331319809</v>
      </c>
    </row>
    <row r="85" spans="1:5">
      <c r="A85">
        <v>84</v>
      </c>
      <c r="B85">
        <v>0.3024290800094604</v>
      </c>
      <c r="C85">
        <v>0.3158327043056488</v>
      </c>
      <c r="D85">
        <v>0.04573189467191696</v>
      </c>
      <c r="E85">
        <v>0.04987535253167152</v>
      </c>
    </row>
    <row r="86" spans="1:5">
      <c r="A86">
        <v>85</v>
      </c>
      <c r="B86">
        <v>0.301559716463089</v>
      </c>
      <c r="C86">
        <v>0.3143499493598938</v>
      </c>
      <c r="D86">
        <v>0.04546933248639107</v>
      </c>
      <c r="E86">
        <v>0.04940814524888992</v>
      </c>
    </row>
    <row r="87" spans="1:5">
      <c r="A87">
        <v>86</v>
      </c>
      <c r="B87">
        <v>0.3039672672748566</v>
      </c>
      <c r="C87">
        <v>0.3150433897972107</v>
      </c>
      <c r="D87">
        <v>0.04619825258851051</v>
      </c>
      <c r="E87">
        <v>0.04962638020515442</v>
      </c>
    </row>
    <row r="88" spans="1:5">
      <c r="A88">
        <v>87</v>
      </c>
      <c r="B88">
        <v>0.3016211092472076</v>
      </c>
      <c r="C88">
        <v>0.3137305378913879</v>
      </c>
      <c r="D88">
        <v>0.04548786580562592</v>
      </c>
      <c r="E88">
        <v>0.04921365156769753</v>
      </c>
    </row>
    <row r="89" spans="1:5">
      <c r="A89">
        <v>88</v>
      </c>
      <c r="B89">
        <v>0.3030062019824982</v>
      </c>
      <c r="C89">
        <v>0.3147766888141632</v>
      </c>
      <c r="D89">
        <v>0.04590660706162453</v>
      </c>
      <c r="E89">
        <v>0.04954240843653679</v>
      </c>
    </row>
    <row r="90" spans="1:5">
      <c r="A90">
        <v>89</v>
      </c>
      <c r="B90">
        <v>0.3016854822635651</v>
      </c>
      <c r="C90">
        <v>0.3133944272994995</v>
      </c>
      <c r="D90">
        <v>0.04550730064511299</v>
      </c>
      <c r="E90">
        <v>0.04910827055573463</v>
      </c>
    </row>
    <row r="91" spans="1:5">
      <c r="A91">
        <v>90</v>
      </c>
      <c r="B91">
        <v>0.3021758198738098</v>
      </c>
      <c r="C91">
        <v>0.3130940794944763</v>
      </c>
      <c r="D91">
        <v>0.04565536230802536</v>
      </c>
      <c r="E91">
        <v>0.04901422187685966</v>
      </c>
    </row>
    <row r="92" spans="1:5">
      <c r="A92">
        <v>91</v>
      </c>
      <c r="B92">
        <v>0.3019010126590729</v>
      </c>
      <c r="C92">
        <v>0.3099129199981689</v>
      </c>
      <c r="D92">
        <v>0.04557237401604652</v>
      </c>
      <c r="E92">
        <v>0.0480232760310173</v>
      </c>
    </row>
    <row r="93" spans="1:5">
      <c r="A93">
        <v>92</v>
      </c>
      <c r="B93">
        <v>0.3050338923931122</v>
      </c>
      <c r="C93">
        <v>0.3145615458488464</v>
      </c>
      <c r="D93">
        <v>0.04652309790253639</v>
      </c>
      <c r="E93">
        <v>0.04947476834058762</v>
      </c>
    </row>
    <row r="94" spans="1:5">
      <c r="A94">
        <v>93</v>
      </c>
      <c r="B94">
        <v>0.3031780123710632</v>
      </c>
      <c r="C94">
        <v>0.3071061670780182</v>
      </c>
      <c r="D94">
        <v>0.0459587387740612</v>
      </c>
      <c r="E94">
        <v>0.04715739563107491</v>
      </c>
    </row>
    <row r="95" spans="1:5">
      <c r="A95">
        <v>94</v>
      </c>
      <c r="B95">
        <v>0.3044680655002594</v>
      </c>
      <c r="C95">
        <v>0.317566841840744</v>
      </c>
      <c r="D95">
        <v>0.04635070636868477</v>
      </c>
      <c r="E95">
        <v>0.05042465031147003</v>
      </c>
    </row>
    <row r="96" spans="1:5">
      <c r="A96">
        <v>95</v>
      </c>
      <c r="B96">
        <v>0.3059316873550415</v>
      </c>
      <c r="C96">
        <v>0.3172072768211365</v>
      </c>
      <c r="D96">
        <v>0.04679738730192184</v>
      </c>
      <c r="E96">
        <v>0.05031052231788635</v>
      </c>
    </row>
    <row r="97" spans="1:5">
      <c r="A97">
        <v>96</v>
      </c>
      <c r="B97">
        <v>0.3029899299144745</v>
      </c>
      <c r="C97">
        <v>0.3160319030284882</v>
      </c>
      <c r="D97">
        <v>0.04590174555778503</v>
      </c>
      <c r="E97">
        <v>0.0499383918941021</v>
      </c>
    </row>
    <row r="98" spans="1:5">
      <c r="A98">
        <v>97</v>
      </c>
      <c r="B98">
        <v>0.3015139102935791</v>
      </c>
      <c r="C98">
        <v>0.3089717328548431</v>
      </c>
      <c r="D98">
        <v>0.04545563459396362</v>
      </c>
      <c r="E98">
        <v>0.04773208126425743</v>
      </c>
    </row>
    <row r="99" spans="1:5">
      <c r="A99">
        <v>98</v>
      </c>
      <c r="B99">
        <v>0.3046441078186035</v>
      </c>
      <c r="C99">
        <v>0.307260274887085</v>
      </c>
      <c r="D99">
        <v>0.04640432447195053</v>
      </c>
      <c r="E99">
        <v>0.04720475152134895</v>
      </c>
    </row>
    <row r="100" spans="1:5">
      <c r="A100">
        <v>99</v>
      </c>
      <c r="B100">
        <v>0.3022305965423584</v>
      </c>
      <c r="C100">
        <v>0.3135300278663635</v>
      </c>
      <c r="D100">
        <v>0.0456719845533371</v>
      </c>
      <c r="E100">
        <v>0.04915088042616844</v>
      </c>
    </row>
    <row r="101" spans="1:5">
      <c r="A101">
        <v>100</v>
      </c>
      <c r="B101">
        <v>0.3044283986091614</v>
      </c>
      <c r="C101">
        <v>0.3159251809120178</v>
      </c>
      <c r="D101">
        <v>0.04633865877985954</v>
      </c>
      <c r="E101">
        <v>0.0499047078192234</v>
      </c>
    </row>
    <row r="102" spans="1:5">
      <c r="A102">
        <v>101</v>
      </c>
      <c r="B102">
        <v>0.3025524318218231</v>
      </c>
      <c r="C102">
        <v>0.3140153288841248</v>
      </c>
      <c r="D102">
        <v>0.04576932266354561</v>
      </c>
      <c r="E102">
        <v>0.04930315539240837</v>
      </c>
    </row>
    <row r="103" spans="1:5">
      <c r="A103">
        <v>102</v>
      </c>
      <c r="B103">
        <v>0.3024586141109467</v>
      </c>
      <c r="C103">
        <v>0.3116258084774017</v>
      </c>
      <c r="D103">
        <v>0.04574093967676163</v>
      </c>
      <c r="E103">
        <v>0.04855566471815109</v>
      </c>
    </row>
    <row r="104" spans="1:5">
      <c r="A104">
        <v>103</v>
      </c>
      <c r="B104">
        <v>0.307982474565506</v>
      </c>
      <c r="C104">
        <v>0.3127932250499725</v>
      </c>
      <c r="D104">
        <v>0.04742692410945892</v>
      </c>
      <c r="E104">
        <v>0.0489201508462429</v>
      </c>
    </row>
    <row r="105" spans="1:5">
      <c r="A105">
        <v>104</v>
      </c>
      <c r="B105">
        <v>0.3029787540435791</v>
      </c>
      <c r="C105">
        <v>0.3163374066352844</v>
      </c>
      <c r="D105">
        <v>0.04589840024709702</v>
      </c>
      <c r="E105">
        <v>0.0500350259244442</v>
      </c>
    </row>
    <row r="106" spans="1:5">
      <c r="A106">
        <v>105</v>
      </c>
      <c r="B106">
        <v>0.303886890411377</v>
      </c>
      <c r="C106">
        <v>0.3099226951599121</v>
      </c>
      <c r="D106">
        <v>0.04617395997047424</v>
      </c>
      <c r="E106">
        <v>0.04802639782428741</v>
      </c>
    </row>
    <row r="107" spans="1:5">
      <c r="A107">
        <v>106</v>
      </c>
      <c r="B107">
        <v>0.306651383638382</v>
      </c>
      <c r="C107">
        <v>0.3078387677669525</v>
      </c>
      <c r="D107">
        <v>0.0470179058611393</v>
      </c>
      <c r="E107">
        <v>0.04738272354006767</v>
      </c>
    </row>
    <row r="108" spans="1:5">
      <c r="A108">
        <v>107</v>
      </c>
      <c r="B108">
        <v>0.3046542704105377</v>
      </c>
      <c r="C108">
        <v>0.3088655471801758</v>
      </c>
      <c r="D108">
        <v>0.04640750959515572</v>
      </c>
      <c r="E108">
        <v>0.04769936203956604</v>
      </c>
    </row>
    <row r="109" spans="1:5">
      <c r="A109">
        <v>108</v>
      </c>
      <c r="B109">
        <v>0.3062622249126434</v>
      </c>
      <c r="C109">
        <v>0.3091955780982971</v>
      </c>
      <c r="D109">
        <v>0.04689869284629822</v>
      </c>
      <c r="E109">
        <v>0.04780134931206703</v>
      </c>
    </row>
    <row r="110" spans="1:5">
      <c r="A110">
        <v>109</v>
      </c>
      <c r="B110">
        <v>0.3026750683784485</v>
      </c>
      <c r="C110">
        <v>0.3113456964492798</v>
      </c>
      <c r="D110">
        <v>0.04580649733543396</v>
      </c>
      <c r="E110">
        <v>0.04846848174929619</v>
      </c>
    </row>
    <row r="111" spans="1:5">
      <c r="A111">
        <v>110</v>
      </c>
      <c r="B111">
        <v>0.3053466975688934</v>
      </c>
      <c r="C111">
        <v>0.3097636103630066</v>
      </c>
      <c r="D111">
        <v>0.04661871865391731</v>
      </c>
      <c r="E111">
        <v>0.04797717183828354</v>
      </c>
    </row>
    <row r="112" spans="1:5">
      <c r="A112">
        <v>111</v>
      </c>
      <c r="B112">
        <v>0.3068442642688751</v>
      </c>
      <c r="C112">
        <v>0.3076656460762024</v>
      </c>
      <c r="D112">
        <v>0.04707711189985275</v>
      </c>
      <c r="E112">
        <v>0.04732950776815414</v>
      </c>
    </row>
    <row r="113" spans="1:5">
      <c r="A113">
        <v>112</v>
      </c>
      <c r="B113">
        <v>0.3057847321033478</v>
      </c>
      <c r="C113">
        <v>0.3088938295841217</v>
      </c>
      <c r="D113">
        <v>0.04675259068608284</v>
      </c>
      <c r="E113">
        <v>0.04770813509821892</v>
      </c>
    </row>
    <row r="114" spans="1:5">
      <c r="A114">
        <v>113</v>
      </c>
      <c r="B114">
        <v>0.3116588294506073</v>
      </c>
      <c r="C114">
        <v>0.3082689940929413</v>
      </c>
      <c r="D114">
        <v>0.04856603592634201</v>
      </c>
      <c r="E114">
        <v>0.04751534014940262</v>
      </c>
    </row>
    <row r="115" spans="1:5">
      <c r="A115">
        <v>114</v>
      </c>
      <c r="B115">
        <v>0.3074773252010345</v>
      </c>
      <c r="C115">
        <v>0.3120343387126923</v>
      </c>
      <c r="D115">
        <v>0.04727159813046455</v>
      </c>
      <c r="E115">
        <v>0.04868316650390625</v>
      </c>
    </row>
    <row r="116" spans="1:5">
      <c r="A116">
        <v>115</v>
      </c>
      <c r="B116">
        <v>0.3071483969688416</v>
      </c>
      <c r="C116">
        <v>0.3093782067298889</v>
      </c>
      <c r="D116">
        <v>0.04717052355408669</v>
      </c>
      <c r="E116">
        <v>0.04785788431763649</v>
      </c>
    </row>
    <row r="117" spans="1:5">
      <c r="A117">
        <v>116</v>
      </c>
      <c r="B117">
        <v>0.3027098178863525</v>
      </c>
      <c r="C117">
        <v>0.3137768507003784</v>
      </c>
      <c r="D117">
        <v>0.04581706970930099</v>
      </c>
      <c r="E117">
        <v>0.04922840371727943</v>
      </c>
    </row>
    <row r="118" spans="1:5">
      <c r="A118">
        <v>117</v>
      </c>
      <c r="B118">
        <v>0.3007640242576599</v>
      </c>
      <c r="C118">
        <v>0.3138301074504852</v>
      </c>
      <c r="D118">
        <v>0.0452299602329731</v>
      </c>
      <c r="E118">
        <v>0.04924512282013893</v>
      </c>
    </row>
    <row r="119" spans="1:5">
      <c r="A119">
        <v>118</v>
      </c>
      <c r="B119">
        <v>0.301965057849884</v>
      </c>
      <c r="C119">
        <v>0.3130201399326324</v>
      </c>
      <c r="D119">
        <v>0.04559191316366196</v>
      </c>
      <c r="E119">
        <v>0.04899127036333084</v>
      </c>
    </row>
    <row r="120" spans="1:5">
      <c r="A120">
        <v>119</v>
      </c>
      <c r="B120">
        <v>0.3014294803142548</v>
      </c>
      <c r="C120">
        <v>0.3088127076625824</v>
      </c>
      <c r="D120">
        <v>0.04543032869696617</v>
      </c>
      <c r="E120">
        <v>0.04768312349915504</v>
      </c>
    </row>
    <row r="121" spans="1:5">
      <c r="A121">
        <v>120</v>
      </c>
      <c r="B121">
        <v>0.3015347421169281</v>
      </c>
      <c r="C121">
        <v>0.3076882362365723</v>
      </c>
      <c r="D121">
        <v>0.04546208307147026</v>
      </c>
      <c r="E121">
        <v>0.04733651131391525</v>
      </c>
    </row>
    <row r="122" spans="1:5">
      <c r="A122">
        <v>121</v>
      </c>
      <c r="B122">
        <v>0.3045071065425873</v>
      </c>
      <c r="C122">
        <v>0.3131899833679199</v>
      </c>
      <c r="D122">
        <v>0.04636277630925179</v>
      </c>
      <c r="E122">
        <v>0.04904448240995407</v>
      </c>
    </row>
    <row r="123" spans="1:5">
      <c r="A123">
        <v>122</v>
      </c>
      <c r="B123">
        <v>0.3107050359249115</v>
      </c>
      <c r="C123">
        <v>0.3153557479381561</v>
      </c>
      <c r="D123">
        <v>0.04826930910348892</v>
      </c>
      <c r="E123">
        <v>0.04972513020038605</v>
      </c>
    </row>
    <row r="124" spans="1:5">
      <c r="A124">
        <v>123</v>
      </c>
      <c r="B124">
        <v>0.303928405046463</v>
      </c>
      <c r="C124">
        <v>0.3078137040138245</v>
      </c>
      <c r="D124">
        <v>0.04618673771619797</v>
      </c>
      <c r="E124">
        <v>0.0473751500248909</v>
      </c>
    </row>
    <row r="125" spans="1:5">
      <c r="A125">
        <v>124</v>
      </c>
      <c r="B125">
        <v>0.3024463653564453</v>
      </c>
      <c r="C125">
        <v>0.3087137043476105</v>
      </c>
      <c r="D125">
        <v>0.04573740810155869</v>
      </c>
      <c r="E125">
        <v>0.04765257984399796</v>
      </c>
    </row>
    <row r="126" spans="1:5">
      <c r="A126">
        <v>125</v>
      </c>
      <c r="B126">
        <v>0.3033664226531982</v>
      </c>
      <c r="C126">
        <v>0.3103227019309998</v>
      </c>
      <c r="D126">
        <v>0.0460161380469799</v>
      </c>
      <c r="E126">
        <v>0.04815063625574112</v>
      </c>
    </row>
    <row r="127" spans="1:5">
      <c r="A127">
        <v>126</v>
      </c>
      <c r="B127">
        <v>0.3049549460411072</v>
      </c>
      <c r="C127">
        <v>0.3033826649188995</v>
      </c>
      <c r="D127">
        <v>0.04649931192398071</v>
      </c>
      <c r="E127">
        <v>0.04602107405662537</v>
      </c>
    </row>
    <row r="128" spans="1:5">
      <c r="A128">
        <v>127</v>
      </c>
      <c r="B128">
        <v>0.3053422272205353</v>
      </c>
      <c r="C128">
        <v>0.3091995120048523</v>
      </c>
      <c r="D128">
        <v>0.04661748185753822</v>
      </c>
      <c r="E128">
        <v>0.04780272021889687</v>
      </c>
    </row>
    <row r="129" spans="1:5">
      <c r="A129">
        <v>128</v>
      </c>
      <c r="B129">
        <v>0.3037134110927582</v>
      </c>
      <c r="C129">
        <v>0.3104560673236847</v>
      </c>
      <c r="D129">
        <v>0.04612147063016891</v>
      </c>
      <c r="E129">
        <v>0.04819203913211823</v>
      </c>
    </row>
    <row r="130" spans="1:5">
      <c r="A130">
        <v>129</v>
      </c>
      <c r="B130">
        <v>0.3054740130901337</v>
      </c>
      <c r="C130">
        <v>0.3088821470737457</v>
      </c>
      <c r="D130">
        <v>0.0466577559709549</v>
      </c>
      <c r="E130">
        <v>0.04770466312766075</v>
      </c>
    </row>
    <row r="131" spans="1:5">
      <c r="A131">
        <v>130</v>
      </c>
      <c r="B131">
        <v>0.3051924407482147</v>
      </c>
      <c r="C131">
        <v>0.3176775574684143</v>
      </c>
      <c r="D131">
        <v>0.04657179117202759</v>
      </c>
      <c r="E131">
        <v>0.0504600815474987</v>
      </c>
    </row>
    <row r="132" spans="1:5">
      <c r="A132">
        <v>131</v>
      </c>
      <c r="B132">
        <v>0.3039543628692627</v>
      </c>
      <c r="C132">
        <v>0.3157674670219421</v>
      </c>
      <c r="D132">
        <v>0.04619469493627548</v>
      </c>
      <c r="E132">
        <v>0.04985512420535088</v>
      </c>
    </row>
    <row r="133" spans="1:5">
      <c r="A133">
        <v>132</v>
      </c>
      <c r="B133">
        <v>0.3028836250305176</v>
      </c>
      <c r="C133">
        <v>0.3103942275047302</v>
      </c>
      <c r="D133">
        <v>0.04586982727050781</v>
      </c>
      <c r="E133">
        <v>0.04817287251353264</v>
      </c>
    </row>
    <row r="134" spans="1:5">
      <c r="A134">
        <v>133</v>
      </c>
      <c r="B134">
        <v>0.3012508451938629</v>
      </c>
      <c r="C134">
        <v>0.3146601021289825</v>
      </c>
      <c r="D134">
        <v>0.04537663608789444</v>
      </c>
      <c r="E134">
        <v>0.04950609430670738</v>
      </c>
    </row>
    <row r="135" spans="1:5">
      <c r="A135">
        <v>134</v>
      </c>
      <c r="B135">
        <v>0.3065331876277924</v>
      </c>
      <c r="C135">
        <v>0.3062619864940643</v>
      </c>
      <c r="D135">
        <v>0.04698191955685616</v>
      </c>
      <c r="E135">
        <v>0.04689880833029747</v>
      </c>
    </row>
    <row r="136" spans="1:5">
      <c r="A136">
        <v>135</v>
      </c>
      <c r="B136">
        <v>0.3039937913417816</v>
      </c>
      <c r="C136">
        <v>0.3120322525501251</v>
      </c>
      <c r="D136">
        <v>0.0462067574262619</v>
      </c>
      <c r="E136">
        <v>0.04868272319436073</v>
      </c>
    </row>
    <row r="137" spans="1:5">
      <c r="A137">
        <v>136</v>
      </c>
      <c r="B137">
        <v>0.3025381565093994</v>
      </c>
      <c r="C137">
        <v>0.310794323682785</v>
      </c>
      <c r="D137">
        <v>0.04576532170176506</v>
      </c>
      <c r="E137">
        <v>0.0482972264289856</v>
      </c>
    </row>
    <row r="138" spans="1:5">
      <c r="A138">
        <v>137</v>
      </c>
      <c r="B138">
        <v>0.3074248135089874</v>
      </c>
      <c r="C138">
        <v>0.3174222707748413</v>
      </c>
      <c r="D138">
        <v>0.04725569114089012</v>
      </c>
      <c r="E138">
        <v>0.05037915334105492</v>
      </c>
    </row>
    <row r="139" spans="1:5">
      <c r="A139">
        <v>138</v>
      </c>
      <c r="B139">
        <v>0.3065949678421021</v>
      </c>
      <c r="C139">
        <v>0.3153546452522278</v>
      </c>
      <c r="D139">
        <v>0.04700092226266861</v>
      </c>
      <c r="E139">
        <v>0.049724992364645</v>
      </c>
    </row>
    <row r="140" spans="1:5">
      <c r="A140">
        <v>139</v>
      </c>
      <c r="B140">
        <v>0.3056789934635162</v>
      </c>
      <c r="C140">
        <v>0.3171946704387665</v>
      </c>
      <c r="D140">
        <v>0.04672052338719368</v>
      </c>
      <c r="E140">
        <v>0.05030693486332893</v>
      </c>
    </row>
    <row r="141" spans="1:5">
      <c r="A141">
        <v>140</v>
      </c>
      <c r="B141">
        <v>0.3028006851673126</v>
      </c>
      <c r="C141">
        <v>0.3140148818492889</v>
      </c>
      <c r="D141">
        <v>0.04584484547376633</v>
      </c>
      <c r="E141">
        <v>0.04930338263511658</v>
      </c>
    </row>
    <row r="142" spans="1:5">
      <c r="A142">
        <v>141</v>
      </c>
      <c r="B142">
        <v>0.3084121644496918</v>
      </c>
      <c r="C142">
        <v>0.312128871679306</v>
      </c>
      <c r="D142">
        <v>0.04755975678563118</v>
      </c>
      <c r="E142">
        <v>0.04871293157339096</v>
      </c>
    </row>
    <row r="143" spans="1:5">
      <c r="A143">
        <v>142</v>
      </c>
      <c r="B143">
        <v>0.3030019402503967</v>
      </c>
      <c r="C143">
        <v>0.311280757188797</v>
      </c>
      <c r="D143">
        <v>0.04590582475066185</v>
      </c>
      <c r="E143">
        <v>0.048448596149683</v>
      </c>
    </row>
    <row r="144" spans="1:5">
      <c r="A144">
        <v>143</v>
      </c>
      <c r="B144">
        <v>0.3066324591636658</v>
      </c>
      <c r="C144">
        <v>0.3087469637393951</v>
      </c>
      <c r="D144">
        <v>0.04701248928904533</v>
      </c>
      <c r="E144">
        <v>0.04766310378909111</v>
      </c>
    </row>
    <row r="145" spans="1:5">
      <c r="A145">
        <v>144</v>
      </c>
      <c r="B145">
        <v>0.3062707781791687</v>
      </c>
      <c r="C145">
        <v>0.3184093534946442</v>
      </c>
      <c r="D145">
        <v>0.04690166562795639</v>
      </c>
      <c r="E145">
        <v>0.05069303512573242</v>
      </c>
    </row>
    <row r="146" spans="1:5">
      <c r="A146">
        <v>145</v>
      </c>
      <c r="B146">
        <v>0.3026539385318756</v>
      </c>
      <c r="C146">
        <v>0.3197749257087708</v>
      </c>
      <c r="D146">
        <v>0.04580047726631165</v>
      </c>
      <c r="E146">
        <v>0.05112878233194351</v>
      </c>
    </row>
    <row r="147" spans="1:5">
      <c r="A147">
        <v>146</v>
      </c>
      <c r="B147">
        <v>0.3031309247016907</v>
      </c>
      <c r="C147">
        <v>0.3170555531978607</v>
      </c>
      <c r="D147">
        <v>0.04594496637582779</v>
      </c>
      <c r="E147">
        <v>0.05026291310787201</v>
      </c>
    </row>
    <row r="148" spans="1:5">
      <c r="A148">
        <v>147</v>
      </c>
      <c r="B148">
        <v>0.3021058738231659</v>
      </c>
      <c r="C148">
        <v>0.3183996677398682</v>
      </c>
      <c r="D148">
        <v>0.04563477635383606</v>
      </c>
      <c r="E148">
        <v>0.05068998411297798</v>
      </c>
    </row>
    <row r="149" spans="1:5">
      <c r="A149">
        <v>148</v>
      </c>
      <c r="B149">
        <v>0.303619772195816</v>
      </c>
      <c r="C149">
        <v>0.3169484436511993</v>
      </c>
      <c r="D149">
        <v>0.04609328880906105</v>
      </c>
      <c r="E149">
        <v>0.05022896081209183</v>
      </c>
    </row>
    <row r="150" spans="1:5">
      <c r="A150">
        <v>149</v>
      </c>
      <c r="B150">
        <v>0.3007535636425018</v>
      </c>
      <c r="C150">
        <v>0.3187183439731598</v>
      </c>
      <c r="D150">
        <v>0.04522717744112015</v>
      </c>
      <c r="E150">
        <v>0.05079149827361107</v>
      </c>
    </row>
    <row r="151" spans="1:5">
      <c r="A151">
        <v>150</v>
      </c>
      <c r="B151">
        <v>0.3026663064956665</v>
      </c>
      <c r="C151">
        <v>0.3166926801204681</v>
      </c>
      <c r="D151">
        <v>0.04580425843596458</v>
      </c>
      <c r="E151">
        <v>0.05014794319868088</v>
      </c>
    </row>
    <row r="152" spans="1:5">
      <c r="A152">
        <v>151</v>
      </c>
      <c r="B152">
        <v>0.3032083809375763</v>
      </c>
      <c r="C152">
        <v>0.3194860219955444</v>
      </c>
      <c r="D152">
        <v>0.04596846550703049</v>
      </c>
      <c r="E152">
        <v>0.05103646963834763</v>
      </c>
    </row>
    <row r="153" spans="1:5">
      <c r="A153">
        <v>152</v>
      </c>
      <c r="B153">
        <v>0.3017017543315887</v>
      </c>
      <c r="C153">
        <v>0.3178941905498505</v>
      </c>
      <c r="D153">
        <v>0.04551279917359352</v>
      </c>
      <c r="E153">
        <v>0.05052919685840607</v>
      </c>
    </row>
    <row r="154" spans="1:5">
      <c r="A154">
        <v>153</v>
      </c>
      <c r="B154">
        <v>0.305038720369339</v>
      </c>
      <c r="C154">
        <v>0.3197228312492371</v>
      </c>
      <c r="D154">
        <v>0.04652515053749084</v>
      </c>
      <c r="E154">
        <v>0.05111219361424446</v>
      </c>
    </row>
    <row r="155" spans="1:5">
      <c r="A155">
        <v>154</v>
      </c>
      <c r="B155">
        <v>0.3178111016750336</v>
      </c>
      <c r="C155">
        <v>0.3219275176525116</v>
      </c>
      <c r="D155">
        <v>0.05050279200077057</v>
      </c>
      <c r="E155">
        <v>0.05181952938437462</v>
      </c>
    </row>
    <row r="156" spans="1:5">
      <c r="A156">
        <v>155</v>
      </c>
      <c r="B156">
        <v>0.3077930212020874</v>
      </c>
      <c r="C156">
        <v>0.3129996657371521</v>
      </c>
      <c r="D156">
        <v>0.04736917465925217</v>
      </c>
      <c r="E156">
        <v>0.048985306173563</v>
      </c>
    </row>
    <row r="157" spans="1:5">
      <c r="A157">
        <v>156</v>
      </c>
      <c r="B157">
        <v>0.3029003739356995</v>
      </c>
      <c r="C157">
        <v>0.3189359605312347</v>
      </c>
      <c r="D157">
        <v>0.04587523266673088</v>
      </c>
      <c r="E157">
        <v>0.05086100473999977</v>
      </c>
    </row>
    <row r="158" spans="1:5">
      <c r="A158">
        <v>157</v>
      </c>
      <c r="B158">
        <v>0.3034447431564331</v>
      </c>
      <c r="C158">
        <v>0.3195763528347015</v>
      </c>
      <c r="D158">
        <v>0.04604029282927513</v>
      </c>
      <c r="E158">
        <v>0.05106545612215996</v>
      </c>
    </row>
    <row r="159" spans="1:5">
      <c r="A159">
        <v>158</v>
      </c>
      <c r="B159">
        <v>0.3023513853549957</v>
      </c>
      <c r="C159">
        <v>0.3179105222225189</v>
      </c>
      <c r="D159">
        <v>0.04570911824703217</v>
      </c>
      <c r="E159">
        <v>0.05053449794650078</v>
      </c>
    </row>
    <row r="160" spans="1:5">
      <c r="A160">
        <v>159</v>
      </c>
      <c r="B160">
        <v>0.3038509488105774</v>
      </c>
      <c r="C160">
        <v>0.317357987165451</v>
      </c>
      <c r="D160">
        <v>0.04616363346576691</v>
      </c>
      <c r="E160">
        <v>0.05035896599292755</v>
      </c>
    </row>
    <row r="161" spans="1:5">
      <c r="A161">
        <v>160</v>
      </c>
      <c r="B161">
        <v>0.3096378445625305</v>
      </c>
      <c r="C161">
        <v>0.3165804147720337</v>
      </c>
      <c r="D161">
        <v>0.04793873056769371</v>
      </c>
      <c r="E161">
        <v>0.05011251196265221</v>
      </c>
    </row>
    <row r="162" spans="1:5">
      <c r="A162">
        <v>161</v>
      </c>
      <c r="B162">
        <v>0.303871363401413</v>
      </c>
      <c r="C162">
        <v>0.3111457228660583</v>
      </c>
      <c r="D162">
        <v>0.04616984724998474</v>
      </c>
      <c r="E162">
        <v>0.04840678721666336</v>
      </c>
    </row>
    <row r="163" spans="1:5">
      <c r="A163">
        <v>162</v>
      </c>
      <c r="B163">
        <v>0.3030538558959961</v>
      </c>
      <c r="C163">
        <v>0.3128779828548431</v>
      </c>
      <c r="D163">
        <v>0.04592180624604225</v>
      </c>
      <c r="E163">
        <v>0.04894731938838959</v>
      </c>
    </row>
    <row r="164" spans="1:5">
      <c r="A164">
        <v>163</v>
      </c>
      <c r="B164">
        <v>0.304872065782547</v>
      </c>
      <c r="C164">
        <v>0.3190371096134186</v>
      </c>
      <c r="D164">
        <v>0.04647448658943176</v>
      </c>
      <c r="E164">
        <v>0.05089333280920982</v>
      </c>
    </row>
    <row r="165" spans="1:5">
      <c r="A165">
        <v>164</v>
      </c>
      <c r="B165">
        <v>0.3040096163749695</v>
      </c>
      <c r="C165">
        <v>0.3142660856246948</v>
      </c>
      <c r="D165">
        <v>0.04621193930506706</v>
      </c>
      <c r="E165">
        <v>0.04938259720802307</v>
      </c>
    </row>
    <row r="166" spans="1:5">
      <c r="A166">
        <v>165</v>
      </c>
      <c r="B166">
        <v>0.3063415586948395</v>
      </c>
      <c r="C166">
        <v>0.317268431186676</v>
      </c>
      <c r="D166">
        <v>0.04692358523607254</v>
      </c>
      <c r="E166">
        <v>0.05033064261078835</v>
      </c>
    </row>
    <row r="167" spans="1:5">
      <c r="A167">
        <v>166</v>
      </c>
      <c r="B167">
        <v>0.3026536405086517</v>
      </c>
      <c r="C167">
        <v>0.3159535527229309</v>
      </c>
      <c r="D167">
        <v>0.04580062255263329</v>
      </c>
      <c r="E167">
        <v>0.04991434141993523</v>
      </c>
    </row>
    <row r="168" spans="1:5">
      <c r="A168">
        <v>167</v>
      </c>
      <c r="B168">
        <v>0.3050514161586761</v>
      </c>
      <c r="C168">
        <v>0.3181224465370178</v>
      </c>
      <c r="D168">
        <v>0.04652919247746468</v>
      </c>
      <c r="E168">
        <v>0.05060198530554771</v>
      </c>
    </row>
    <row r="169" spans="1:5">
      <c r="A169">
        <v>168</v>
      </c>
      <c r="B169">
        <v>0.3040443360805511</v>
      </c>
      <c r="C169">
        <v>0.3208859264850616</v>
      </c>
      <c r="D169">
        <v>0.04622252285480499</v>
      </c>
      <c r="E169">
        <v>0.05148491263389587</v>
      </c>
    </row>
    <row r="170" spans="1:5">
      <c r="A170">
        <v>169</v>
      </c>
      <c r="B170">
        <v>0.3045055866241455</v>
      </c>
      <c r="C170">
        <v>0.3188425004482269</v>
      </c>
      <c r="D170">
        <v>0.04636283963918686</v>
      </c>
      <c r="E170">
        <v>0.05083128809928894</v>
      </c>
    </row>
    <row r="171" spans="1:5">
      <c r="A171">
        <v>170</v>
      </c>
      <c r="B171">
        <v>0.3030936419963837</v>
      </c>
      <c r="C171">
        <v>0.3181840181350708</v>
      </c>
      <c r="D171">
        <v>0.04593391716480255</v>
      </c>
      <c r="E171">
        <v>0.05062155425548553</v>
      </c>
    </row>
    <row r="172" spans="1:5">
      <c r="A172">
        <v>171</v>
      </c>
      <c r="B172">
        <v>0.3018457293510437</v>
      </c>
      <c r="C172">
        <v>0.3153952062129974</v>
      </c>
      <c r="D172">
        <v>0.0455564521253109</v>
      </c>
      <c r="E172">
        <v>0.04973810538649559</v>
      </c>
    </row>
    <row r="173" spans="1:5">
      <c r="A173">
        <v>172</v>
      </c>
      <c r="B173">
        <v>0.3043845295906067</v>
      </c>
      <c r="C173">
        <v>0.3146799504756927</v>
      </c>
      <c r="D173">
        <v>0.04632601886987686</v>
      </c>
      <c r="E173">
        <v>0.04951278120279312</v>
      </c>
    </row>
    <row r="174" spans="1:5">
      <c r="A174">
        <v>173</v>
      </c>
      <c r="B174">
        <v>0.3073473572731018</v>
      </c>
      <c r="C174">
        <v>0.3127675354480743</v>
      </c>
      <c r="D174">
        <v>0.0472322441637516</v>
      </c>
      <c r="E174">
        <v>0.04891281574964523</v>
      </c>
    </row>
    <row r="175" spans="1:5">
      <c r="A175">
        <v>174</v>
      </c>
      <c r="B175">
        <v>0.3033681511878967</v>
      </c>
      <c r="C175">
        <v>0.3085032403469086</v>
      </c>
      <c r="D175">
        <v>0.04601720348000526</v>
      </c>
      <c r="E175">
        <v>0.04758822172880173</v>
      </c>
    </row>
    <row r="176" spans="1:5">
      <c r="A176">
        <v>175</v>
      </c>
      <c r="B176">
        <v>0.3041811287403107</v>
      </c>
      <c r="C176">
        <v>0.3054259717464447</v>
      </c>
      <c r="D176">
        <v>0.0462641753256321</v>
      </c>
      <c r="E176">
        <v>0.04664361104369164</v>
      </c>
    </row>
    <row r="177" spans="1:5">
      <c r="A177">
        <v>176</v>
      </c>
      <c r="B177">
        <v>0.3058371543884277</v>
      </c>
      <c r="C177">
        <v>0.3072303831577301</v>
      </c>
      <c r="D177">
        <v>0.04676926881074905</v>
      </c>
      <c r="E177">
        <v>0.04719636961817741</v>
      </c>
    </row>
    <row r="178" spans="1:5">
      <c r="A178">
        <v>177</v>
      </c>
      <c r="B178">
        <v>0.3050180971622467</v>
      </c>
      <c r="C178">
        <v>0.3016326725482941</v>
      </c>
      <c r="D178">
        <v>0.04651915654540062</v>
      </c>
      <c r="E178">
        <v>0.0454922690987587</v>
      </c>
    </row>
    <row r="179" spans="1:5">
      <c r="A179">
        <v>178</v>
      </c>
      <c r="B179">
        <v>0.3043416440486908</v>
      </c>
      <c r="C179">
        <v>0.3049615323543549</v>
      </c>
      <c r="D179">
        <v>0.04631306231021881</v>
      </c>
      <c r="E179">
        <v>0.04650192707777023</v>
      </c>
    </row>
    <row r="180" spans="1:5">
      <c r="A180">
        <v>179</v>
      </c>
      <c r="B180">
        <v>0.3018446564674377</v>
      </c>
      <c r="C180">
        <v>0.3042728304862976</v>
      </c>
      <c r="D180">
        <v>0.04555626213550568</v>
      </c>
      <c r="E180">
        <v>0.04629215598106384</v>
      </c>
    </row>
    <row r="181" spans="1:5">
      <c r="A181">
        <v>180</v>
      </c>
      <c r="B181">
        <v>0.3043383657932281</v>
      </c>
      <c r="C181">
        <v>0.3073443174362183</v>
      </c>
      <c r="D181">
        <v>0.0463121086359024</v>
      </c>
      <c r="E181">
        <v>0.04723144695162773</v>
      </c>
    </row>
    <row r="182" spans="1:5">
      <c r="A182">
        <v>181</v>
      </c>
      <c r="B182">
        <v>0.3077906668186188</v>
      </c>
      <c r="C182">
        <v>0.313069611787796</v>
      </c>
      <c r="D182">
        <v>0.04736873134970665</v>
      </c>
      <c r="E182">
        <v>0.04900749772787094</v>
      </c>
    </row>
    <row r="183" spans="1:5">
      <c r="A183">
        <v>182</v>
      </c>
      <c r="B183">
        <v>0.3067215979099274</v>
      </c>
      <c r="C183">
        <v>0.310067355632782</v>
      </c>
      <c r="D183">
        <v>0.04704029113054276</v>
      </c>
      <c r="E183">
        <v>0.04807209968566895</v>
      </c>
    </row>
    <row r="184" spans="1:5">
      <c r="A184">
        <v>183</v>
      </c>
      <c r="B184">
        <v>0.3029750287532806</v>
      </c>
      <c r="C184">
        <v>0.3103135824203491</v>
      </c>
      <c r="D184">
        <v>0.04589815065264702</v>
      </c>
      <c r="E184">
        <v>0.04814846813678741</v>
      </c>
    </row>
    <row r="185" spans="1:5">
      <c r="A185">
        <v>184</v>
      </c>
      <c r="B185">
        <v>0.3033850789070129</v>
      </c>
      <c r="C185">
        <v>0.3135989904403687</v>
      </c>
      <c r="D185">
        <v>0.04602245986461639</v>
      </c>
      <c r="E185">
        <v>0.04917338490486145</v>
      </c>
    </row>
    <row r="186" spans="1:5">
      <c r="A186">
        <v>185</v>
      </c>
      <c r="B186">
        <v>0.3050645291805267</v>
      </c>
      <c r="C186">
        <v>0.3144378066062927</v>
      </c>
      <c r="D186">
        <v>0.04653339087963104</v>
      </c>
      <c r="E186">
        <v>0.0494367815554142</v>
      </c>
    </row>
    <row r="187" spans="1:5">
      <c r="A187">
        <v>186</v>
      </c>
      <c r="B187">
        <v>0.3040777146816254</v>
      </c>
      <c r="C187">
        <v>0.3123007416725159</v>
      </c>
      <c r="D187">
        <v>0.04623284563422203</v>
      </c>
      <c r="E187">
        <v>0.0487670935690403</v>
      </c>
    </row>
    <row r="188" spans="1:5">
      <c r="A188">
        <v>187</v>
      </c>
      <c r="B188">
        <v>0.3215726017951965</v>
      </c>
      <c r="C188">
        <v>0.3156391382217407</v>
      </c>
      <c r="D188">
        <v>0.05170520022511482</v>
      </c>
      <c r="E188">
        <v>0.04981525987386703</v>
      </c>
    </row>
    <row r="189" spans="1:5">
      <c r="A189">
        <v>188</v>
      </c>
      <c r="B189">
        <v>0.3079354465007782</v>
      </c>
      <c r="C189">
        <v>0.3111194968223572</v>
      </c>
      <c r="D189">
        <v>0.04741334542632103</v>
      </c>
      <c r="E189">
        <v>0.04839888960123062</v>
      </c>
    </row>
    <row r="190" spans="1:5">
      <c r="A190">
        <v>189</v>
      </c>
      <c r="B190">
        <v>0.3058212697505951</v>
      </c>
      <c r="C190">
        <v>0.3159348368644714</v>
      </c>
      <c r="D190">
        <v>0.0467645637691021</v>
      </c>
      <c r="E190">
        <v>0.04990864917635918</v>
      </c>
    </row>
    <row r="191" spans="1:5">
      <c r="A191">
        <v>190</v>
      </c>
      <c r="B191">
        <v>0.3014108836650848</v>
      </c>
      <c r="C191">
        <v>0.3164794147014618</v>
      </c>
      <c r="D191">
        <v>0.04542552307248116</v>
      </c>
      <c r="E191">
        <v>0.05008086934685707</v>
      </c>
    </row>
    <row r="192" spans="1:5">
      <c r="A192">
        <v>191</v>
      </c>
      <c r="B192">
        <v>0.3025224506855011</v>
      </c>
      <c r="C192">
        <v>0.3148625493049622</v>
      </c>
      <c r="D192">
        <v>0.04576117545366287</v>
      </c>
      <c r="E192">
        <v>0.0495704784989357</v>
      </c>
    </row>
    <row r="193" spans="1:5">
      <c r="A193">
        <v>192</v>
      </c>
      <c r="B193">
        <v>0.3040243685245514</v>
      </c>
      <c r="C193">
        <v>0.3154510259628296</v>
      </c>
      <c r="D193">
        <v>0.04621666669845581</v>
      </c>
      <c r="E193">
        <v>0.04975593835115433</v>
      </c>
    </row>
    <row r="194" spans="1:5">
      <c r="A194">
        <v>193</v>
      </c>
      <c r="B194">
        <v>0.3040706813335419</v>
      </c>
      <c r="C194">
        <v>0.3108264803886414</v>
      </c>
      <c r="D194">
        <v>0.04623078182339668</v>
      </c>
      <c r="E194">
        <v>0.04830783605575562</v>
      </c>
    </row>
    <row r="195" spans="1:5">
      <c r="A195">
        <v>194</v>
      </c>
      <c r="B195">
        <v>0.3069732189178467</v>
      </c>
      <c r="C195">
        <v>0.3181174993515015</v>
      </c>
      <c r="D195">
        <v>0.04711758717894554</v>
      </c>
      <c r="E195">
        <v>0.05060067027807236</v>
      </c>
    </row>
    <row r="196" spans="1:5">
      <c r="A196">
        <v>195</v>
      </c>
      <c r="B196">
        <v>0.3028114140033722</v>
      </c>
      <c r="C196">
        <v>0.3179075419902802</v>
      </c>
      <c r="D196">
        <v>0.04584868252277374</v>
      </c>
      <c r="E196">
        <v>0.05053389444947243</v>
      </c>
    </row>
    <row r="197" spans="1:5">
      <c r="A197">
        <v>196</v>
      </c>
      <c r="B197">
        <v>0.3029889762401581</v>
      </c>
      <c r="C197">
        <v>0.3163020014762878</v>
      </c>
      <c r="D197">
        <v>0.04590243846178055</v>
      </c>
      <c r="E197">
        <v>0.05002477392554283</v>
      </c>
    </row>
    <row r="198" spans="1:5">
      <c r="A198">
        <v>197</v>
      </c>
      <c r="B198">
        <v>0.3024234473705292</v>
      </c>
      <c r="C198">
        <v>0.3168216943740845</v>
      </c>
      <c r="D198">
        <v>0.04573126137256622</v>
      </c>
      <c r="E198">
        <v>0.05018928647041321</v>
      </c>
    </row>
    <row r="199" spans="1:5">
      <c r="A199">
        <v>198</v>
      </c>
      <c r="B199">
        <v>0.3019519746303558</v>
      </c>
      <c r="C199">
        <v>0.3170185983181</v>
      </c>
      <c r="D199">
        <v>0.04558880999684334</v>
      </c>
      <c r="E199">
        <v>0.05025168508291245</v>
      </c>
    </row>
    <row r="200" spans="1:5">
      <c r="A200">
        <v>199</v>
      </c>
      <c r="B200">
        <v>0.3018456697463989</v>
      </c>
      <c r="C200">
        <v>0.3163212537765503</v>
      </c>
      <c r="D200">
        <v>0.04555670171976089</v>
      </c>
      <c r="E200">
        <v>0.05003086477518082</v>
      </c>
    </row>
    <row r="201" spans="1:5">
      <c r="A201">
        <v>200</v>
      </c>
      <c r="B201">
        <v>0.3018267452716827</v>
      </c>
      <c r="C201">
        <v>0.3178369700908661</v>
      </c>
      <c r="D201">
        <v>0.04555099457502365</v>
      </c>
      <c r="E201">
        <v>0.05051147192716599</v>
      </c>
    </row>
    <row r="202" spans="1:5">
      <c r="A202">
        <v>201</v>
      </c>
      <c r="B202">
        <v>0.3028626143932343</v>
      </c>
      <c r="C202">
        <v>0.3168444335460663</v>
      </c>
      <c r="D202">
        <v>0.04586418345570564</v>
      </c>
      <c r="E202">
        <v>0.05019650980830193</v>
      </c>
    </row>
    <row r="203" spans="1:5">
      <c r="A203">
        <v>202</v>
      </c>
      <c r="B203">
        <v>0.3038760125637054</v>
      </c>
      <c r="C203">
        <v>0.3182967305183411</v>
      </c>
      <c r="D203">
        <v>0.04617161676287651</v>
      </c>
      <c r="E203">
        <v>0.05065770074725151</v>
      </c>
    </row>
    <row r="204" spans="1:5">
      <c r="A204">
        <v>203</v>
      </c>
      <c r="B204">
        <v>0.3117606937885284</v>
      </c>
      <c r="C204">
        <v>0.311076819896698</v>
      </c>
      <c r="D204">
        <v>0.04859865829348564</v>
      </c>
      <c r="E204">
        <v>0.04838575795292854</v>
      </c>
    </row>
    <row r="205" spans="1:5">
      <c r="A205">
        <v>204</v>
      </c>
      <c r="B205">
        <v>0.3063445389270782</v>
      </c>
      <c r="C205">
        <v>0.3230576813220978</v>
      </c>
      <c r="D205">
        <v>0.0469249039888382</v>
      </c>
      <c r="E205">
        <v>0.0521845631301403</v>
      </c>
    </row>
    <row r="206" spans="1:5">
      <c r="A206">
        <v>205</v>
      </c>
      <c r="B206">
        <v>0.303686112165451</v>
      </c>
      <c r="C206">
        <v>0.3110519349575043</v>
      </c>
      <c r="D206">
        <v>0.04611406847834587</v>
      </c>
      <c r="E206">
        <v>0.04837809875607491</v>
      </c>
    </row>
    <row r="207" spans="1:5">
      <c r="A207">
        <v>206</v>
      </c>
      <c r="B207">
        <v>0.3050087690353394</v>
      </c>
      <c r="C207">
        <v>0.3140624761581421</v>
      </c>
      <c r="D207">
        <v>0.04651662707328796</v>
      </c>
      <c r="E207">
        <v>0.04931910708546638</v>
      </c>
    </row>
    <row r="208" spans="1:5">
      <c r="A208">
        <v>207</v>
      </c>
      <c r="B208">
        <v>0.3029270768165588</v>
      </c>
      <c r="C208">
        <v>0.3131746351718903</v>
      </c>
      <c r="D208">
        <v>0.0458839051425457</v>
      </c>
      <c r="E208">
        <v>0.04904069378972054</v>
      </c>
    </row>
    <row r="209" spans="1:5">
      <c r="A209">
        <v>208</v>
      </c>
      <c r="B209">
        <v>0.3030684292316437</v>
      </c>
      <c r="C209">
        <v>0.3166623413562775</v>
      </c>
      <c r="D209">
        <v>0.0459267757833004</v>
      </c>
      <c r="E209">
        <v>0.05013905838131905</v>
      </c>
    </row>
    <row r="210" spans="1:5">
      <c r="A210">
        <v>209</v>
      </c>
      <c r="B210">
        <v>0.3062183558940887</v>
      </c>
      <c r="C210">
        <v>0.3213020861148834</v>
      </c>
      <c r="D210">
        <v>0.0468863770365715</v>
      </c>
      <c r="E210">
        <v>0.051619041711092</v>
      </c>
    </row>
    <row r="211" spans="1:5">
      <c r="A211">
        <v>210</v>
      </c>
      <c r="B211">
        <v>0.302270233631134</v>
      </c>
      <c r="C211">
        <v>0.3177022635936737</v>
      </c>
      <c r="D211">
        <v>0.04568519070744514</v>
      </c>
      <c r="E211">
        <v>0.05046889185905457</v>
      </c>
    </row>
    <row r="212" spans="1:5">
      <c r="A212">
        <v>211</v>
      </c>
      <c r="B212">
        <v>0.3011761605739594</v>
      </c>
      <c r="C212">
        <v>0.3187559545040131</v>
      </c>
      <c r="D212">
        <v>0.04535505175590515</v>
      </c>
      <c r="E212">
        <v>0.05080421641469002</v>
      </c>
    </row>
    <row r="213" spans="1:5">
      <c r="A213">
        <v>212</v>
      </c>
      <c r="B213">
        <v>0.3071306049823761</v>
      </c>
      <c r="C213">
        <v>0.3213853240013123</v>
      </c>
      <c r="D213">
        <v>0.0471661388874054</v>
      </c>
      <c r="E213">
        <v>0.05164578929543495</v>
      </c>
    </row>
    <row r="214" spans="1:5">
      <c r="A214">
        <v>213</v>
      </c>
      <c r="B214">
        <v>0.3020899295806885</v>
      </c>
      <c r="C214">
        <v>0.3179867565631866</v>
      </c>
      <c r="D214">
        <v>0.04563070833683014</v>
      </c>
      <c r="E214">
        <v>0.05055934563279152</v>
      </c>
    </row>
    <row r="215" spans="1:5">
      <c r="A215">
        <v>214</v>
      </c>
      <c r="B215">
        <v>0.3032901287078857</v>
      </c>
      <c r="C215">
        <v>0.317858874797821</v>
      </c>
      <c r="D215">
        <v>0.04599401354789734</v>
      </c>
      <c r="E215">
        <v>0.050518698990345</v>
      </c>
    </row>
    <row r="216" spans="1:5">
      <c r="A216">
        <v>215</v>
      </c>
      <c r="B216">
        <v>0.3028995394706726</v>
      </c>
      <c r="C216">
        <v>0.3099611103534698</v>
      </c>
      <c r="D216">
        <v>0.04587559774518013</v>
      </c>
      <c r="E216">
        <v>0.04803949967026711</v>
      </c>
    </row>
    <row r="217" spans="1:5">
      <c r="A217">
        <v>216</v>
      </c>
      <c r="B217">
        <v>0.3047183752059937</v>
      </c>
      <c r="C217">
        <v>0.3160724639892578</v>
      </c>
      <c r="D217">
        <v>0.04642818868160248</v>
      </c>
      <c r="E217">
        <v>0.04995246231555939</v>
      </c>
    </row>
    <row r="218" spans="1:5">
      <c r="A218">
        <v>217</v>
      </c>
      <c r="B218">
        <v>0.3026876747608185</v>
      </c>
      <c r="C218">
        <v>0.3167179822921753</v>
      </c>
      <c r="D218">
        <v>0.045811478048563</v>
      </c>
      <c r="E218">
        <v>0.05015669390559196</v>
      </c>
    </row>
    <row r="219" spans="1:5">
      <c r="A219">
        <v>218</v>
      </c>
      <c r="B219">
        <v>0.3024361431598663</v>
      </c>
      <c r="C219">
        <v>0.3165306746959686</v>
      </c>
      <c r="D219">
        <v>0.04573535546660423</v>
      </c>
      <c r="E219">
        <v>0.05009736865758896</v>
      </c>
    </row>
    <row r="220" spans="1:5">
      <c r="A220">
        <v>219</v>
      </c>
      <c r="B220">
        <v>0.3023563623428345</v>
      </c>
      <c r="C220">
        <v>0.3163978159427643</v>
      </c>
      <c r="D220">
        <v>0.04571123048663139</v>
      </c>
      <c r="E220">
        <v>0.0500553771853447</v>
      </c>
    </row>
    <row r="221" spans="1:5">
      <c r="A221">
        <v>220</v>
      </c>
      <c r="B221">
        <v>0.3056773245334625</v>
      </c>
      <c r="C221">
        <v>0.3169310688972473</v>
      </c>
      <c r="D221">
        <v>0.04672093689441681</v>
      </c>
      <c r="E221">
        <v>0.05022425949573517</v>
      </c>
    </row>
    <row r="222" spans="1:5">
      <c r="A222">
        <v>221</v>
      </c>
      <c r="B222">
        <v>0.3093682527542114</v>
      </c>
      <c r="C222">
        <v>0.3079186379909515</v>
      </c>
      <c r="D222">
        <v>0.04785595461726189</v>
      </c>
      <c r="E222">
        <v>0.04740854725241661</v>
      </c>
    </row>
    <row r="223" spans="1:5">
      <c r="A223">
        <v>222</v>
      </c>
      <c r="B223">
        <v>0.3030576705932617</v>
      </c>
      <c r="C223">
        <v>0.3144358694553375</v>
      </c>
      <c r="D223">
        <v>0.0459236353635788</v>
      </c>
      <c r="E223">
        <v>0.04943664371967316</v>
      </c>
    </row>
    <row r="224" spans="1:5">
      <c r="A224">
        <v>223</v>
      </c>
      <c r="B224">
        <v>0.3061197996139526</v>
      </c>
      <c r="C224">
        <v>0.3024959862232208</v>
      </c>
      <c r="D224">
        <v>0.04685639962553978</v>
      </c>
      <c r="E224">
        <v>0.04575364291667938</v>
      </c>
    </row>
    <row r="225" spans="1:5">
      <c r="A225">
        <v>224</v>
      </c>
      <c r="B225">
        <v>0.3050372004508972</v>
      </c>
      <c r="C225">
        <v>0.3068490028381348</v>
      </c>
      <c r="D225">
        <v>0.04652559384703636</v>
      </c>
      <c r="E225">
        <v>0.04707997292280197</v>
      </c>
    </row>
    <row r="226" spans="1:5">
      <c r="A226">
        <v>225</v>
      </c>
      <c r="B226">
        <v>0.305800586938858</v>
      </c>
      <c r="C226">
        <v>0.3114094436168671</v>
      </c>
      <c r="D226">
        <v>0.04675885289907455</v>
      </c>
      <c r="E226">
        <v>0.0484897792339325</v>
      </c>
    </row>
    <row r="227" spans="1:5">
      <c r="A227">
        <v>226</v>
      </c>
      <c r="B227">
        <v>0.3024460077285767</v>
      </c>
      <c r="C227">
        <v>0.3062822818756104</v>
      </c>
      <c r="D227">
        <v>0.04573864862322807</v>
      </c>
      <c r="E227">
        <v>0.04690627008676529</v>
      </c>
    </row>
    <row r="228" spans="1:5">
      <c r="A228">
        <v>227</v>
      </c>
      <c r="B228">
        <v>0.3049802184104919</v>
      </c>
      <c r="C228">
        <v>0.3178158700466156</v>
      </c>
      <c r="D228">
        <v>0.04650837555527687</v>
      </c>
      <c r="E228">
        <v>0.050505381077528</v>
      </c>
    </row>
    <row r="229" spans="1:5">
      <c r="A229">
        <v>228</v>
      </c>
      <c r="B229">
        <v>0.3013401925563812</v>
      </c>
      <c r="C229">
        <v>0.3205347955226898</v>
      </c>
      <c r="D229">
        <v>0.04540487751364708</v>
      </c>
      <c r="E229">
        <v>0.0513731986284256</v>
      </c>
    </row>
    <row r="230" spans="1:5">
      <c r="A230">
        <v>229</v>
      </c>
      <c r="B230">
        <v>0.3008386194705963</v>
      </c>
      <c r="C230">
        <v>0.318425178527832</v>
      </c>
      <c r="D230">
        <v>0.04525385051965714</v>
      </c>
      <c r="E230">
        <v>0.05069921910762787</v>
      </c>
    </row>
    <row r="231" spans="1:5">
      <c r="A231">
        <v>230</v>
      </c>
      <c r="B231">
        <v>0.3023897111415863</v>
      </c>
      <c r="C231">
        <v>0.3191381692886353</v>
      </c>
      <c r="D231">
        <v>0.04572169110178947</v>
      </c>
      <c r="E231">
        <v>0.05092650651931763</v>
      </c>
    </row>
    <row r="232" spans="1:5">
      <c r="A232">
        <v>231</v>
      </c>
      <c r="B232">
        <v>0.3006138801574707</v>
      </c>
      <c r="C232">
        <v>0.3199313282966614</v>
      </c>
      <c r="D232">
        <v>0.04518572986125946</v>
      </c>
      <c r="E232">
        <v>0.05118004977703094</v>
      </c>
    </row>
    <row r="233" spans="1:5">
      <c r="A233">
        <v>232</v>
      </c>
      <c r="B233">
        <v>0.3098399043083191</v>
      </c>
      <c r="C233">
        <v>0.302067756652832</v>
      </c>
      <c r="D233">
        <v>0.04800242930650711</v>
      </c>
      <c r="E233">
        <v>0.04562449082732201</v>
      </c>
    </row>
    <row r="234" spans="1:5">
      <c r="A234">
        <v>233</v>
      </c>
      <c r="B234">
        <v>0.3074403405189514</v>
      </c>
      <c r="C234">
        <v>0.3047646880149841</v>
      </c>
      <c r="D234">
        <v>0.04726183041930199</v>
      </c>
      <c r="E234">
        <v>0.04644279927015305</v>
      </c>
    </row>
    <row r="235" spans="1:5">
      <c r="A235">
        <v>234</v>
      </c>
      <c r="B235">
        <v>0.3103585541248322</v>
      </c>
      <c r="C235">
        <v>0.3100253343582153</v>
      </c>
      <c r="D235">
        <v>0.0481632724404335</v>
      </c>
      <c r="E235">
        <v>0.04805991426110268</v>
      </c>
    </row>
    <row r="236" spans="1:5">
      <c r="A236">
        <v>235</v>
      </c>
      <c r="B236">
        <v>0.3088892698287964</v>
      </c>
      <c r="C236">
        <v>0.3028497695922852</v>
      </c>
      <c r="D236">
        <v>0.04770836606621742</v>
      </c>
      <c r="E236">
        <v>0.04586109519004822</v>
      </c>
    </row>
    <row r="237" spans="1:5">
      <c r="A237">
        <v>236</v>
      </c>
      <c r="B237">
        <v>0.3026619553565979</v>
      </c>
      <c r="C237">
        <v>0.302585780620575</v>
      </c>
      <c r="D237">
        <v>0.04580425098538399</v>
      </c>
      <c r="E237">
        <v>0.0457812026143074</v>
      </c>
    </row>
    <row r="238" spans="1:5">
      <c r="A238">
        <v>237</v>
      </c>
      <c r="B238">
        <v>0.303963840007782</v>
      </c>
      <c r="C238">
        <v>0.3077795505523682</v>
      </c>
      <c r="D238">
        <v>0.04619917646050453</v>
      </c>
      <c r="E238">
        <v>0.04736628383398056</v>
      </c>
    </row>
    <row r="239" spans="1:5">
      <c r="A239">
        <v>238</v>
      </c>
      <c r="B239">
        <v>0.3042005002498627</v>
      </c>
      <c r="C239">
        <v>0.3171674013137817</v>
      </c>
      <c r="D239">
        <v>0.04627115279436111</v>
      </c>
      <c r="E239">
        <v>0.0502997450530529</v>
      </c>
    </row>
    <row r="240" spans="1:5">
      <c r="A240">
        <v>239</v>
      </c>
      <c r="B240">
        <v>0.3014008402824402</v>
      </c>
      <c r="C240">
        <v>0.3138512670993805</v>
      </c>
      <c r="D240">
        <v>0.04542339220643044</v>
      </c>
      <c r="E240">
        <v>0.04925346374511719</v>
      </c>
    </row>
    <row r="241" spans="1:5">
      <c r="A241">
        <v>240</v>
      </c>
      <c r="B241">
        <v>0.3031252324581146</v>
      </c>
      <c r="C241">
        <v>0.3054756820201874</v>
      </c>
      <c r="D241">
        <v>0.04594459384679794</v>
      </c>
      <c r="E241">
        <v>0.04665984958410263</v>
      </c>
    </row>
    <row r="242" spans="1:5">
      <c r="A242">
        <v>241</v>
      </c>
      <c r="B242">
        <v>0.3026508688926697</v>
      </c>
      <c r="C242">
        <v>0.3137497007846832</v>
      </c>
      <c r="D242">
        <v>0.04580095410346985</v>
      </c>
      <c r="E242">
        <v>0.04922162741422653</v>
      </c>
    </row>
    <row r="243" spans="1:5">
      <c r="A243">
        <v>242</v>
      </c>
      <c r="B243">
        <v>0.3016625940799713</v>
      </c>
      <c r="C243">
        <v>0.3155724704265594</v>
      </c>
      <c r="D243">
        <v>0.04550234228372574</v>
      </c>
      <c r="E243">
        <v>0.04979518055915833</v>
      </c>
    </row>
    <row r="244" spans="1:5">
      <c r="A244">
        <v>243</v>
      </c>
      <c r="B244">
        <v>0.3013843297958374</v>
      </c>
      <c r="C244">
        <v>0.3121550977230072</v>
      </c>
      <c r="D244">
        <v>0.04541843757033348</v>
      </c>
      <c r="E244">
        <v>0.04872258380055428</v>
      </c>
    </row>
    <row r="245" spans="1:5">
      <c r="A245">
        <v>244</v>
      </c>
      <c r="B245">
        <v>0.3043055534362793</v>
      </c>
      <c r="C245">
        <v>0.3132829964160919</v>
      </c>
      <c r="D245">
        <v>0.04630313068628311</v>
      </c>
      <c r="E245">
        <v>0.04907533153891563</v>
      </c>
    </row>
    <row r="246" spans="1:5">
      <c r="A246">
        <v>245</v>
      </c>
      <c r="B246">
        <v>0.3032839298248291</v>
      </c>
      <c r="C246">
        <v>0.3126632571220398</v>
      </c>
      <c r="D246">
        <v>0.04599277675151825</v>
      </c>
      <c r="E246">
        <v>0.04888138547539711</v>
      </c>
    </row>
    <row r="247" spans="1:5">
      <c r="A247">
        <v>246</v>
      </c>
      <c r="B247">
        <v>0.3021681904792786</v>
      </c>
      <c r="C247">
        <v>0.3087683618068695</v>
      </c>
      <c r="D247">
        <v>0.0456550307571888</v>
      </c>
      <c r="E247">
        <v>0.04767123982310295</v>
      </c>
    </row>
    <row r="248" spans="1:5">
      <c r="A248">
        <v>247</v>
      </c>
      <c r="B248">
        <v>0.3040836155414581</v>
      </c>
      <c r="C248">
        <v>0.3174598813056946</v>
      </c>
      <c r="D248">
        <v>0.04623575508594513</v>
      </c>
      <c r="E248">
        <v>0.05039272084832191</v>
      </c>
    </row>
    <row r="249" spans="1:5">
      <c r="A249">
        <v>248</v>
      </c>
      <c r="B249">
        <v>0.3059946000576019</v>
      </c>
      <c r="C249">
        <v>0.3187293708324432</v>
      </c>
      <c r="D249">
        <v>0.04681870713829994</v>
      </c>
      <c r="E249">
        <v>0.05079655721783638</v>
      </c>
    </row>
    <row r="250" spans="1:5">
      <c r="A250">
        <v>249</v>
      </c>
      <c r="B250">
        <v>0.3035893440246582</v>
      </c>
      <c r="C250">
        <v>0.3176408112049103</v>
      </c>
      <c r="D250">
        <v>0.04608564078807831</v>
      </c>
      <c r="E250">
        <v>0.05045026168227196</v>
      </c>
    </row>
    <row r="251" spans="1:5">
      <c r="A251">
        <v>250</v>
      </c>
      <c r="B251">
        <v>0.3041479885578156</v>
      </c>
      <c r="C251">
        <v>0.3131860494613647</v>
      </c>
      <c r="D251">
        <v>0.0462554469704628</v>
      </c>
      <c r="E251">
        <v>0.04904521256685257</v>
      </c>
    </row>
    <row r="252" spans="1:5">
      <c r="A252">
        <v>251</v>
      </c>
      <c r="B252">
        <v>0.3086729049682617</v>
      </c>
      <c r="C252">
        <v>0.3191923797130585</v>
      </c>
      <c r="D252">
        <v>0.04764198139309883</v>
      </c>
      <c r="E252">
        <v>0.05094442144036293</v>
      </c>
    </row>
    <row r="253" spans="1:5">
      <c r="A253">
        <v>252</v>
      </c>
      <c r="B253">
        <v>0.3076561689376831</v>
      </c>
      <c r="C253">
        <v>0.3137198984622955</v>
      </c>
      <c r="D253">
        <v>0.04732869565486908</v>
      </c>
      <c r="E253">
        <v>0.04921262711286545</v>
      </c>
    </row>
    <row r="254" spans="1:5">
      <c r="A254">
        <v>253</v>
      </c>
      <c r="B254">
        <v>0.3061518669128418</v>
      </c>
      <c r="C254">
        <v>0.3209916353225708</v>
      </c>
      <c r="D254">
        <v>0.04686706513166428</v>
      </c>
      <c r="E254">
        <v>0.05152043700218201</v>
      </c>
    </row>
    <row r="255" spans="1:5">
      <c r="A255">
        <v>254</v>
      </c>
      <c r="B255">
        <v>0.3018647730350494</v>
      </c>
      <c r="C255">
        <v>0.3132948279380798</v>
      </c>
      <c r="D255">
        <v>0.04556380584836006</v>
      </c>
      <c r="E255">
        <v>0.04907948523759842</v>
      </c>
    </row>
    <row r="256" spans="1:5">
      <c r="A256">
        <v>255</v>
      </c>
      <c r="B256">
        <v>0.3043650984764099</v>
      </c>
      <c r="C256">
        <v>0.3089010417461395</v>
      </c>
      <c r="D256">
        <v>0.04632169753313065</v>
      </c>
      <c r="E256">
        <v>0.04771258309483528</v>
      </c>
    </row>
    <row r="257" spans="1:5">
      <c r="A257">
        <v>256</v>
      </c>
      <c r="B257">
        <v>0.3033028244972229</v>
      </c>
      <c r="C257">
        <v>0.3086056411266327</v>
      </c>
      <c r="D257">
        <v>0.0459989570081234</v>
      </c>
      <c r="E257">
        <v>0.04762136191129684</v>
      </c>
    </row>
    <row r="258" spans="1:5">
      <c r="A258">
        <v>257</v>
      </c>
      <c r="B258">
        <v>0.3014733791351318</v>
      </c>
      <c r="C258">
        <v>0.3123571276664734</v>
      </c>
      <c r="D258">
        <v>0.0454457700252533</v>
      </c>
      <c r="E258">
        <v>0.04878619685769081</v>
      </c>
    </row>
    <row r="259" spans="1:5">
      <c r="A259">
        <v>258</v>
      </c>
      <c r="B259">
        <v>0.3032093644142151</v>
      </c>
      <c r="C259">
        <v>0.3130092620849609</v>
      </c>
      <c r="D259">
        <v>0.04597068950533867</v>
      </c>
      <c r="E259">
        <v>0.0489901527762413</v>
      </c>
    </row>
    <row r="260" spans="1:5">
      <c r="A260">
        <v>259</v>
      </c>
      <c r="B260">
        <v>0.3064886927604675</v>
      </c>
      <c r="C260">
        <v>0.3157563507556915</v>
      </c>
      <c r="D260">
        <v>0.04696844518184662</v>
      </c>
      <c r="E260">
        <v>0.04985380545258522</v>
      </c>
    </row>
    <row r="261" spans="1:5">
      <c r="A261">
        <v>260</v>
      </c>
      <c r="B261">
        <v>0.3010477125644684</v>
      </c>
      <c r="C261">
        <v>0.3189615607261658</v>
      </c>
      <c r="D261">
        <v>0.0453176461160183</v>
      </c>
      <c r="E261">
        <v>0.05087104439735413</v>
      </c>
    </row>
    <row r="262" spans="1:5">
      <c r="A262">
        <v>261</v>
      </c>
      <c r="B262">
        <v>0.3080286681652069</v>
      </c>
      <c r="C262">
        <v>0.3215878307819366</v>
      </c>
      <c r="D262">
        <v>0.04744364321231842</v>
      </c>
      <c r="E262">
        <v>0.05171216651797295</v>
      </c>
    </row>
    <row r="263" spans="1:5">
      <c r="A263">
        <v>262</v>
      </c>
      <c r="B263">
        <v>0.3035807013511658</v>
      </c>
      <c r="C263">
        <v>0.318809449672699</v>
      </c>
      <c r="D263">
        <v>0.04608344659209251</v>
      </c>
      <c r="E263">
        <v>0.05082256346940994</v>
      </c>
    </row>
    <row r="264" spans="1:5">
      <c r="A264">
        <v>263</v>
      </c>
      <c r="B264">
        <v>0.3013317883014679</v>
      </c>
      <c r="C264">
        <v>0.3193076252937317</v>
      </c>
      <c r="D264">
        <v>0.04540324583649635</v>
      </c>
      <c r="E264">
        <v>0.05098151043057442</v>
      </c>
    </row>
    <row r="265" spans="1:5">
      <c r="A265">
        <v>264</v>
      </c>
      <c r="B265">
        <v>0.300736278295517</v>
      </c>
      <c r="C265">
        <v>0.3191453516483307</v>
      </c>
      <c r="D265">
        <v>0.04522399604320526</v>
      </c>
      <c r="E265">
        <v>0.0509297214448452</v>
      </c>
    </row>
    <row r="266" spans="1:5">
      <c r="A266">
        <v>265</v>
      </c>
      <c r="B266">
        <v>0.3001130223274231</v>
      </c>
      <c r="C266">
        <v>0.3198546171188354</v>
      </c>
      <c r="D266">
        <v>0.04503675550222397</v>
      </c>
      <c r="E266">
        <v>0.05115633085370064</v>
      </c>
    </row>
    <row r="267" spans="1:5">
      <c r="A267">
        <v>266</v>
      </c>
      <c r="B267">
        <v>0.3010440170764923</v>
      </c>
      <c r="C267">
        <v>0.3199992477893829</v>
      </c>
      <c r="D267">
        <v>0.04531653597950935</v>
      </c>
      <c r="E267">
        <v>0.05120261758565903</v>
      </c>
    </row>
    <row r="268" spans="1:5">
      <c r="A268">
        <v>267</v>
      </c>
      <c r="B268">
        <v>0.3009348213672638</v>
      </c>
      <c r="C268">
        <v>0.3204153776168823</v>
      </c>
      <c r="D268">
        <v>0.0452837347984314</v>
      </c>
      <c r="E268">
        <v>0.05133587494492531</v>
      </c>
    </row>
    <row r="269" spans="1:5">
      <c r="A269">
        <v>268</v>
      </c>
      <c r="B269">
        <v>0.3012257814407349</v>
      </c>
      <c r="C269">
        <v>0.3198062181472778</v>
      </c>
      <c r="D269">
        <v>0.04537134245038033</v>
      </c>
      <c r="E269">
        <v>0.05114089697599411</v>
      </c>
    </row>
    <row r="270" spans="1:5">
      <c r="A270">
        <v>269</v>
      </c>
      <c r="B270">
        <v>0.3002886474132538</v>
      </c>
      <c r="C270">
        <v>0.3169968724250793</v>
      </c>
      <c r="D270">
        <v>0.04508954659104347</v>
      </c>
      <c r="E270">
        <v>0.05024644359946251</v>
      </c>
    </row>
    <row r="271" spans="1:5">
      <c r="A271">
        <v>270</v>
      </c>
      <c r="B271">
        <v>0.3038930594921112</v>
      </c>
      <c r="C271">
        <v>0.3089844882488251</v>
      </c>
      <c r="D271">
        <v>0.04617843776941299</v>
      </c>
      <c r="E271">
        <v>0.04773865267634392</v>
      </c>
    </row>
    <row r="272" spans="1:5">
      <c r="A272">
        <v>271</v>
      </c>
      <c r="B272">
        <v>0.3040473759174347</v>
      </c>
      <c r="C272">
        <v>0.3179135322570801</v>
      </c>
      <c r="D272">
        <v>0.04622438549995422</v>
      </c>
      <c r="E272">
        <v>0.05053744092583656</v>
      </c>
    </row>
    <row r="273" spans="1:5">
      <c r="A273">
        <v>272</v>
      </c>
      <c r="B273">
        <v>0.3198913931846619</v>
      </c>
      <c r="C273">
        <v>0.3153882622718811</v>
      </c>
      <c r="D273">
        <v>0.05116820707917213</v>
      </c>
      <c r="E273">
        <v>0.04973786324262619</v>
      </c>
    </row>
    <row r="274" spans="1:5">
      <c r="A274">
        <v>273</v>
      </c>
      <c r="B274">
        <v>0.3104169070720673</v>
      </c>
      <c r="C274">
        <v>0.3131544888019562</v>
      </c>
      <c r="D274">
        <v>0.04818231612443924</v>
      </c>
      <c r="E274">
        <v>0.04903584718704224</v>
      </c>
    </row>
    <row r="275" spans="1:5">
      <c r="A275">
        <v>274</v>
      </c>
      <c r="B275">
        <v>0.3036145567893982</v>
      </c>
      <c r="C275">
        <v>0.3107674121856689</v>
      </c>
      <c r="D275">
        <v>0.0460939072072506</v>
      </c>
      <c r="E275">
        <v>0.04829123243689537</v>
      </c>
    </row>
    <row r="276" spans="1:5">
      <c r="A276">
        <v>275</v>
      </c>
      <c r="B276">
        <v>0.3040695190429688</v>
      </c>
      <c r="C276">
        <v>0.3177429437637329</v>
      </c>
      <c r="D276">
        <v>0.0462322048842907</v>
      </c>
      <c r="E276">
        <v>0.05048336461186409</v>
      </c>
    </row>
    <row r="277" spans="1:5">
      <c r="A277">
        <v>276</v>
      </c>
      <c r="B277">
        <v>0.3024120330810547</v>
      </c>
      <c r="C277">
        <v>0.3145257234573364</v>
      </c>
      <c r="D277">
        <v>0.045729611068964</v>
      </c>
      <c r="E277">
        <v>0.04946631193161011</v>
      </c>
    </row>
    <row r="278" spans="1:5">
      <c r="A278">
        <v>277</v>
      </c>
      <c r="B278">
        <v>0.3014847934246063</v>
      </c>
      <c r="C278">
        <v>0.314839631319046</v>
      </c>
      <c r="D278">
        <v>0.0454496443271637</v>
      </c>
      <c r="E278">
        <v>0.04956512153148651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20.39486312866211</v>
      </c>
    </row>
    <row r="3" spans="1:3">
      <c r="A3">
        <v>1</v>
      </c>
      <c r="B3">
        <v>29.3754</v>
      </c>
      <c r="C3">
        <v>26.25629043579102</v>
      </c>
    </row>
    <row r="4" spans="1:3">
      <c r="A4">
        <v>2</v>
      </c>
      <c r="B4">
        <v>0</v>
      </c>
      <c r="C4">
        <v>31.45349311828613</v>
      </c>
    </row>
    <row r="5" spans="1:3">
      <c r="A5">
        <v>3</v>
      </c>
      <c r="B5">
        <v>42.1438</v>
      </c>
      <c r="C5">
        <v>16.71422576904297</v>
      </c>
    </row>
    <row r="6" spans="1:3">
      <c r="A6">
        <v>4</v>
      </c>
      <c r="B6">
        <v>0</v>
      </c>
      <c r="C6">
        <v>31.49337768554688</v>
      </c>
    </row>
    <row r="7" spans="1:3">
      <c r="A7">
        <v>5</v>
      </c>
      <c r="B7">
        <v>0</v>
      </c>
      <c r="C7">
        <v>26.41172218322754</v>
      </c>
    </row>
    <row r="8" spans="1:3">
      <c r="A8">
        <v>6</v>
      </c>
      <c r="B8">
        <v>0</v>
      </c>
      <c r="C8">
        <v>23.82362174987793</v>
      </c>
    </row>
    <row r="9" spans="1:3">
      <c r="A9">
        <v>7</v>
      </c>
      <c r="B9">
        <v>0</v>
      </c>
      <c r="C9">
        <v>16.71422576904297</v>
      </c>
    </row>
    <row r="10" spans="1:3">
      <c r="A10">
        <v>8</v>
      </c>
      <c r="B10">
        <v>0</v>
      </c>
      <c r="C10">
        <v>31.47362518310547</v>
      </c>
    </row>
    <row r="11" spans="1:3">
      <c r="A11">
        <v>9</v>
      </c>
      <c r="B11">
        <v>0</v>
      </c>
      <c r="C11">
        <v>16.71422576904297</v>
      </c>
    </row>
    <row r="12" spans="1:3">
      <c r="A12">
        <v>10</v>
      </c>
      <c r="B12">
        <v>51.4297</v>
      </c>
      <c r="C12">
        <v>16.71422576904297</v>
      </c>
    </row>
    <row r="13" spans="1:3">
      <c r="A13">
        <v>11</v>
      </c>
      <c r="B13">
        <v>0</v>
      </c>
      <c r="C13">
        <v>16.71422576904297</v>
      </c>
    </row>
    <row r="14" spans="1:3">
      <c r="A14">
        <v>12</v>
      </c>
      <c r="B14">
        <v>0</v>
      </c>
      <c r="C14">
        <v>16.71422576904297</v>
      </c>
    </row>
    <row r="15" spans="1:3">
      <c r="A15">
        <v>13</v>
      </c>
      <c r="B15">
        <v>48.3736</v>
      </c>
      <c r="C15">
        <v>31.49335098266602</v>
      </c>
    </row>
    <row r="16" spans="1:3">
      <c r="A16">
        <v>14</v>
      </c>
      <c r="B16">
        <v>41.5994</v>
      </c>
      <c r="C16">
        <v>16.71422576904297</v>
      </c>
    </row>
    <row r="17" spans="1:3">
      <c r="A17">
        <v>15</v>
      </c>
      <c r="B17">
        <v>0</v>
      </c>
      <c r="C17">
        <v>16.7142505645752</v>
      </c>
    </row>
    <row r="18" spans="1:3">
      <c r="A18">
        <v>16</v>
      </c>
      <c r="B18">
        <v>0</v>
      </c>
      <c r="C18">
        <v>16.71422576904297</v>
      </c>
    </row>
    <row r="19" spans="1:3">
      <c r="A19">
        <v>17</v>
      </c>
      <c r="B19">
        <v>43.6125</v>
      </c>
      <c r="C19">
        <v>16.71422576904297</v>
      </c>
    </row>
    <row r="20" spans="1:3">
      <c r="A20">
        <v>18</v>
      </c>
      <c r="B20">
        <v>0</v>
      </c>
      <c r="C20">
        <v>31.32980918884277</v>
      </c>
    </row>
    <row r="21" spans="1:3">
      <c r="A21">
        <v>19</v>
      </c>
      <c r="B21">
        <v>0</v>
      </c>
      <c r="C21">
        <v>31.49337768554688</v>
      </c>
    </row>
    <row r="22" spans="1:3">
      <c r="A22">
        <v>20</v>
      </c>
      <c r="B22">
        <v>29.7064</v>
      </c>
      <c r="C22">
        <v>16.71422576904297</v>
      </c>
    </row>
    <row r="23" spans="1:3">
      <c r="A23">
        <v>21</v>
      </c>
      <c r="B23">
        <v>0</v>
      </c>
      <c r="C23">
        <v>16.71424102783203</v>
      </c>
    </row>
    <row r="24" spans="1:3">
      <c r="A24">
        <v>22</v>
      </c>
      <c r="B24">
        <v>37.4762</v>
      </c>
      <c r="C24">
        <v>16.71422576904297</v>
      </c>
    </row>
    <row r="25" spans="1:3">
      <c r="A25">
        <v>23</v>
      </c>
      <c r="B25">
        <v>0</v>
      </c>
      <c r="C25">
        <v>31.49337768554688</v>
      </c>
    </row>
    <row r="26" spans="1:3">
      <c r="A26">
        <v>24</v>
      </c>
      <c r="B26">
        <v>0</v>
      </c>
      <c r="C26">
        <v>16.71422576904297</v>
      </c>
    </row>
    <row r="27" spans="1:3">
      <c r="A27">
        <v>25</v>
      </c>
      <c r="B27">
        <v>0</v>
      </c>
      <c r="C27">
        <v>26.52479934692383</v>
      </c>
    </row>
    <row r="28" spans="1:3">
      <c r="A28">
        <v>26</v>
      </c>
      <c r="B28">
        <v>47.2576</v>
      </c>
      <c r="C28">
        <v>31.49337387084961</v>
      </c>
    </row>
    <row r="29" spans="1:3">
      <c r="A29">
        <v>27</v>
      </c>
      <c r="B29">
        <v>53.1601</v>
      </c>
      <c r="C29">
        <v>16.71467018127441</v>
      </c>
    </row>
    <row r="30" spans="1:3">
      <c r="A30">
        <v>28</v>
      </c>
      <c r="B30">
        <v>43.8987</v>
      </c>
      <c r="C30">
        <v>16.71422576904297</v>
      </c>
    </row>
    <row r="31" spans="1:3">
      <c r="A31">
        <v>29</v>
      </c>
      <c r="B31">
        <v>0</v>
      </c>
      <c r="C31">
        <v>31.49337768554688</v>
      </c>
    </row>
    <row r="32" spans="1:3">
      <c r="A32">
        <v>30</v>
      </c>
      <c r="B32">
        <v>0</v>
      </c>
      <c r="C32">
        <v>31.49337577819824</v>
      </c>
    </row>
    <row r="33" spans="1:3">
      <c r="A33">
        <v>31</v>
      </c>
      <c r="B33">
        <v>45.5077</v>
      </c>
      <c r="C33">
        <v>16.71422576904297</v>
      </c>
    </row>
    <row r="34" spans="1:3">
      <c r="A34">
        <v>32</v>
      </c>
      <c r="B34">
        <v>0</v>
      </c>
      <c r="C34">
        <v>16.71422576904297</v>
      </c>
    </row>
    <row r="35" spans="1:3">
      <c r="A35">
        <v>33</v>
      </c>
      <c r="B35">
        <v>0</v>
      </c>
      <c r="C35">
        <v>31.49337768554688</v>
      </c>
    </row>
    <row r="36" spans="1:3">
      <c r="A36">
        <v>34</v>
      </c>
      <c r="B36">
        <v>0</v>
      </c>
      <c r="C36">
        <v>16.71422576904297</v>
      </c>
    </row>
    <row r="37" spans="1:3">
      <c r="A37">
        <v>35</v>
      </c>
      <c r="B37">
        <v>0</v>
      </c>
      <c r="C37">
        <v>16.71422576904297</v>
      </c>
    </row>
    <row r="38" spans="1:3">
      <c r="A38">
        <v>36</v>
      </c>
      <c r="B38">
        <v>0</v>
      </c>
      <c r="C38">
        <v>16.71422576904297</v>
      </c>
    </row>
    <row r="39" spans="1:3">
      <c r="A39">
        <v>37</v>
      </c>
      <c r="B39">
        <v>0</v>
      </c>
      <c r="C39">
        <v>31.49337768554688</v>
      </c>
    </row>
    <row r="40" spans="1:3">
      <c r="A40">
        <v>38</v>
      </c>
      <c r="B40">
        <v>0</v>
      </c>
      <c r="C40">
        <v>31.49237823486328</v>
      </c>
    </row>
    <row r="41" spans="1:3">
      <c r="A41">
        <v>39</v>
      </c>
      <c r="B41">
        <v>36.8156</v>
      </c>
      <c r="C41">
        <v>17.11416053771973</v>
      </c>
    </row>
    <row r="42" spans="1:3">
      <c r="A42">
        <v>40</v>
      </c>
      <c r="B42">
        <v>33.8124</v>
      </c>
      <c r="C42">
        <v>29.85344696044922</v>
      </c>
    </row>
    <row r="43" spans="1:3">
      <c r="A43">
        <v>41</v>
      </c>
      <c r="B43">
        <v>43.2953</v>
      </c>
      <c r="C43">
        <v>31.49331855773926</v>
      </c>
    </row>
    <row r="44" spans="1:3">
      <c r="A44">
        <v>42</v>
      </c>
      <c r="B44">
        <v>0</v>
      </c>
      <c r="C44">
        <v>16.71422576904297</v>
      </c>
    </row>
    <row r="45" spans="1:3">
      <c r="A45">
        <v>43</v>
      </c>
      <c r="B45">
        <v>0</v>
      </c>
      <c r="C45">
        <v>31.42468643188477</v>
      </c>
    </row>
    <row r="46" spans="1:3">
      <c r="A46">
        <v>44</v>
      </c>
      <c r="B46">
        <v>0</v>
      </c>
      <c r="C46">
        <v>16.71515083312988</v>
      </c>
    </row>
    <row r="47" spans="1:3">
      <c r="A47">
        <v>45</v>
      </c>
      <c r="B47">
        <v>41.7163</v>
      </c>
      <c r="C47">
        <v>16.71422576904297</v>
      </c>
    </row>
    <row r="48" spans="1:3">
      <c r="A48">
        <v>46</v>
      </c>
      <c r="B48">
        <v>0</v>
      </c>
      <c r="C48">
        <v>31.49337577819824</v>
      </c>
    </row>
    <row r="49" spans="1:3">
      <c r="A49">
        <v>47</v>
      </c>
      <c r="B49">
        <v>0</v>
      </c>
      <c r="C49">
        <v>16.71422576904297</v>
      </c>
    </row>
    <row r="50" spans="1:3">
      <c r="A50">
        <v>48</v>
      </c>
      <c r="B50">
        <v>0</v>
      </c>
      <c r="C50">
        <v>16.71422576904297</v>
      </c>
    </row>
    <row r="51" spans="1:3">
      <c r="A51">
        <v>49</v>
      </c>
      <c r="B51">
        <v>46.2899</v>
      </c>
      <c r="C51">
        <v>31.49331092834473</v>
      </c>
    </row>
    <row r="52" spans="1:3">
      <c r="A52">
        <v>50</v>
      </c>
      <c r="B52">
        <v>0</v>
      </c>
      <c r="C52">
        <v>16.71422576904297</v>
      </c>
    </row>
    <row r="53" spans="1:3">
      <c r="A53">
        <v>51</v>
      </c>
      <c r="B53">
        <v>45.5896</v>
      </c>
      <c r="C53">
        <v>16.71422576904297</v>
      </c>
    </row>
    <row r="54" spans="1:3">
      <c r="A54">
        <v>52</v>
      </c>
      <c r="B54">
        <v>57.1504</v>
      </c>
      <c r="C54">
        <v>16.71422576904297</v>
      </c>
    </row>
    <row r="55" spans="1:3">
      <c r="A55">
        <v>53</v>
      </c>
      <c r="B55">
        <v>0</v>
      </c>
      <c r="C55">
        <v>31.49337768554688</v>
      </c>
    </row>
    <row r="56" spans="1:3">
      <c r="A56">
        <v>54</v>
      </c>
      <c r="B56">
        <v>48.3275</v>
      </c>
      <c r="C56">
        <v>31.49337768554688</v>
      </c>
    </row>
    <row r="57" spans="1:3">
      <c r="A57">
        <v>55</v>
      </c>
      <c r="B57">
        <v>0</v>
      </c>
      <c r="C57">
        <v>16.71422576904297</v>
      </c>
    </row>
    <row r="58" spans="1:3">
      <c r="A58">
        <v>56</v>
      </c>
      <c r="B58">
        <v>43.4308</v>
      </c>
      <c r="C58">
        <v>16.71422576904297</v>
      </c>
    </row>
    <row r="59" spans="1:3">
      <c r="A59">
        <v>57</v>
      </c>
      <c r="B59">
        <v>0</v>
      </c>
      <c r="C59">
        <v>16.71422576904297</v>
      </c>
    </row>
    <row r="60" spans="1:3">
      <c r="A60">
        <v>58</v>
      </c>
      <c r="B60">
        <v>0</v>
      </c>
      <c r="C60">
        <v>31.49337768554688</v>
      </c>
    </row>
    <row r="61" spans="1:3">
      <c r="A61">
        <v>59</v>
      </c>
      <c r="B61">
        <v>46.8311</v>
      </c>
      <c r="C61">
        <v>31.49337768554688</v>
      </c>
    </row>
    <row r="62" spans="1:3">
      <c r="A62">
        <v>60</v>
      </c>
      <c r="B62">
        <v>0</v>
      </c>
      <c r="C62">
        <v>31.48542213439941</v>
      </c>
    </row>
    <row r="63" spans="1:3">
      <c r="A63">
        <v>61</v>
      </c>
      <c r="B63">
        <v>0</v>
      </c>
      <c r="C63">
        <v>16.71422576904297</v>
      </c>
    </row>
    <row r="64" spans="1:3">
      <c r="A64">
        <v>62</v>
      </c>
      <c r="B64">
        <v>0</v>
      </c>
      <c r="C64">
        <v>31.49337768554688</v>
      </c>
    </row>
    <row r="65" spans="1:3">
      <c r="A65">
        <v>63</v>
      </c>
      <c r="B65">
        <v>50.5748</v>
      </c>
      <c r="C65">
        <v>31.49337768554688</v>
      </c>
    </row>
    <row r="66" spans="1:3">
      <c r="A66">
        <v>64</v>
      </c>
      <c r="B66">
        <v>41.9705</v>
      </c>
      <c r="C66">
        <v>16.71422576904297</v>
      </c>
    </row>
    <row r="67" spans="1:3">
      <c r="A67">
        <v>65</v>
      </c>
      <c r="B67">
        <v>0</v>
      </c>
      <c r="C67">
        <v>16.71422576904297</v>
      </c>
    </row>
    <row r="68" spans="1:3">
      <c r="A68">
        <v>66</v>
      </c>
      <c r="B68">
        <v>45.5274</v>
      </c>
      <c r="C68">
        <v>31.49337768554688</v>
      </c>
    </row>
    <row r="69" spans="1:3">
      <c r="A69">
        <v>67</v>
      </c>
      <c r="B69">
        <v>49.3915</v>
      </c>
      <c r="C69">
        <v>31.49337768554688</v>
      </c>
    </row>
    <row r="70" spans="1:3">
      <c r="A70">
        <v>68</v>
      </c>
      <c r="B70">
        <v>46.1004</v>
      </c>
      <c r="C70">
        <v>16.71422576904297</v>
      </c>
    </row>
    <row r="71" spans="1:3">
      <c r="A71">
        <v>69</v>
      </c>
      <c r="B71">
        <v>41.7128</v>
      </c>
      <c r="C71">
        <v>29.93884468078613</v>
      </c>
    </row>
    <row r="72" spans="1:3">
      <c r="A72">
        <v>70</v>
      </c>
      <c r="B72">
        <v>0</v>
      </c>
      <c r="C72">
        <v>16.71432685852051</v>
      </c>
    </row>
    <row r="73" spans="1:3">
      <c r="A73">
        <v>71</v>
      </c>
      <c r="B73">
        <v>48.0588</v>
      </c>
      <c r="C73">
        <v>31.49337768554688</v>
      </c>
    </row>
    <row r="74" spans="1:3">
      <c r="A74">
        <v>72</v>
      </c>
      <c r="B74">
        <v>51.5206</v>
      </c>
      <c r="C74">
        <v>31.39834976196289</v>
      </c>
    </row>
    <row r="75" spans="1:3">
      <c r="A75">
        <v>73</v>
      </c>
      <c r="B75">
        <v>30.9889</v>
      </c>
      <c r="C75">
        <v>31.49337387084961</v>
      </c>
    </row>
    <row r="76" spans="1:3">
      <c r="A76">
        <v>74</v>
      </c>
      <c r="B76">
        <v>43.1068</v>
      </c>
      <c r="C76">
        <v>16.7142505645752</v>
      </c>
    </row>
    <row r="77" spans="1:3">
      <c r="A77">
        <v>75</v>
      </c>
      <c r="B77">
        <v>0</v>
      </c>
      <c r="C77">
        <v>16.71422576904297</v>
      </c>
    </row>
    <row r="78" spans="1:3">
      <c r="A78">
        <v>76</v>
      </c>
      <c r="B78">
        <v>31.3181</v>
      </c>
      <c r="C78">
        <v>18.41213035583496</v>
      </c>
    </row>
    <row r="79" spans="1:3">
      <c r="A79">
        <v>77</v>
      </c>
      <c r="B79">
        <v>46.1463</v>
      </c>
      <c r="C79">
        <v>16.71422576904297</v>
      </c>
    </row>
    <row r="80" spans="1:3">
      <c r="A80">
        <v>78</v>
      </c>
      <c r="B80">
        <v>38.3322</v>
      </c>
      <c r="C80">
        <v>16.71422576904297</v>
      </c>
    </row>
    <row r="81" spans="1:3">
      <c r="A81">
        <v>79</v>
      </c>
      <c r="B81">
        <v>0</v>
      </c>
      <c r="C81">
        <v>16.71422576904297</v>
      </c>
    </row>
    <row r="82" spans="1:3">
      <c r="A82">
        <v>80</v>
      </c>
      <c r="B82">
        <v>36.6463</v>
      </c>
      <c r="C82">
        <v>17.52621841430664</v>
      </c>
    </row>
    <row r="83" spans="1:3">
      <c r="A83">
        <v>81</v>
      </c>
      <c r="B83">
        <v>55.7741</v>
      </c>
      <c r="C83">
        <v>31.49337768554688</v>
      </c>
    </row>
    <row r="84" spans="1:3">
      <c r="A84">
        <v>82</v>
      </c>
      <c r="B84">
        <v>0</v>
      </c>
      <c r="C84">
        <v>16.71422576904297</v>
      </c>
    </row>
    <row r="85" spans="1:3">
      <c r="A85">
        <v>83</v>
      </c>
      <c r="B85">
        <v>26.5272</v>
      </c>
      <c r="C85">
        <v>16.71422576904297</v>
      </c>
    </row>
    <row r="86" spans="1:3">
      <c r="A86">
        <v>84</v>
      </c>
      <c r="B86">
        <v>0</v>
      </c>
      <c r="C86">
        <v>31.49337768554688</v>
      </c>
    </row>
    <row r="87" spans="1:3">
      <c r="A87">
        <v>85</v>
      </c>
      <c r="B87">
        <v>49.6522</v>
      </c>
      <c r="C87">
        <v>31.49337768554688</v>
      </c>
    </row>
    <row r="88" spans="1:3">
      <c r="A88">
        <v>86</v>
      </c>
      <c r="B88">
        <v>0</v>
      </c>
      <c r="C88">
        <v>16.71429061889648</v>
      </c>
    </row>
    <row r="89" spans="1:3">
      <c r="A89">
        <v>87</v>
      </c>
      <c r="B89">
        <v>35.4484</v>
      </c>
      <c r="C89">
        <v>16.71422576904297</v>
      </c>
    </row>
    <row r="90" spans="1:3">
      <c r="A90">
        <v>88</v>
      </c>
      <c r="B90">
        <v>0</v>
      </c>
      <c r="C90">
        <v>31.47429084777832</v>
      </c>
    </row>
    <row r="91" spans="1:3">
      <c r="A91">
        <v>89</v>
      </c>
      <c r="B91">
        <v>0</v>
      </c>
      <c r="C91">
        <v>16.71422576904297</v>
      </c>
    </row>
    <row r="92" spans="1:3">
      <c r="A92">
        <v>90</v>
      </c>
      <c r="B92">
        <v>40.9911</v>
      </c>
      <c r="C92">
        <v>16.71422576904297</v>
      </c>
    </row>
    <row r="93" spans="1:3">
      <c r="A93">
        <v>91</v>
      </c>
      <c r="B93">
        <v>0</v>
      </c>
      <c r="C93">
        <v>31.49221801757812</v>
      </c>
    </row>
    <row r="94" spans="1:3">
      <c r="A94">
        <v>92</v>
      </c>
      <c r="B94">
        <v>0</v>
      </c>
      <c r="C94">
        <v>31.49337768554688</v>
      </c>
    </row>
    <row r="95" spans="1:3">
      <c r="A95">
        <v>93</v>
      </c>
      <c r="B95">
        <v>0</v>
      </c>
      <c r="C95">
        <v>31.49322700500488</v>
      </c>
    </row>
    <row r="96" spans="1:3">
      <c r="A96">
        <v>94</v>
      </c>
      <c r="B96">
        <v>0</v>
      </c>
      <c r="C96">
        <v>16.71422576904297</v>
      </c>
    </row>
    <row r="97" spans="1:3">
      <c r="A97">
        <v>95</v>
      </c>
      <c r="B97">
        <v>46.3967</v>
      </c>
      <c r="C97">
        <v>16.71422576904297</v>
      </c>
    </row>
    <row r="98" spans="1:3">
      <c r="A98">
        <v>96</v>
      </c>
      <c r="B98">
        <v>0</v>
      </c>
      <c r="C98">
        <v>31.49333381652832</v>
      </c>
    </row>
    <row r="99" spans="1:3">
      <c r="A99">
        <v>97</v>
      </c>
      <c r="B99">
        <v>45.4271</v>
      </c>
      <c r="C99">
        <v>22.84183502197266</v>
      </c>
    </row>
    <row r="100" spans="1:3">
      <c r="A100">
        <v>98</v>
      </c>
      <c r="B100">
        <v>38.2511</v>
      </c>
      <c r="C100">
        <v>16.89078521728516</v>
      </c>
    </row>
    <row r="101" spans="1:3">
      <c r="A101">
        <v>99</v>
      </c>
      <c r="B101">
        <v>0</v>
      </c>
      <c r="C101">
        <v>31.49337768554688</v>
      </c>
    </row>
    <row r="102" spans="1:3">
      <c r="A102">
        <v>100</v>
      </c>
      <c r="B102">
        <v>0</v>
      </c>
      <c r="C102">
        <v>16.71565246582031</v>
      </c>
    </row>
    <row r="103" spans="1:3">
      <c r="A103">
        <v>101</v>
      </c>
      <c r="B103">
        <v>65.2462</v>
      </c>
      <c r="C103">
        <v>27.68546867370605</v>
      </c>
    </row>
    <row r="104" spans="1:3">
      <c r="A104">
        <v>102</v>
      </c>
      <c r="B104">
        <v>0</v>
      </c>
      <c r="C104">
        <v>16.95660781860352</v>
      </c>
    </row>
    <row r="105" spans="1:3">
      <c r="A105">
        <v>103</v>
      </c>
      <c r="B105">
        <v>0</v>
      </c>
      <c r="C105">
        <v>16.73072052001953</v>
      </c>
    </row>
    <row r="106" spans="1:3">
      <c r="A106">
        <v>104</v>
      </c>
      <c r="B106">
        <v>47.7145</v>
      </c>
      <c r="C106">
        <v>30.49282836914062</v>
      </c>
    </row>
    <row r="107" spans="1:3">
      <c r="A107">
        <v>105</v>
      </c>
      <c r="B107">
        <v>0</v>
      </c>
      <c r="C107">
        <v>16.66518211364746</v>
      </c>
    </row>
    <row r="108" spans="1:3">
      <c r="A108">
        <v>106</v>
      </c>
      <c r="B108">
        <v>0</v>
      </c>
      <c r="C108">
        <v>31.12864875793457</v>
      </c>
    </row>
    <row r="109" spans="1:3">
      <c r="A109">
        <v>107</v>
      </c>
      <c r="B109">
        <v>0</v>
      </c>
      <c r="C109">
        <v>16.84284591674805</v>
      </c>
    </row>
    <row r="110" spans="1:3">
      <c r="A110">
        <v>108</v>
      </c>
      <c r="B110">
        <v>0</v>
      </c>
      <c r="C110">
        <v>17.33558082580566</v>
      </c>
    </row>
    <row r="111" spans="1:3">
      <c r="A111">
        <v>109</v>
      </c>
      <c r="B111">
        <v>0</v>
      </c>
      <c r="C111">
        <v>16.71240615844727</v>
      </c>
    </row>
    <row r="112" spans="1:3">
      <c r="A112">
        <v>110</v>
      </c>
      <c r="B112">
        <v>0</v>
      </c>
      <c r="C112">
        <v>18.66777420043945</v>
      </c>
    </row>
    <row r="113" spans="1:3">
      <c r="A113">
        <v>111</v>
      </c>
      <c r="B113">
        <v>63.3281</v>
      </c>
      <c r="C113">
        <v>27.76517295837402</v>
      </c>
    </row>
    <row r="114" spans="1:3">
      <c r="A114">
        <v>112</v>
      </c>
      <c r="B114">
        <v>0</v>
      </c>
      <c r="C114">
        <v>16.72675323486328</v>
      </c>
    </row>
    <row r="115" spans="1:3">
      <c r="A115">
        <v>113</v>
      </c>
      <c r="B115">
        <v>0</v>
      </c>
      <c r="C115">
        <v>19.15750122070312</v>
      </c>
    </row>
    <row r="116" spans="1:3">
      <c r="A116">
        <v>114</v>
      </c>
      <c r="B116">
        <v>49.8428</v>
      </c>
      <c r="C116">
        <v>30.70951271057129</v>
      </c>
    </row>
    <row r="117" spans="1:3">
      <c r="A117">
        <v>115</v>
      </c>
      <c r="B117">
        <v>46.0307</v>
      </c>
      <c r="C117">
        <v>16.85314178466797</v>
      </c>
    </row>
    <row r="118" spans="1:3">
      <c r="A118">
        <v>116</v>
      </c>
      <c r="B118">
        <v>0</v>
      </c>
      <c r="C118">
        <v>27.5073127746582</v>
      </c>
    </row>
    <row r="119" spans="1:3">
      <c r="A119">
        <v>117</v>
      </c>
      <c r="B119">
        <v>42.8544</v>
      </c>
      <c r="C119">
        <v>16.71410942077637</v>
      </c>
    </row>
    <row r="120" spans="1:3">
      <c r="A120">
        <v>118</v>
      </c>
      <c r="B120">
        <v>46.3987</v>
      </c>
      <c r="C120">
        <v>16.69347190856934</v>
      </c>
    </row>
    <row r="121" spans="1:3">
      <c r="A121">
        <v>119</v>
      </c>
      <c r="B121">
        <v>0</v>
      </c>
      <c r="C121">
        <v>16.81921577453613</v>
      </c>
    </row>
    <row r="122" spans="1:3">
      <c r="A122">
        <v>120</v>
      </c>
      <c r="B122">
        <v>0</v>
      </c>
      <c r="C122">
        <v>31.1957893371582</v>
      </c>
    </row>
    <row r="123" spans="1:3">
      <c r="A123">
        <v>121</v>
      </c>
      <c r="B123">
        <v>0</v>
      </c>
      <c r="C123">
        <v>29.33409118652344</v>
      </c>
    </row>
    <row r="124" spans="1:3">
      <c r="A124">
        <v>122</v>
      </c>
      <c r="B124">
        <v>0</v>
      </c>
      <c r="C124">
        <v>21.65717315673828</v>
      </c>
    </row>
    <row r="125" spans="1:3">
      <c r="A125">
        <v>123</v>
      </c>
      <c r="B125">
        <v>0</v>
      </c>
      <c r="C125">
        <v>31.42433166503906</v>
      </c>
    </row>
    <row r="126" spans="1:3">
      <c r="A126">
        <v>124</v>
      </c>
      <c r="B126">
        <v>0</v>
      </c>
      <c r="C126">
        <v>16.71422576904297</v>
      </c>
    </row>
    <row r="127" spans="1:3">
      <c r="A127">
        <v>125</v>
      </c>
      <c r="B127">
        <v>57.5132</v>
      </c>
      <c r="C127">
        <v>25.58548355102539</v>
      </c>
    </row>
    <row r="128" spans="1:3">
      <c r="A128">
        <v>126</v>
      </c>
      <c r="B128">
        <v>0</v>
      </c>
      <c r="C128">
        <v>16.7142276763916</v>
      </c>
    </row>
    <row r="129" spans="1:3">
      <c r="A129">
        <v>127</v>
      </c>
      <c r="B129">
        <v>0</v>
      </c>
      <c r="C129">
        <v>16.80148124694824</v>
      </c>
    </row>
    <row r="130" spans="1:3">
      <c r="A130">
        <v>128</v>
      </c>
      <c r="B130">
        <v>58.4079</v>
      </c>
      <c r="C130">
        <v>16.86596870422363</v>
      </c>
    </row>
    <row r="131" spans="1:3">
      <c r="A131">
        <v>129</v>
      </c>
      <c r="B131">
        <v>0</v>
      </c>
      <c r="C131">
        <v>16.71455574035645</v>
      </c>
    </row>
    <row r="132" spans="1:3">
      <c r="A132">
        <v>130</v>
      </c>
      <c r="B132">
        <v>0</v>
      </c>
      <c r="C132">
        <v>21.99197959899902</v>
      </c>
    </row>
    <row r="133" spans="1:3">
      <c r="A133">
        <v>131</v>
      </c>
      <c r="B133">
        <v>0</v>
      </c>
      <c r="C133">
        <v>16.71749877929688</v>
      </c>
    </row>
    <row r="134" spans="1:3">
      <c r="A134">
        <v>132</v>
      </c>
      <c r="B134">
        <v>0</v>
      </c>
      <c r="C134">
        <v>16.84408187866211</v>
      </c>
    </row>
    <row r="135" spans="1:3">
      <c r="A135">
        <v>133</v>
      </c>
      <c r="B135">
        <v>0</v>
      </c>
      <c r="C135">
        <v>16.69882965087891</v>
      </c>
    </row>
    <row r="136" spans="1:3">
      <c r="A136">
        <v>134</v>
      </c>
      <c r="B136">
        <v>51.0217</v>
      </c>
      <c r="C136">
        <v>30.22087860107422</v>
      </c>
    </row>
    <row r="137" spans="1:3">
      <c r="A137">
        <v>135</v>
      </c>
      <c r="B137">
        <v>0</v>
      </c>
      <c r="C137">
        <v>17.4827823638916</v>
      </c>
    </row>
    <row r="138" spans="1:3">
      <c r="A138">
        <v>136</v>
      </c>
      <c r="B138">
        <v>0</v>
      </c>
      <c r="C138">
        <v>16.71418571472168</v>
      </c>
    </row>
    <row r="139" spans="1:3">
      <c r="A139">
        <v>137</v>
      </c>
      <c r="B139">
        <v>0</v>
      </c>
      <c r="C139">
        <v>19.79296875</v>
      </c>
    </row>
    <row r="140" spans="1:3">
      <c r="A140">
        <v>138</v>
      </c>
      <c r="B140">
        <v>0</v>
      </c>
      <c r="C140">
        <v>16.71408081054688</v>
      </c>
    </row>
    <row r="141" spans="1:3">
      <c r="A141">
        <v>139</v>
      </c>
      <c r="B141">
        <v>51.9776</v>
      </c>
      <c r="C141">
        <v>16.70954895019531</v>
      </c>
    </row>
    <row r="142" spans="1:3">
      <c r="A142">
        <v>140</v>
      </c>
      <c r="B142">
        <v>0</v>
      </c>
      <c r="C142">
        <v>24.60272979736328</v>
      </c>
    </row>
    <row r="143" spans="1:3">
      <c r="A143">
        <v>141</v>
      </c>
      <c r="B143">
        <v>0</v>
      </c>
      <c r="C143">
        <v>30.98900604248047</v>
      </c>
    </row>
    <row r="144" spans="1:3">
      <c r="A144">
        <v>142</v>
      </c>
      <c r="B144">
        <v>0</v>
      </c>
      <c r="C144">
        <v>15.53675937652588</v>
      </c>
    </row>
    <row r="145" spans="1:3">
      <c r="A145">
        <v>143</v>
      </c>
      <c r="B145">
        <v>0</v>
      </c>
      <c r="C145">
        <v>16.82722663879395</v>
      </c>
    </row>
    <row r="146" spans="1:3">
      <c r="A146">
        <v>144</v>
      </c>
      <c r="B146">
        <v>0</v>
      </c>
      <c r="C146">
        <v>22.74767112731934</v>
      </c>
    </row>
    <row r="147" spans="1:3">
      <c r="A147">
        <v>145</v>
      </c>
      <c r="B147">
        <v>0</v>
      </c>
      <c r="C147">
        <v>16.72404098510742</v>
      </c>
    </row>
    <row r="148" spans="1:3">
      <c r="A148">
        <v>146</v>
      </c>
      <c r="B148">
        <v>53.3588</v>
      </c>
      <c r="C148">
        <v>17.42562866210938</v>
      </c>
    </row>
    <row r="149" spans="1:3">
      <c r="A149">
        <v>147</v>
      </c>
      <c r="B149">
        <v>34.9546</v>
      </c>
      <c r="C149">
        <v>27.90511512756348</v>
      </c>
    </row>
    <row r="150" spans="1:3">
      <c r="A150">
        <v>148</v>
      </c>
      <c r="B150">
        <v>0</v>
      </c>
      <c r="C150">
        <v>16.70333290100098</v>
      </c>
    </row>
    <row r="151" spans="1:3">
      <c r="A151">
        <v>149</v>
      </c>
      <c r="B151">
        <v>0</v>
      </c>
      <c r="C151">
        <v>18.46135902404785</v>
      </c>
    </row>
    <row r="152" spans="1:3">
      <c r="A152">
        <v>150</v>
      </c>
      <c r="B152">
        <v>0</v>
      </c>
      <c r="C152">
        <v>16.71949195861816</v>
      </c>
    </row>
    <row r="153" spans="1:3">
      <c r="A153">
        <v>151</v>
      </c>
      <c r="B153">
        <v>0</v>
      </c>
      <c r="C153">
        <v>16.71417808532715</v>
      </c>
    </row>
    <row r="154" spans="1:3">
      <c r="A154">
        <v>152</v>
      </c>
      <c r="B154">
        <v>55.0076</v>
      </c>
      <c r="C154">
        <v>16.82588195800781</v>
      </c>
    </row>
    <row r="155" spans="1:3">
      <c r="A155">
        <v>153</v>
      </c>
      <c r="B155">
        <v>27.296</v>
      </c>
      <c r="C155">
        <v>16.71759796142578</v>
      </c>
    </row>
    <row r="156" spans="1:3">
      <c r="A156">
        <v>154</v>
      </c>
      <c r="B156">
        <v>68.2514</v>
      </c>
      <c r="C156">
        <v>16.72978591918945</v>
      </c>
    </row>
    <row r="157" spans="1:3">
      <c r="A157">
        <v>155</v>
      </c>
      <c r="B157">
        <v>0</v>
      </c>
      <c r="C157">
        <v>31.2108325958252</v>
      </c>
    </row>
    <row r="158" spans="1:3">
      <c r="A158">
        <v>156</v>
      </c>
      <c r="B158">
        <v>0</v>
      </c>
      <c r="C158">
        <v>16.94764518737793</v>
      </c>
    </row>
    <row r="159" spans="1:3">
      <c r="A159">
        <v>157</v>
      </c>
      <c r="B159">
        <v>52.1266</v>
      </c>
      <c r="C159">
        <v>29.87905883789062</v>
      </c>
    </row>
    <row r="160" spans="1:3">
      <c r="A160">
        <v>158</v>
      </c>
      <c r="B160">
        <v>56.9723</v>
      </c>
      <c r="C160">
        <v>16.71784400939941</v>
      </c>
    </row>
    <row r="161" spans="1:3">
      <c r="A161">
        <v>159</v>
      </c>
      <c r="B161">
        <v>50.0149</v>
      </c>
      <c r="C161">
        <v>30.73234748840332</v>
      </c>
    </row>
    <row r="162" spans="1:3">
      <c r="A162">
        <v>160</v>
      </c>
      <c r="B162">
        <v>47.4245</v>
      </c>
      <c r="C162">
        <v>16.75029373168945</v>
      </c>
    </row>
    <row r="163" spans="1:3">
      <c r="A163">
        <v>161</v>
      </c>
      <c r="B163">
        <v>48.1148</v>
      </c>
      <c r="C163">
        <v>29.69381523132324</v>
      </c>
    </row>
    <row r="164" spans="1:3">
      <c r="A164">
        <v>162</v>
      </c>
      <c r="B164">
        <v>48.9905</v>
      </c>
      <c r="C164">
        <v>16.83406257629395</v>
      </c>
    </row>
    <row r="165" spans="1:3">
      <c r="A165">
        <v>163</v>
      </c>
      <c r="B165">
        <v>0</v>
      </c>
      <c r="C165">
        <v>30.62968635559082</v>
      </c>
    </row>
    <row r="166" spans="1:3">
      <c r="A166">
        <v>164</v>
      </c>
      <c r="B166">
        <v>53.0738</v>
      </c>
      <c r="C166">
        <v>16.71219825744629</v>
      </c>
    </row>
    <row r="167" spans="1:3">
      <c r="A167">
        <v>165</v>
      </c>
      <c r="B167">
        <v>0</v>
      </c>
      <c r="C167">
        <v>16.71707534790039</v>
      </c>
    </row>
    <row r="168" spans="1:3">
      <c r="A168">
        <v>166</v>
      </c>
      <c r="B168">
        <v>0</v>
      </c>
      <c r="C168">
        <v>17.59115791320801</v>
      </c>
    </row>
    <row r="169" spans="1:3">
      <c r="A169">
        <v>167</v>
      </c>
      <c r="B169">
        <v>0</v>
      </c>
      <c r="C169">
        <v>16.5620288848877</v>
      </c>
    </row>
    <row r="170" spans="1:3">
      <c r="A170">
        <v>168</v>
      </c>
      <c r="B170">
        <v>71.8596</v>
      </c>
      <c r="C170">
        <v>17.07904815673828</v>
      </c>
    </row>
    <row r="171" spans="1:3">
      <c r="A171">
        <v>169</v>
      </c>
      <c r="B171">
        <v>42.2746</v>
      </c>
      <c r="C171">
        <v>17.23378372192383</v>
      </c>
    </row>
    <row r="172" spans="1:3">
      <c r="A172">
        <v>170</v>
      </c>
      <c r="B172">
        <v>52.2351</v>
      </c>
      <c r="C172">
        <v>26.99584579467773</v>
      </c>
    </row>
    <row r="173" spans="1:3">
      <c r="A173">
        <v>171</v>
      </c>
      <c r="B173">
        <v>0</v>
      </c>
      <c r="C173">
        <v>16.71407318115234</v>
      </c>
    </row>
    <row r="174" spans="1:3">
      <c r="A174">
        <v>172</v>
      </c>
      <c r="B174">
        <v>0</v>
      </c>
      <c r="C174">
        <v>16.7174186706543</v>
      </c>
    </row>
    <row r="175" spans="1:3">
      <c r="A175">
        <v>173</v>
      </c>
      <c r="B175">
        <v>0</v>
      </c>
      <c r="C175">
        <v>17.20527839660645</v>
      </c>
    </row>
    <row r="176" spans="1:3">
      <c r="A176">
        <v>174</v>
      </c>
      <c r="B176">
        <v>0</v>
      </c>
      <c r="C176">
        <v>27.7154483795166</v>
      </c>
    </row>
    <row r="177" spans="1:3">
      <c r="A177">
        <v>175</v>
      </c>
      <c r="B177">
        <v>0</v>
      </c>
      <c r="C177">
        <v>28.70503997802734</v>
      </c>
    </row>
    <row r="178" spans="1:3">
      <c r="A178">
        <v>176</v>
      </c>
      <c r="B178">
        <v>0</v>
      </c>
      <c r="C178">
        <v>18.09885215759277</v>
      </c>
    </row>
    <row r="179" spans="1:3">
      <c r="A179">
        <v>177</v>
      </c>
      <c r="B179">
        <v>0</v>
      </c>
      <c r="C179">
        <v>16.7128734588623</v>
      </c>
    </row>
    <row r="180" spans="1:3">
      <c r="A180">
        <v>178</v>
      </c>
      <c r="B180">
        <v>0</v>
      </c>
      <c r="C180">
        <v>16.73872375488281</v>
      </c>
    </row>
    <row r="181" spans="1:3">
      <c r="A181">
        <v>179</v>
      </c>
      <c r="B181">
        <v>0</v>
      </c>
      <c r="C181">
        <v>18.06966972351074</v>
      </c>
    </row>
    <row r="182" spans="1:3">
      <c r="A182">
        <v>180</v>
      </c>
      <c r="B182">
        <v>0</v>
      </c>
      <c r="C182">
        <v>16.75790786743164</v>
      </c>
    </row>
    <row r="183" spans="1:3">
      <c r="A183">
        <v>181</v>
      </c>
      <c r="B183">
        <v>0</v>
      </c>
      <c r="C183">
        <v>16.9238109588623</v>
      </c>
    </row>
    <row r="184" spans="1:3">
      <c r="A184">
        <v>182</v>
      </c>
      <c r="B184">
        <v>0</v>
      </c>
      <c r="C184">
        <v>17.2807788848877</v>
      </c>
    </row>
    <row r="185" spans="1:3">
      <c r="A185">
        <v>183</v>
      </c>
      <c r="B185">
        <v>48.0677</v>
      </c>
      <c r="C185">
        <v>16.71382522583008</v>
      </c>
    </row>
    <row r="186" spans="1:3">
      <c r="A186">
        <v>184</v>
      </c>
      <c r="B186">
        <v>51.5452</v>
      </c>
      <c r="C186">
        <v>16.71633720397949</v>
      </c>
    </row>
    <row r="187" spans="1:3">
      <c r="A187">
        <v>185</v>
      </c>
      <c r="B187">
        <v>0</v>
      </c>
      <c r="C187">
        <v>14.97489452362061</v>
      </c>
    </row>
    <row r="188" spans="1:3">
      <c r="A188">
        <v>186</v>
      </c>
      <c r="B188">
        <v>0</v>
      </c>
      <c r="C188">
        <v>16.71039199829102</v>
      </c>
    </row>
    <row r="189" spans="1:3">
      <c r="A189">
        <v>187</v>
      </c>
      <c r="B189">
        <v>50.4563</v>
      </c>
      <c r="C189">
        <v>31.23232460021973</v>
      </c>
    </row>
    <row r="190" spans="1:3">
      <c r="A190">
        <v>188</v>
      </c>
      <c r="B190">
        <v>54.6848</v>
      </c>
      <c r="C190">
        <v>16.71418762207031</v>
      </c>
    </row>
    <row r="191" spans="1:3">
      <c r="A191">
        <v>189</v>
      </c>
      <c r="B191">
        <v>0</v>
      </c>
      <c r="C191">
        <v>16.72132301330566</v>
      </c>
    </row>
    <row r="192" spans="1:3">
      <c r="A192">
        <v>190</v>
      </c>
      <c r="B192">
        <v>0</v>
      </c>
      <c r="C192">
        <v>26.85634422302246</v>
      </c>
    </row>
    <row r="193" spans="1:3">
      <c r="A193">
        <v>191</v>
      </c>
      <c r="B193">
        <v>0</v>
      </c>
      <c r="C193">
        <v>30.0168342590332</v>
      </c>
    </row>
    <row r="194" spans="1:3">
      <c r="A194">
        <v>192</v>
      </c>
      <c r="B194">
        <v>34.3823</v>
      </c>
      <c r="C194">
        <v>16.7142162322998</v>
      </c>
    </row>
    <row r="195" spans="1:3">
      <c r="A195">
        <v>193</v>
      </c>
      <c r="B195">
        <v>44.9896</v>
      </c>
      <c r="C195">
        <v>16.70676231384277</v>
      </c>
    </row>
    <row r="196" spans="1:3">
      <c r="A196">
        <v>194</v>
      </c>
      <c r="B196">
        <v>53.4777</v>
      </c>
      <c r="C196">
        <v>16.71374702453613</v>
      </c>
    </row>
    <row r="197" spans="1:3">
      <c r="A197">
        <v>195</v>
      </c>
      <c r="B197">
        <v>22.5543</v>
      </c>
      <c r="C197">
        <v>30.58507919311523</v>
      </c>
    </row>
    <row r="198" spans="1:3">
      <c r="A198">
        <v>196</v>
      </c>
      <c r="B198">
        <v>0</v>
      </c>
      <c r="C198">
        <v>16.77480316162109</v>
      </c>
    </row>
    <row r="199" spans="1:3">
      <c r="A199">
        <v>197</v>
      </c>
      <c r="B199">
        <v>0</v>
      </c>
      <c r="C199">
        <v>16.72728538513184</v>
      </c>
    </row>
    <row r="200" spans="1:3">
      <c r="A200">
        <v>198</v>
      </c>
      <c r="B200">
        <v>0</v>
      </c>
      <c r="C200">
        <v>16.71422576904297</v>
      </c>
    </row>
    <row r="201" spans="1:3">
      <c r="A201">
        <v>199</v>
      </c>
      <c r="B201">
        <v>34.7122</v>
      </c>
      <c r="C201">
        <v>16.71422576904297</v>
      </c>
    </row>
    <row r="202" spans="1:3">
      <c r="A202">
        <v>200</v>
      </c>
      <c r="B202">
        <v>0</v>
      </c>
      <c r="C202">
        <v>31.49337768554688</v>
      </c>
    </row>
    <row r="203" spans="1:3">
      <c r="A203">
        <v>201</v>
      </c>
      <c r="B203">
        <v>0</v>
      </c>
      <c r="C203">
        <v>16.71422576904297</v>
      </c>
    </row>
    <row r="204" spans="1:3">
      <c r="A204">
        <v>202</v>
      </c>
      <c r="B204">
        <v>0</v>
      </c>
      <c r="C204">
        <v>19.53011322021484</v>
      </c>
    </row>
    <row r="205" spans="1:3">
      <c r="A205">
        <v>203</v>
      </c>
      <c r="B205">
        <v>0</v>
      </c>
      <c r="C205">
        <v>16.71422576904297</v>
      </c>
    </row>
    <row r="206" spans="1:3">
      <c r="A206">
        <v>204</v>
      </c>
      <c r="B206">
        <v>0</v>
      </c>
      <c r="C206">
        <v>31.49337768554688</v>
      </c>
    </row>
    <row r="207" spans="1:3">
      <c r="A207">
        <v>205</v>
      </c>
      <c r="B207">
        <v>40.0699</v>
      </c>
      <c r="C207">
        <v>31.49337768554688</v>
      </c>
    </row>
    <row r="208" spans="1:3">
      <c r="A208">
        <v>206</v>
      </c>
      <c r="B208">
        <v>49.6799</v>
      </c>
      <c r="C208">
        <v>16.71422576904297</v>
      </c>
    </row>
    <row r="209" spans="1:3">
      <c r="A209">
        <v>207</v>
      </c>
      <c r="B209">
        <v>0</v>
      </c>
      <c r="C209">
        <v>31.49334526062012</v>
      </c>
    </row>
    <row r="210" spans="1:3">
      <c r="A210">
        <v>208</v>
      </c>
      <c r="B210">
        <v>0</v>
      </c>
      <c r="C210">
        <v>16.71422576904297</v>
      </c>
    </row>
    <row r="211" spans="1:3">
      <c r="A211">
        <v>209</v>
      </c>
      <c r="B211">
        <v>0</v>
      </c>
      <c r="C211">
        <v>18.30693054199219</v>
      </c>
    </row>
    <row r="212" spans="1:3">
      <c r="A212">
        <v>210</v>
      </c>
      <c r="B212">
        <v>0</v>
      </c>
      <c r="C212">
        <v>31.11081123352051</v>
      </c>
    </row>
    <row r="213" spans="1:3">
      <c r="A213">
        <v>211</v>
      </c>
      <c r="B213">
        <v>45.6578</v>
      </c>
      <c r="C213">
        <v>16.71422576904297</v>
      </c>
    </row>
    <row r="214" spans="1:3">
      <c r="A214">
        <v>212</v>
      </c>
      <c r="B214">
        <v>26.5051</v>
      </c>
      <c r="C214">
        <v>31.49337768554688</v>
      </c>
    </row>
    <row r="215" spans="1:3">
      <c r="A215">
        <v>213</v>
      </c>
      <c r="B215">
        <v>51.572</v>
      </c>
      <c r="C215">
        <v>31.49337768554688</v>
      </c>
    </row>
    <row r="216" spans="1:3">
      <c r="A216">
        <v>214</v>
      </c>
      <c r="B216">
        <v>51.4673</v>
      </c>
      <c r="C216">
        <v>31.46809577941895</v>
      </c>
    </row>
    <row r="217" spans="1:3">
      <c r="A217">
        <v>215</v>
      </c>
      <c r="B217">
        <v>0</v>
      </c>
      <c r="C217">
        <v>16.71423530578613</v>
      </c>
    </row>
    <row r="218" spans="1:3">
      <c r="A218">
        <v>216</v>
      </c>
      <c r="B218">
        <v>45.5233</v>
      </c>
      <c r="C218">
        <v>16.71422576904297</v>
      </c>
    </row>
    <row r="219" spans="1:3">
      <c r="A219">
        <v>217</v>
      </c>
      <c r="B219">
        <v>51.6611</v>
      </c>
      <c r="C219">
        <v>31.49337768554688</v>
      </c>
    </row>
    <row r="220" spans="1:3">
      <c r="A220">
        <v>218</v>
      </c>
      <c r="B220">
        <v>34.2646</v>
      </c>
      <c r="C220">
        <v>16.71475791931152</v>
      </c>
    </row>
    <row r="221" spans="1:3">
      <c r="A221">
        <v>219</v>
      </c>
      <c r="B221">
        <v>50.398</v>
      </c>
      <c r="C221">
        <v>16.71422576904297</v>
      </c>
    </row>
    <row r="222" spans="1:3">
      <c r="A222">
        <v>220</v>
      </c>
      <c r="B222">
        <v>0</v>
      </c>
      <c r="C222">
        <v>16.71422576904297</v>
      </c>
    </row>
    <row r="223" spans="1:3">
      <c r="A223">
        <v>221</v>
      </c>
      <c r="B223">
        <v>45.2847</v>
      </c>
      <c r="C223">
        <v>16.71422576904297</v>
      </c>
    </row>
    <row r="224" spans="1:3">
      <c r="A224">
        <v>222</v>
      </c>
      <c r="B224">
        <v>49.6745</v>
      </c>
      <c r="C224">
        <v>31.38151168823242</v>
      </c>
    </row>
    <row r="225" spans="1:3">
      <c r="A225">
        <v>223</v>
      </c>
      <c r="B225">
        <v>0</v>
      </c>
      <c r="C225">
        <v>16.71422576904297</v>
      </c>
    </row>
    <row r="226" spans="1:3">
      <c r="A226">
        <v>224</v>
      </c>
      <c r="B226">
        <v>0</v>
      </c>
      <c r="C226">
        <v>31.48878479003906</v>
      </c>
    </row>
    <row r="227" spans="1:3">
      <c r="A227">
        <v>225</v>
      </c>
      <c r="B227">
        <v>0</v>
      </c>
      <c r="C227">
        <v>30.42820167541504</v>
      </c>
    </row>
    <row r="228" spans="1:3">
      <c r="A228">
        <v>226</v>
      </c>
      <c r="B228">
        <v>51.3308</v>
      </c>
      <c r="C228">
        <v>31.49337577819824</v>
      </c>
    </row>
    <row r="229" spans="1:3">
      <c r="A229">
        <v>227</v>
      </c>
      <c r="B229">
        <v>51.9912</v>
      </c>
      <c r="C229">
        <v>16.71422576904297</v>
      </c>
    </row>
    <row r="230" spans="1:3">
      <c r="A230">
        <v>228</v>
      </c>
      <c r="B230">
        <v>49.7115</v>
      </c>
      <c r="C230">
        <v>31.49337768554688</v>
      </c>
    </row>
    <row r="231" spans="1:3">
      <c r="A231">
        <v>229</v>
      </c>
      <c r="B231">
        <v>0</v>
      </c>
      <c r="C231">
        <v>16.71423149108887</v>
      </c>
    </row>
    <row r="232" spans="1:3">
      <c r="A232">
        <v>230</v>
      </c>
      <c r="B232">
        <v>0</v>
      </c>
      <c r="C232">
        <v>31.49337768554688</v>
      </c>
    </row>
    <row r="233" spans="1:3">
      <c r="A233">
        <v>231</v>
      </c>
      <c r="B233">
        <v>0</v>
      </c>
      <c r="C233">
        <v>26.77152633666992</v>
      </c>
    </row>
    <row r="234" spans="1:3">
      <c r="A234">
        <v>232</v>
      </c>
      <c r="B234">
        <v>0</v>
      </c>
      <c r="C234">
        <v>31.49337768554688</v>
      </c>
    </row>
    <row r="235" spans="1:3">
      <c r="A235">
        <v>233</v>
      </c>
      <c r="B235">
        <v>0</v>
      </c>
      <c r="C235">
        <v>16.71422576904297</v>
      </c>
    </row>
    <row r="236" spans="1:3">
      <c r="A236">
        <v>234</v>
      </c>
      <c r="B236">
        <v>0</v>
      </c>
      <c r="C236">
        <v>31.49337768554688</v>
      </c>
    </row>
    <row r="237" spans="1:3">
      <c r="A237">
        <v>235</v>
      </c>
      <c r="B237">
        <v>0</v>
      </c>
      <c r="C237">
        <v>31.4930591583252</v>
      </c>
    </row>
    <row r="238" spans="1:3">
      <c r="A238">
        <v>236</v>
      </c>
      <c r="B238">
        <v>50.7435</v>
      </c>
      <c r="C238">
        <v>16.71422576904297</v>
      </c>
    </row>
    <row r="239" spans="1:3">
      <c r="A239">
        <v>237</v>
      </c>
      <c r="B239">
        <v>45.4106</v>
      </c>
      <c r="C239">
        <v>16.71475601196289</v>
      </c>
    </row>
    <row r="240" spans="1:3">
      <c r="A240">
        <v>238</v>
      </c>
      <c r="B240">
        <v>0</v>
      </c>
      <c r="C240">
        <v>31.49327278137207</v>
      </c>
    </row>
    <row r="241" spans="1:3">
      <c r="A241">
        <v>239</v>
      </c>
      <c r="B241">
        <v>0</v>
      </c>
      <c r="C241">
        <v>31.49337768554688</v>
      </c>
    </row>
    <row r="242" spans="1:3">
      <c r="A242">
        <v>240</v>
      </c>
      <c r="B242">
        <v>0</v>
      </c>
      <c r="C242">
        <v>31.49273109436035</v>
      </c>
    </row>
    <row r="243" spans="1:3">
      <c r="A243">
        <v>241</v>
      </c>
      <c r="B243">
        <v>61.4498</v>
      </c>
      <c r="C243">
        <v>31.48910140991211</v>
      </c>
    </row>
    <row r="244" spans="1:3">
      <c r="A244">
        <v>242</v>
      </c>
      <c r="B244">
        <v>49.825</v>
      </c>
      <c r="C244">
        <v>31.49337768554688</v>
      </c>
    </row>
    <row r="245" spans="1:3">
      <c r="A245">
        <v>243</v>
      </c>
      <c r="B245">
        <v>0</v>
      </c>
      <c r="C245">
        <v>16.71422576904297</v>
      </c>
    </row>
    <row r="246" spans="1:3">
      <c r="A246">
        <v>244</v>
      </c>
      <c r="B246">
        <v>60.9577</v>
      </c>
      <c r="C246">
        <v>16.71422576904297</v>
      </c>
    </row>
    <row r="247" spans="1:3">
      <c r="A247">
        <v>245</v>
      </c>
      <c r="B247">
        <v>32.9114</v>
      </c>
      <c r="C247">
        <v>16.71426963806152</v>
      </c>
    </row>
    <row r="248" spans="1:3">
      <c r="A248">
        <v>246</v>
      </c>
      <c r="B248">
        <v>0</v>
      </c>
      <c r="C248">
        <v>21.67111587524414</v>
      </c>
    </row>
    <row r="249" spans="1:3">
      <c r="A249">
        <v>247</v>
      </c>
      <c r="B249">
        <v>46.8488</v>
      </c>
      <c r="C249">
        <v>16.71422576904297</v>
      </c>
    </row>
    <row r="250" spans="1:3">
      <c r="A250">
        <v>248</v>
      </c>
      <c r="B250">
        <v>0</v>
      </c>
      <c r="C250">
        <v>31.49161148071289</v>
      </c>
    </row>
    <row r="251" spans="1:3">
      <c r="A251">
        <v>249</v>
      </c>
      <c r="B251">
        <v>34.2886</v>
      </c>
      <c r="C251">
        <v>16.71422576904297</v>
      </c>
    </row>
    <row r="252" spans="1:3">
      <c r="A252">
        <v>250</v>
      </c>
      <c r="B252">
        <v>0</v>
      </c>
      <c r="C252">
        <v>31.49337768554688</v>
      </c>
    </row>
    <row r="253" spans="1:3">
      <c r="A253">
        <v>251</v>
      </c>
      <c r="B253">
        <v>39.3649</v>
      </c>
      <c r="C253">
        <v>18.21310043334961</v>
      </c>
    </row>
    <row r="254" spans="1:3">
      <c r="A254">
        <v>252</v>
      </c>
      <c r="B254">
        <v>48.7071</v>
      </c>
      <c r="C254">
        <v>31.49337768554688</v>
      </c>
    </row>
    <row r="255" spans="1:3">
      <c r="A255">
        <v>253</v>
      </c>
      <c r="B255">
        <v>48.2681</v>
      </c>
      <c r="C255">
        <v>31.49337577819824</v>
      </c>
    </row>
    <row r="256" spans="1:3">
      <c r="A256">
        <v>254</v>
      </c>
      <c r="B256">
        <v>0</v>
      </c>
      <c r="C256">
        <v>16.71422576904297</v>
      </c>
    </row>
    <row r="257" spans="1:3">
      <c r="A257">
        <v>255</v>
      </c>
      <c r="B257">
        <v>46.476</v>
      </c>
      <c r="C257">
        <v>21.42186737060547</v>
      </c>
    </row>
    <row r="258" spans="1:3">
      <c r="A258">
        <v>256</v>
      </c>
      <c r="B258">
        <v>52.8419</v>
      </c>
      <c r="C258">
        <v>31.49337768554688</v>
      </c>
    </row>
    <row r="259" spans="1:3">
      <c r="A259">
        <v>257</v>
      </c>
      <c r="B259">
        <v>35.7539</v>
      </c>
      <c r="C259">
        <v>16.71422576904297</v>
      </c>
    </row>
    <row r="260" spans="1:3">
      <c r="A260">
        <v>258</v>
      </c>
      <c r="B260">
        <v>0</v>
      </c>
      <c r="C260">
        <v>31.49333190917969</v>
      </c>
    </row>
    <row r="261" spans="1:3">
      <c r="A261">
        <v>259</v>
      </c>
      <c r="B261">
        <v>49.8526</v>
      </c>
      <c r="C261">
        <v>31.49337768554688</v>
      </c>
    </row>
    <row r="262" spans="1:3">
      <c r="A262">
        <v>260</v>
      </c>
      <c r="B262">
        <v>0</v>
      </c>
      <c r="C262">
        <v>16.71422576904297</v>
      </c>
    </row>
    <row r="263" spans="1:3">
      <c r="A263">
        <v>261</v>
      </c>
      <c r="B263">
        <v>51.173</v>
      </c>
      <c r="C263">
        <v>16.71423721313477</v>
      </c>
    </row>
    <row r="264" spans="1:3">
      <c r="A264">
        <v>262</v>
      </c>
      <c r="B264">
        <v>45.7573</v>
      </c>
      <c r="C264">
        <v>16.71422576904297</v>
      </c>
    </row>
    <row r="265" spans="1:3">
      <c r="A265">
        <v>263</v>
      </c>
      <c r="B265">
        <v>0</v>
      </c>
      <c r="C265">
        <v>31.25324821472168</v>
      </c>
    </row>
    <row r="266" spans="1:3">
      <c r="A266">
        <v>264</v>
      </c>
      <c r="B266">
        <v>0</v>
      </c>
      <c r="C266">
        <v>16.71422576904297</v>
      </c>
    </row>
    <row r="267" spans="1:3">
      <c r="A267">
        <v>265</v>
      </c>
      <c r="B267">
        <v>0</v>
      </c>
      <c r="C267">
        <v>31.49337768554688</v>
      </c>
    </row>
    <row r="268" spans="1:3">
      <c r="A268">
        <v>266</v>
      </c>
      <c r="B268">
        <v>38.2901</v>
      </c>
      <c r="C268">
        <v>31.49327659606934</v>
      </c>
    </row>
    <row r="269" spans="1:3">
      <c r="A269">
        <v>267</v>
      </c>
      <c r="B269">
        <v>0</v>
      </c>
      <c r="C269">
        <v>31.49337768554688</v>
      </c>
    </row>
    <row r="270" spans="1:3">
      <c r="A270">
        <v>268</v>
      </c>
      <c r="B270">
        <v>0</v>
      </c>
      <c r="C270">
        <v>31.49337768554688</v>
      </c>
    </row>
    <row r="271" spans="1:3">
      <c r="A271">
        <v>269</v>
      </c>
      <c r="B271">
        <v>0</v>
      </c>
      <c r="C271">
        <v>16.71422576904297</v>
      </c>
    </row>
    <row r="272" spans="1:3">
      <c r="A272">
        <v>270</v>
      </c>
      <c r="B272">
        <v>47.053</v>
      </c>
      <c r="C272">
        <v>16.71422576904297</v>
      </c>
    </row>
    <row r="273" spans="1:3">
      <c r="A273">
        <v>271</v>
      </c>
      <c r="B273">
        <v>0</v>
      </c>
      <c r="C273">
        <v>31.49337387084961</v>
      </c>
    </row>
    <row r="274" spans="1:3">
      <c r="A274">
        <v>272</v>
      </c>
      <c r="B274">
        <v>0</v>
      </c>
      <c r="C274">
        <v>31.49337768554688</v>
      </c>
    </row>
    <row r="275" spans="1:3">
      <c r="A275">
        <v>273</v>
      </c>
      <c r="B275">
        <v>0</v>
      </c>
      <c r="C275">
        <v>31.49337768554688</v>
      </c>
    </row>
    <row r="276" spans="1:3">
      <c r="A276">
        <v>274</v>
      </c>
      <c r="B276">
        <v>43.5154</v>
      </c>
      <c r="C276">
        <v>16.71422576904297</v>
      </c>
    </row>
    <row r="277" spans="1:3">
      <c r="A277">
        <v>275</v>
      </c>
      <c r="B277">
        <v>0</v>
      </c>
      <c r="C277">
        <v>16.71422576904297</v>
      </c>
    </row>
    <row r="278" spans="1:3">
      <c r="A278">
        <v>276</v>
      </c>
      <c r="B278">
        <v>45.928</v>
      </c>
      <c r="C278">
        <v>16.71437454223633</v>
      </c>
    </row>
    <row r="279" spans="1:3">
      <c r="A279">
        <v>277</v>
      </c>
      <c r="B279">
        <v>0</v>
      </c>
      <c r="C279">
        <v>16.71422576904297</v>
      </c>
    </row>
    <row r="280" spans="1:3">
      <c r="A280">
        <v>278</v>
      </c>
      <c r="B280">
        <v>40.8214</v>
      </c>
      <c r="C280">
        <v>31.49337387084961</v>
      </c>
    </row>
    <row r="281" spans="1:3">
      <c r="A281">
        <v>279</v>
      </c>
      <c r="B281">
        <v>0</v>
      </c>
      <c r="C281">
        <v>31.49337768554688</v>
      </c>
    </row>
    <row r="282" spans="1:3">
      <c r="A282">
        <v>280</v>
      </c>
      <c r="B282">
        <v>0</v>
      </c>
      <c r="C282">
        <v>31.49337768554688</v>
      </c>
    </row>
    <row r="283" spans="1:3">
      <c r="A283">
        <v>281</v>
      </c>
      <c r="B283">
        <v>0</v>
      </c>
      <c r="C283">
        <v>17.54360961914062</v>
      </c>
    </row>
    <row r="284" spans="1:3">
      <c r="A284">
        <v>282</v>
      </c>
      <c r="B284">
        <v>45.8522</v>
      </c>
      <c r="C284">
        <v>16.71422576904297</v>
      </c>
    </row>
    <row r="285" spans="1:3">
      <c r="A285">
        <v>283</v>
      </c>
      <c r="B285">
        <v>26.1928</v>
      </c>
      <c r="C285">
        <v>16.71422576904297</v>
      </c>
    </row>
    <row r="286" spans="1:3">
      <c r="A286">
        <v>284</v>
      </c>
      <c r="B286">
        <v>47.2348</v>
      </c>
      <c r="C286">
        <v>31.49337768554688</v>
      </c>
    </row>
    <row r="287" spans="1:3">
      <c r="A287">
        <v>285</v>
      </c>
      <c r="B287">
        <v>0</v>
      </c>
      <c r="C287">
        <v>16.71422576904297</v>
      </c>
    </row>
    <row r="288" spans="1:3">
      <c r="A288">
        <v>286</v>
      </c>
      <c r="B288">
        <v>50.182</v>
      </c>
      <c r="C288">
        <v>16.71422576904297</v>
      </c>
    </row>
    <row r="289" spans="1:3">
      <c r="A289">
        <v>287</v>
      </c>
      <c r="B289">
        <v>0</v>
      </c>
      <c r="C289">
        <v>16.71422576904297</v>
      </c>
    </row>
    <row r="290" spans="1:3">
      <c r="A290">
        <v>288</v>
      </c>
      <c r="B290">
        <v>0</v>
      </c>
      <c r="C290">
        <v>16.71422576904297</v>
      </c>
    </row>
    <row r="291" spans="1:3">
      <c r="A291">
        <v>289</v>
      </c>
      <c r="B291">
        <v>48.8924</v>
      </c>
      <c r="C291">
        <v>31.44112586975098</v>
      </c>
    </row>
    <row r="292" spans="1:3">
      <c r="A292">
        <v>290</v>
      </c>
      <c r="B292">
        <v>51.117</v>
      </c>
      <c r="C292">
        <v>29.62516403198242</v>
      </c>
    </row>
    <row r="293" spans="1:3">
      <c r="A293">
        <v>291</v>
      </c>
      <c r="B293">
        <v>43.387</v>
      </c>
      <c r="C293">
        <v>16.71422576904297</v>
      </c>
    </row>
    <row r="294" spans="1:3">
      <c r="A294">
        <v>292</v>
      </c>
      <c r="B294">
        <v>0</v>
      </c>
      <c r="C294">
        <v>16.71422576904297</v>
      </c>
    </row>
    <row r="295" spans="1:3">
      <c r="A295">
        <v>293</v>
      </c>
      <c r="B295">
        <v>0</v>
      </c>
      <c r="C295">
        <v>31.49337768554688</v>
      </c>
    </row>
    <row r="296" spans="1:3">
      <c r="A296">
        <v>294</v>
      </c>
      <c r="B296">
        <v>0</v>
      </c>
      <c r="C296">
        <v>30.54281234741211</v>
      </c>
    </row>
    <row r="297" spans="1:3">
      <c r="A297">
        <v>295</v>
      </c>
      <c r="B297">
        <v>41.217</v>
      </c>
      <c r="C297">
        <v>16.71422576904297</v>
      </c>
    </row>
    <row r="298" spans="1:3">
      <c r="A298">
        <v>296</v>
      </c>
      <c r="B298">
        <v>46.0374</v>
      </c>
      <c r="C298">
        <v>16.7402400970459</v>
      </c>
    </row>
    <row r="299" spans="1:3">
      <c r="A299">
        <v>297</v>
      </c>
      <c r="B299">
        <v>0</v>
      </c>
      <c r="C299">
        <v>16.71422576904297</v>
      </c>
    </row>
    <row r="300" spans="1:3">
      <c r="A300">
        <v>298</v>
      </c>
      <c r="B300">
        <v>44.8161</v>
      </c>
      <c r="C300">
        <v>31.49336814880371</v>
      </c>
    </row>
    <row r="301" spans="1:3">
      <c r="A301">
        <v>299</v>
      </c>
      <c r="B301">
        <v>58.1678</v>
      </c>
      <c r="C301">
        <v>16.71422576904297</v>
      </c>
    </row>
    <row r="302" spans="1:3">
      <c r="A302">
        <v>300</v>
      </c>
      <c r="B302">
        <v>0</v>
      </c>
      <c r="C302">
        <v>31.49337768554688</v>
      </c>
    </row>
    <row r="303" spans="1:3">
      <c r="A303">
        <v>301</v>
      </c>
      <c r="B303">
        <v>0</v>
      </c>
      <c r="C303">
        <v>31.33868980407715</v>
      </c>
    </row>
    <row r="304" spans="1:3">
      <c r="A304">
        <v>302</v>
      </c>
      <c r="B304">
        <v>0</v>
      </c>
      <c r="C304">
        <v>31.49337768554688</v>
      </c>
    </row>
    <row r="305" spans="1:3">
      <c r="A305">
        <v>303</v>
      </c>
      <c r="B305">
        <v>48.4769</v>
      </c>
      <c r="C305">
        <v>16.72067451477051</v>
      </c>
    </row>
    <row r="306" spans="1:3">
      <c r="A306">
        <v>304</v>
      </c>
      <c r="B306">
        <v>46.4901</v>
      </c>
      <c r="C306">
        <v>16.71422576904297</v>
      </c>
    </row>
    <row r="307" spans="1:3">
      <c r="A307">
        <v>305</v>
      </c>
      <c r="B307">
        <v>45.684</v>
      </c>
      <c r="C307">
        <v>24.0045051574707</v>
      </c>
    </row>
    <row r="308" spans="1:3">
      <c r="A308">
        <v>306</v>
      </c>
      <c r="B308">
        <v>45.5437</v>
      </c>
      <c r="C308">
        <v>17.19284629821777</v>
      </c>
    </row>
    <row r="309" spans="1:3">
      <c r="A309">
        <v>307</v>
      </c>
      <c r="B309">
        <v>0</v>
      </c>
      <c r="C309">
        <v>16.71422576904297</v>
      </c>
    </row>
    <row r="310" spans="1:3">
      <c r="A310">
        <v>308</v>
      </c>
      <c r="B310">
        <v>0</v>
      </c>
      <c r="C310">
        <v>16.71422576904297</v>
      </c>
    </row>
    <row r="311" spans="1:3">
      <c r="A311">
        <v>309</v>
      </c>
      <c r="B311">
        <v>0</v>
      </c>
      <c r="C311">
        <v>31.06522178649902</v>
      </c>
    </row>
    <row r="312" spans="1:3">
      <c r="A312">
        <v>310</v>
      </c>
      <c r="B312">
        <v>0</v>
      </c>
      <c r="C312">
        <v>16.71422576904297</v>
      </c>
    </row>
    <row r="313" spans="1:3">
      <c r="A313">
        <v>311</v>
      </c>
      <c r="B313">
        <v>0</v>
      </c>
      <c r="C313">
        <v>31.49171829223633</v>
      </c>
    </row>
    <row r="314" spans="1:3">
      <c r="A314">
        <v>312</v>
      </c>
      <c r="B314">
        <v>50.4351</v>
      </c>
      <c r="C314">
        <v>16.71422958374023</v>
      </c>
    </row>
    <row r="315" spans="1:3">
      <c r="A315">
        <v>313</v>
      </c>
      <c r="B315">
        <v>0</v>
      </c>
      <c r="C315">
        <v>16.71422576904297</v>
      </c>
    </row>
    <row r="316" spans="1:3">
      <c r="A316">
        <v>314</v>
      </c>
      <c r="B316">
        <v>0</v>
      </c>
      <c r="C316">
        <v>16.71422576904297</v>
      </c>
    </row>
    <row r="317" spans="1:3">
      <c r="A317">
        <v>315</v>
      </c>
      <c r="B317">
        <v>48.8989</v>
      </c>
      <c r="C317">
        <v>16.71788597106934</v>
      </c>
    </row>
    <row r="318" spans="1:3">
      <c r="A318">
        <v>316</v>
      </c>
      <c r="B318">
        <v>40.625</v>
      </c>
      <c r="C318">
        <v>31.49285125732422</v>
      </c>
    </row>
    <row r="319" spans="1:3">
      <c r="A319">
        <v>317</v>
      </c>
      <c r="B319">
        <v>0</v>
      </c>
      <c r="C319">
        <v>16.71502876281738</v>
      </c>
    </row>
    <row r="320" spans="1:3">
      <c r="A320">
        <v>318</v>
      </c>
      <c r="B320">
        <v>44.1708</v>
      </c>
      <c r="C320">
        <v>19.70477485656738</v>
      </c>
    </row>
    <row r="321" spans="1:3">
      <c r="A321">
        <v>319</v>
      </c>
      <c r="B321">
        <v>0</v>
      </c>
      <c r="C321">
        <v>16.71422576904297</v>
      </c>
    </row>
    <row r="322" spans="1:3">
      <c r="A322">
        <v>320</v>
      </c>
      <c r="B322">
        <v>0</v>
      </c>
      <c r="C322">
        <v>31.49336814880371</v>
      </c>
    </row>
    <row r="323" spans="1:3">
      <c r="A323">
        <v>321</v>
      </c>
      <c r="B323">
        <v>46.4283</v>
      </c>
      <c r="C323">
        <v>22.52715301513672</v>
      </c>
    </row>
    <row r="324" spans="1:3">
      <c r="A324">
        <v>322</v>
      </c>
      <c r="B324">
        <v>0</v>
      </c>
      <c r="C324">
        <v>31.49337768554688</v>
      </c>
    </row>
    <row r="325" spans="1:3">
      <c r="A325">
        <v>323</v>
      </c>
      <c r="B325">
        <v>46.0768</v>
      </c>
      <c r="C325">
        <v>16.71422576904297</v>
      </c>
    </row>
    <row r="326" spans="1:3">
      <c r="A326">
        <v>324</v>
      </c>
      <c r="B326">
        <v>0</v>
      </c>
      <c r="C326">
        <v>31.49337768554688</v>
      </c>
    </row>
    <row r="327" spans="1:3">
      <c r="A327">
        <v>325</v>
      </c>
      <c r="B327">
        <v>0</v>
      </c>
      <c r="C327">
        <v>17.02246284484863</v>
      </c>
    </row>
    <row r="328" spans="1:3">
      <c r="A328">
        <v>326</v>
      </c>
      <c r="B328">
        <v>0</v>
      </c>
      <c r="C328">
        <v>31.49335670471191</v>
      </c>
    </row>
    <row r="329" spans="1:3">
      <c r="A329">
        <v>327</v>
      </c>
      <c r="B329">
        <v>0</v>
      </c>
      <c r="C329">
        <v>16.71422576904297</v>
      </c>
    </row>
    <row r="330" spans="1:3">
      <c r="A330">
        <v>328</v>
      </c>
      <c r="B330">
        <v>49.5298</v>
      </c>
      <c r="C330">
        <v>16.71422576904297</v>
      </c>
    </row>
    <row r="331" spans="1:3">
      <c r="A331">
        <v>329</v>
      </c>
      <c r="B331">
        <v>0</v>
      </c>
      <c r="C331">
        <v>16.71422576904297</v>
      </c>
    </row>
    <row r="332" spans="1:3">
      <c r="A332">
        <v>330</v>
      </c>
      <c r="B332">
        <v>52.8303</v>
      </c>
      <c r="C332">
        <v>30.8935604095459</v>
      </c>
    </row>
    <row r="333" spans="1:3">
      <c r="A333">
        <v>331</v>
      </c>
      <c r="B333">
        <v>0</v>
      </c>
      <c r="C333">
        <v>29.2290210723877</v>
      </c>
    </row>
    <row r="334" spans="1:3">
      <c r="A334">
        <v>332</v>
      </c>
      <c r="B334">
        <v>0</v>
      </c>
      <c r="C334">
        <v>16.71422576904297</v>
      </c>
    </row>
    <row r="335" spans="1:3">
      <c r="A335">
        <v>333</v>
      </c>
      <c r="B335">
        <v>0</v>
      </c>
      <c r="C335">
        <v>16.71422576904297</v>
      </c>
    </row>
    <row r="336" spans="1:3">
      <c r="A336">
        <v>334</v>
      </c>
      <c r="B336">
        <v>0</v>
      </c>
      <c r="C336">
        <v>16.71422576904297</v>
      </c>
    </row>
    <row r="337" spans="1:3">
      <c r="A337">
        <v>335</v>
      </c>
      <c r="B337">
        <v>0</v>
      </c>
      <c r="C337">
        <v>31.49220848083496</v>
      </c>
    </row>
    <row r="338" spans="1:3">
      <c r="A338">
        <v>336</v>
      </c>
      <c r="B338">
        <v>48.8804</v>
      </c>
      <c r="C338">
        <v>17.00105285644531</v>
      </c>
    </row>
    <row r="339" spans="1:3">
      <c r="A339">
        <v>337</v>
      </c>
      <c r="B339">
        <v>0</v>
      </c>
      <c r="C339">
        <v>31.48985481262207</v>
      </c>
    </row>
    <row r="340" spans="1:3">
      <c r="A340">
        <v>338</v>
      </c>
      <c r="B340">
        <v>45.1545</v>
      </c>
      <c r="C340">
        <v>16.71422576904297</v>
      </c>
    </row>
    <row r="341" spans="1:3">
      <c r="A341">
        <v>339</v>
      </c>
      <c r="B341">
        <v>54.5459</v>
      </c>
      <c r="C341">
        <v>31.49225997924805</v>
      </c>
    </row>
    <row r="342" spans="1:3">
      <c r="A342">
        <v>340</v>
      </c>
      <c r="B342">
        <v>0</v>
      </c>
      <c r="C342">
        <v>31.49332809448242</v>
      </c>
    </row>
    <row r="343" spans="1:3">
      <c r="A343">
        <v>341</v>
      </c>
      <c r="B343">
        <v>44.6167</v>
      </c>
      <c r="C343">
        <v>31.49337768554688</v>
      </c>
    </row>
    <row r="344" spans="1:3">
      <c r="A344">
        <v>342</v>
      </c>
      <c r="B344">
        <v>0</v>
      </c>
      <c r="C344">
        <v>16.71751403808594</v>
      </c>
    </row>
    <row r="345" spans="1:3">
      <c r="A345">
        <v>343</v>
      </c>
      <c r="B345">
        <v>0</v>
      </c>
      <c r="C345">
        <v>31.49337768554688</v>
      </c>
    </row>
    <row r="346" spans="1:3">
      <c r="A346">
        <v>344</v>
      </c>
      <c r="B346">
        <v>0</v>
      </c>
      <c r="C346">
        <v>31.49337768554688</v>
      </c>
    </row>
    <row r="347" spans="1:3">
      <c r="A347">
        <v>345</v>
      </c>
      <c r="B347">
        <v>0</v>
      </c>
      <c r="C347">
        <v>31.22322273254395</v>
      </c>
    </row>
    <row r="348" spans="1:3">
      <c r="A348">
        <v>346</v>
      </c>
      <c r="B348">
        <v>0</v>
      </c>
      <c r="C348">
        <v>16.71422576904297</v>
      </c>
    </row>
    <row r="349" spans="1:3">
      <c r="A349">
        <v>347</v>
      </c>
      <c r="B349">
        <v>0</v>
      </c>
      <c r="C349">
        <v>31.49262619018555</v>
      </c>
    </row>
    <row r="350" spans="1:3">
      <c r="A350">
        <v>348</v>
      </c>
      <c r="B350">
        <v>0</v>
      </c>
      <c r="C350">
        <v>16.71452331542969</v>
      </c>
    </row>
    <row r="351" spans="1:3">
      <c r="A351">
        <v>349</v>
      </c>
      <c r="B351">
        <v>50.0511</v>
      </c>
      <c r="C351">
        <v>16.71422576904297</v>
      </c>
    </row>
    <row r="352" spans="1:3">
      <c r="A352">
        <v>350</v>
      </c>
      <c r="B352">
        <v>0</v>
      </c>
      <c r="C352">
        <v>31.49333953857422</v>
      </c>
    </row>
    <row r="353" spans="1:3">
      <c r="A353">
        <v>351</v>
      </c>
      <c r="B353">
        <v>0</v>
      </c>
      <c r="C353">
        <v>16.71422576904297</v>
      </c>
    </row>
    <row r="354" spans="1:3">
      <c r="A354">
        <v>352</v>
      </c>
      <c r="B354">
        <v>0</v>
      </c>
      <c r="C354">
        <v>16.71422576904297</v>
      </c>
    </row>
    <row r="355" spans="1:3">
      <c r="A355">
        <v>353</v>
      </c>
      <c r="B355">
        <v>0</v>
      </c>
      <c r="C355">
        <v>16.71422576904297</v>
      </c>
    </row>
    <row r="356" spans="1:3">
      <c r="A356">
        <v>354</v>
      </c>
      <c r="B356">
        <v>0</v>
      </c>
      <c r="C356">
        <v>31.49337196350098</v>
      </c>
    </row>
    <row r="357" spans="1:3">
      <c r="A357">
        <v>355</v>
      </c>
      <c r="B357">
        <v>0</v>
      </c>
      <c r="C357">
        <v>31.49337768554688</v>
      </c>
    </row>
    <row r="358" spans="1:3">
      <c r="A358">
        <v>356</v>
      </c>
      <c r="B358">
        <v>0</v>
      </c>
      <c r="C358">
        <v>16.71422576904297</v>
      </c>
    </row>
    <row r="359" spans="1:3">
      <c r="A359">
        <v>357</v>
      </c>
      <c r="B359">
        <v>0</v>
      </c>
      <c r="C359">
        <v>31.49337768554688</v>
      </c>
    </row>
    <row r="360" spans="1:3">
      <c r="A360">
        <v>358</v>
      </c>
      <c r="B360">
        <v>0</v>
      </c>
      <c r="C360">
        <v>16.71422576904297</v>
      </c>
    </row>
    <row r="361" spans="1:3">
      <c r="A361">
        <v>359</v>
      </c>
      <c r="B361">
        <v>0</v>
      </c>
      <c r="C361">
        <v>16.71422576904297</v>
      </c>
    </row>
    <row r="362" spans="1:3">
      <c r="A362">
        <v>360</v>
      </c>
      <c r="B362">
        <v>0</v>
      </c>
      <c r="C362">
        <v>30.09527587890625</v>
      </c>
    </row>
    <row r="363" spans="1:3">
      <c r="A363">
        <v>361</v>
      </c>
      <c r="B363">
        <v>0</v>
      </c>
      <c r="C363">
        <v>30.8212947845459</v>
      </c>
    </row>
    <row r="364" spans="1:3">
      <c r="A364">
        <v>362</v>
      </c>
      <c r="B364">
        <v>0</v>
      </c>
      <c r="C364">
        <v>16.71422576904297</v>
      </c>
    </row>
    <row r="365" spans="1:3">
      <c r="A365">
        <v>363</v>
      </c>
      <c r="B365">
        <v>0</v>
      </c>
      <c r="C365">
        <v>31.49337768554688</v>
      </c>
    </row>
    <row r="366" spans="1:3">
      <c r="A366">
        <v>364</v>
      </c>
      <c r="B366">
        <v>0</v>
      </c>
      <c r="C366">
        <v>16.71422576904297</v>
      </c>
    </row>
    <row r="367" spans="1:3">
      <c r="A367">
        <v>365</v>
      </c>
      <c r="B367">
        <v>0</v>
      </c>
      <c r="C367">
        <v>31.49337577819824</v>
      </c>
    </row>
    <row r="368" spans="1:3">
      <c r="A368">
        <v>366</v>
      </c>
      <c r="B368">
        <v>0</v>
      </c>
      <c r="C368">
        <v>31.49336433410645</v>
      </c>
    </row>
    <row r="369" spans="1:3">
      <c r="A369">
        <v>367</v>
      </c>
      <c r="B369">
        <v>0</v>
      </c>
      <c r="C369">
        <v>31.49337768554688</v>
      </c>
    </row>
    <row r="370" spans="1:3">
      <c r="A370">
        <v>368</v>
      </c>
      <c r="B370">
        <v>49.8632</v>
      </c>
      <c r="C370">
        <v>16.71422576904297</v>
      </c>
    </row>
    <row r="371" spans="1:3">
      <c r="A371">
        <v>369</v>
      </c>
      <c r="B371">
        <v>0</v>
      </c>
      <c r="C371">
        <v>31.49337768554688</v>
      </c>
    </row>
    <row r="372" spans="1:3">
      <c r="A372">
        <v>370</v>
      </c>
      <c r="B372">
        <v>0</v>
      </c>
      <c r="C372">
        <v>16.71422576904297</v>
      </c>
    </row>
    <row r="373" spans="1:3">
      <c r="A373">
        <v>371</v>
      </c>
      <c r="B373">
        <v>0</v>
      </c>
      <c r="C373">
        <v>31.49337768554688</v>
      </c>
    </row>
    <row r="374" spans="1:3">
      <c r="A374">
        <v>372</v>
      </c>
      <c r="B374">
        <v>0</v>
      </c>
      <c r="C374">
        <v>16.71425628662109</v>
      </c>
    </row>
    <row r="375" spans="1:3">
      <c r="A375">
        <v>373</v>
      </c>
      <c r="B375">
        <v>0</v>
      </c>
      <c r="C375">
        <v>16.71422576904297</v>
      </c>
    </row>
    <row r="376" spans="1:3">
      <c r="A376">
        <v>374</v>
      </c>
      <c r="B376">
        <v>51.39</v>
      </c>
      <c r="C376">
        <v>16.71422576904297</v>
      </c>
    </row>
    <row r="377" spans="1:3">
      <c r="A377">
        <v>375</v>
      </c>
      <c r="B377">
        <v>46.3983</v>
      </c>
      <c r="C377">
        <v>31.4932861328125</v>
      </c>
    </row>
    <row r="378" spans="1:3">
      <c r="A378">
        <v>376</v>
      </c>
      <c r="B378">
        <v>0</v>
      </c>
      <c r="C378">
        <v>31.49337768554688</v>
      </c>
    </row>
    <row r="379" spans="1:3">
      <c r="A379">
        <v>377</v>
      </c>
      <c r="B379">
        <v>0</v>
      </c>
      <c r="C379">
        <v>28.43212699890137</v>
      </c>
    </row>
    <row r="380" spans="1:3">
      <c r="A380">
        <v>378</v>
      </c>
      <c r="B380">
        <v>0</v>
      </c>
      <c r="C380">
        <v>31.47890281677246</v>
      </c>
    </row>
    <row r="381" spans="1:3">
      <c r="A381">
        <v>379</v>
      </c>
      <c r="B381">
        <v>0</v>
      </c>
      <c r="C381">
        <v>31.49337768554688</v>
      </c>
    </row>
    <row r="382" spans="1:3">
      <c r="A382">
        <v>380</v>
      </c>
      <c r="B382">
        <v>0</v>
      </c>
      <c r="C382">
        <v>31.49337768554688</v>
      </c>
    </row>
    <row r="383" spans="1:3">
      <c r="A383">
        <v>381</v>
      </c>
      <c r="B383">
        <v>0</v>
      </c>
      <c r="C383">
        <v>31.49337768554688</v>
      </c>
    </row>
    <row r="384" spans="1:3">
      <c r="A384">
        <v>382</v>
      </c>
      <c r="B384">
        <v>0</v>
      </c>
      <c r="C384">
        <v>31.49337768554688</v>
      </c>
    </row>
    <row r="385" spans="1:3">
      <c r="A385">
        <v>383</v>
      </c>
      <c r="B385">
        <v>0</v>
      </c>
      <c r="C385">
        <v>16.71422576904297</v>
      </c>
    </row>
    <row r="386" spans="1:3">
      <c r="A386">
        <v>384</v>
      </c>
      <c r="B386">
        <v>0</v>
      </c>
      <c r="C386">
        <v>16.71422576904297</v>
      </c>
    </row>
    <row r="387" spans="1:3">
      <c r="A387">
        <v>385</v>
      </c>
      <c r="B387">
        <v>0</v>
      </c>
      <c r="C387">
        <v>31.49337768554688</v>
      </c>
    </row>
    <row r="388" spans="1:3">
      <c r="A388">
        <v>386</v>
      </c>
      <c r="B388">
        <v>0</v>
      </c>
      <c r="C388">
        <v>16.71422576904297</v>
      </c>
    </row>
    <row r="389" spans="1:3">
      <c r="A389">
        <v>387</v>
      </c>
      <c r="B389">
        <v>0</v>
      </c>
      <c r="C389">
        <v>31.49337768554688</v>
      </c>
    </row>
    <row r="390" spans="1:3">
      <c r="A390">
        <v>388</v>
      </c>
      <c r="B390">
        <v>0</v>
      </c>
      <c r="C390">
        <v>31.49337768554688</v>
      </c>
    </row>
    <row r="391" spans="1:3">
      <c r="A391">
        <v>389</v>
      </c>
      <c r="B391">
        <v>0</v>
      </c>
      <c r="C391">
        <v>31.49337768554688</v>
      </c>
    </row>
    <row r="392" spans="1:3">
      <c r="A392">
        <v>390</v>
      </c>
      <c r="B392">
        <v>0</v>
      </c>
      <c r="C392">
        <v>31.49337768554688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2025-11-22T11:36:39Z</dcterms:created>
  <dcterms:modified xsi:type="dcterms:W3CDTF">2025-11-22T11:36:39Z</dcterms:modified>
</cp:coreProperties>
</file>